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<sst xmlns="http://schemas.openxmlformats.org/spreadsheetml/2006/main" count="229" uniqueCount="156">
  <si>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</si>
  <si>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</si>
  <si>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</si>
  <si>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</si>
  <si>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</si>
  <si>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</si>
  <si>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</si>
  <si>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</si>
  <si>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</si>
  <si>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</si>
  <si>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</si>
  <si>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</si>
  <si>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</si>
  <si>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</si>
  <si>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</si>
  <si>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</si>
  <si>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</si>
  <si>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</si>
  <si>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</si>
  <si>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</si>
  <si>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</si>
  <si>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</si>
  <si>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</si>
  <si>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</si>
  <si>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</si>
  <si>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</si>
  <si>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</si>
  <si>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</si>
  <si>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</si>
  <si>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</si>
  <si>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</si>
  <si>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</si>
  <si>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</si>
  <si>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</si>
  <si>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</si>
  <si>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</si>
  <si>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</si>
  <si>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</si>
  <si>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</si>
  <si>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</si>
  <si>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</si>
  <si>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</si>
  <si>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</si>
  <si>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</si>
  <si>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</si>
  <si>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</si>
  <si>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1143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</si>
  <si>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</si>
  <si>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</si>
  <si>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</si>
  <si>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</si>
  <si>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</si>
  <si>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</si>
  <si>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</si>
  <si>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</si>
  <si>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</si>
  <si>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</si>
  <si>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</si>
  <si>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</si>
  <si>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1144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</si>
  <si>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</si>
  <si>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</si>
  <si>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</si>
  <si>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</si>
  <si>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</si>
  <si>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</si>
  <si>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</si>
  <si>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</si>
  <si>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</si>
  <si>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</si>
  <si>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</si>
  <si>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1145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</si>
  <si>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</si>
  <si>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</si>
  <si>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</si>
  <si>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</si>
  <si>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</si>
  <si>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</si>
  <si>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</si>
  <si>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</si>
  <si>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</si>
  <si>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</si>
  <si>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</si>
  <si>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1146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</si>
  <si>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</si>
  <si>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</si>
  <si>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</si>
  <si>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</si>
  <si>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</si>
  <si>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</si>
  <si>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</si>
  <si>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</si>
  <si>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</si>
  <si>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</si>
  <si>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</si>
  <si>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1147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</si>
  <si>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</si>
  <si>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</si>
  <si>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</si>
  <si>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</si>
  <si>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</si>
  <si>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</si>
  <si>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</si>
  <si>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</si>
  <si>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</si>
  <si>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</si>
  <si>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</si>
  <si>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1148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</si>
  <si>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</si>
  <si>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</si>
  <si>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</si>
  <si>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</si>
  <si>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</si>
  <si>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</si>
  <si>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</si>
  <si>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</si>
  <si>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</si>
  <si>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</si>
  <si>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</si>
  <si>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1149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</si>
  <si>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</si>
  <si>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</si>
  <si>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</si>
  <si>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</si>
  <si>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</si>
  <si>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</si>
  <si>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</si>
  <si>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</si>
  <si>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</si>
  <si>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</si>
  <si>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</si>
  <si>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1150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</si>
  <si>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</si>
  <si>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</si>
  <si>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</si>
  <si>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</si>
  <si>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</si>
  <si>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</si>
  <si>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</si>
  <si>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</si>
  <si>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</si>
  <si>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</si>
  <si>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</si>
  <si>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1151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</si>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</sst>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Main!$B$2:$B$897</c:f>
              <c:numCache>
                <c:formatCode>General</c:formatCode>
                <c:ptCount val="896"/>
                <c:pt idx="0">
                  <c:v>89449105.1849578</c:v>
                </c:pt>
                <c:pt idx="1">
                  <c:v>596918134.3821282</c:v>
                </c:pt>
                <c:pt idx="2">
                  <c:v>589277720.6487609</c:v>
                </c:pt>
                <c:pt idx="3">
                  <c:v>581587382.0468216</c:v>
                </c:pt>
                <c:pt idx="4">
                  <c:v>574039694.4244843</c:v>
                </c:pt>
                <c:pt idx="5">
                  <c:v>566555136.4947519</c:v>
                </c:pt>
                <c:pt idx="6">
                  <c:v>559052031.3224334</c:v>
                </c:pt>
                <c:pt idx="7">
                  <c:v>551544274.638744</c:v>
                </c:pt>
                <c:pt idx="8">
                  <c:v>544043675.4015194</c:v>
                </c:pt>
                <c:pt idx="9">
                  <c:v>535124526.9868979</c:v>
                </c:pt>
                <c:pt idx="10">
                  <c:v>526755318.7072685</c:v>
                </c:pt>
                <c:pt idx="11">
                  <c:v>315991044.5522289</c:v>
                </c:pt>
                <c:pt idx="12">
                  <c:v>244345704.3106318</c:v>
                </c:pt>
                <c:pt idx="13">
                  <c:v>224786268.1378471</c:v>
                </c:pt>
                <c:pt idx="14">
                  <c:v>210546620.5025217</c:v>
                </c:pt>
                <c:pt idx="15">
                  <c:v>209658194.8749612</c:v>
                </c:pt>
                <c:pt idx="16">
                  <c:v>198723668.5451009</c:v>
                </c:pt>
                <c:pt idx="17">
                  <c:v>197781538.1862168</c:v>
                </c:pt>
                <c:pt idx="18">
                  <c:v>189241926.3646619</c:v>
                </c:pt>
                <c:pt idx="19">
                  <c:v>188283979.9223588</c:v>
                </c:pt>
                <c:pt idx="20">
                  <c:v>181455702.7615204</c:v>
                </c:pt>
                <c:pt idx="21">
                  <c:v>180682856.9623575</c:v>
                </c:pt>
                <c:pt idx="22">
                  <c:v>164869868.3873474</c:v>
                </c:pt>
                <c:pt idx="23">
                  <c:v>151583973.8417691</c:v>
                </c:pt>
                <c:pt idx="24">
                  <c:v>143878551.4926615</c:v>
                </c:pt>
                <c:pt idx="25">
                  <c:v>137847102.2665127</c:v>
                </c:pt>
                <c:pt idx="26">
                  <c:v>135351872.9580039</c:v>
                </c:pt>
                <c:pt idx="27">
                  <c:v>136039442.7308493</c:v>
                </c:pt>
                <c:pt idx="28">
                  <c:v>130491027.257684</c:v>
                </c:pt>
                <c:pt idx="29">
                  <c:v>128498091.396432</c:v>
                </c:pt>
                <c:pt idx="30">
                  <c:v>129114069.8549627</c:v>
                </c:pt>
                <c:pt idx="31">
                  <c:v>124842559.2622311</c:v>
                </c:pt>
                <c:pt idx="32">
                  <c:v>122885433.6029065</c:v>
                </c:pt>
                <c:pt idx="33">
                  <c:v>121396578.0852777</c:v>
                </c:pt>
                <c:pt idx="34">
                  <c:v>115563839.3182406</c:v>
                </c:pt>
                <c:pt idx="35">
                  <c:v>111240384.5530749</c:v>
                </c:pt>
                <c:pt idx="36">
                  <c:v>107256196.9699051</c:v>
                </c:pt>
                <c:pt idx="37">
                  <c:v>105687723.9698779</c:v>
                </c:pt>
                <c:pt idx="38">
                  <c:v>104767179.8607419</c:v>
                </c:pt>
                <c:pt idx="39">
                  <c:v>104643729.5720236</c:v>
                </c:pt>
                <c:pt idx="40">
                  <c:v>101346722.6372445</c:v>
                </c:pt>
                <c:pt idx="41">
                  <c:v>100089091.8133384</c:v>
                </c:pt>
                <c:pt idx="42">
                  <c:v>100084783.2541093</c:v>
                </c:pt>
                <c:pt idx="43">
                  <c:v>97790761.49394608</c:v>
                </c:pt>
                <c:pt idx="44">
                  <c:v>96399899.51303771</c:v>
                </c:pt>
                <c:pt idx="45">
                  <c:v>93543362.74800083</c:v>
                </c:pt>
                <c:pt idx="46">
                  <c:v>91301134.8309592</c:v>
                </c:pt>
                <c:pt idx="47">
                  <c:v>89041044.31275739</c:v>
                </c:pt>
                <c:pt idx="48">
                  <c:v>87715351.57689109</c:v>
                </c:pt>
                <c:pt idx="49">
                  <c:v>86488045.74539649</c:v>
                </c:pt>
                <c:pt idx="50">
                  <c:v>85887364.73169741</c:v>
                </c:pt>
                <c:pt idx="51">
                  <c:v>85872440.3329522</c:v>
                </c:pt>
                <c:pt idx="52">
                  <c:v>83995110.4381303</c:v>
                </c:pt>
                <c:pt idx="53">
                  <c:v>83018622.13347317</c:v>
                </c:pt>
                <c:pt idx="54">
                  <c:v>82231017.67591523</c:v>
                </c:pt>
                <c:pt idx="55">
                  <c:v>80958943.51600105</c:v>
                </c:pt>
                <c:pt idx="56">
                  <c:v>79456583.9094132</c:v>
                </c:pt>
                <c:pt idx="57">
                  <c:v>78180354.13294058</c:v>
                </c:pt>
                <c:pt idx="58">
                  <c:v>76796921.82495102</c:v>
                </c:pt>
                <c:pt idx="59">
                  <c:v>75906391.34674303</c:v>
                </c:pt>
                <c:pt idx="60">
                  <c:v>75069130.95715578</c:v>
                </c:pt>
                <c:pt idx="61">
                  <c:v>74651243.92938252</c:v>
                </c:pt>
                <c:pt idx="62">
                  <c:v>74651692.20163541</c:v>
                </c:pt>
                <c:pt idx="63">
                  <c:v>73466292.04114047</c:v>
                </c:pt>
                <c:pt idx="64">
                  <c:v>72945778.3263084</c:v>
                </c:pt>
                <c:pt idx="65">
                  <c:v>72308760.77081892</c:v>
                </c:pt>
                <c:pt idx="66">
                  <c:v>71804077.60312846</c:v>
                </c:pt>
                <c:pt idx="67">
                  <c:v>70999137.64065059</c:v>
                </c:pt>
                <c:pt idx="68">
                  <c:v>70037118.44200476</c:v>
                </c:pt>
                <c:pt idx="69">
                  <c:v>69136524.09519815</c:v>
                </c:pt>
                <c:pt idx="70">
                  <c:v>68468508.41518672</c:v>
                </c:pt>
                <c:pt idx="71">
                  <c:v>67839779.6070018</c:v>
                </c:pt>
                <c:pt idx="72">
                  <c:v>67513533.63239835</c:v>
                </c:pt>
                <c:pt idx="73">
                  <c:v>66851087.02948692</c:v>
                </c:pt>
                <c:pt idx="74">
                  <c:v>66113138.40223044</c:v>
                </c:pt>
                <c:pt idx="75">
                  <c:v>65624681.41015679</c:v>
                </c:pt>
                <c:pt idx="76">
                  <c:v>65283801.57800394</c:v>
                </c:pt>
                <c:pt idx="77">
                  <c:v>64849877.28899107</c:v>
                </c:pt>
                <c:pt idx="78">
                  <c:v>64517631.86851246</c:v>
                </c:pt>
                <c:pt idx="79">
                  <c:v>64030306.13506828</c:v>
                </c:pt>
                <c:pt idx="80">
                  <c:v>63445054.39970101</c:v>
                </c:pt>
                <c:pt idx="81">
                  <c:v>62866203.22618017</c:v>
                </c:pt>
                <c:pt idx="82">
                  <c:v>62419450.93682917</c:v>
                </c:pt>
                <c:pt idx="83">
                  <c:v>61985947.83962823</c:v>
                </c:pt>
                <c:pt idx="84">
                  <c:v>61534452.8754715</c:v>
                </c:pt>
                <c:pt idx="85">
                  <c:v>61011031.33137263</c:v>
                </c:pt>
                <c:pt idx="86">
                  <c:v>60613830.45812048</c:v>
                </c:pt>
                <c:pt idx="87">
                  <c:v>60318775.13498431</c:v>
                </c:pt>
                <c:pt idx="88">
                  <c:v>59972883.65303602</c:v>
                </c:pt>
                <c:pt idx="89">
                  <c:v>59710037.0732802</c:v>
                </c:pt>
                <c:pt idx="90">
                  <c:v>59350965.63043363</c:v>
                </c:pt>
                <c:pt idx="91">
                  <c:v>58941236.16177289</c:v>
                </c:pt>
                <c:pt idx="92">
                  <c:v>58539242.77236432</c:v>
                </c:pt>
                <c:pt idx="93">
                  <c:v>58227825.57943644</c:v>
                </c:pt>
                <c:pt idx="94">
                  <c:v>57930169.0895375</c:v>
                </c:pt>
                <c:pt idx="95">
                  <c:v>57619599.75026074</c:v>
                </c:pt>
                <c:pt idx="96">
                  <c:v>57241746.74799066</c:v>
                </c:pt>
                <c:pt idx="97">
                  <c:v>56928793.14179642</c:v>
                </c:pt>
                <c:pt idx="98">
                  <c:v>56688633.56124667</c:v>
                </c:pt>
                <c:pt idx="99">
                  <c:v>56413835.07832244</c:v>
                </c:pt>
                <c:pt idx="100">
                  <c:v>56201730.34426165</c:v>
                </c:pt>
                <c:pt idx="101">
                  <c:v>55927722.19645702</c:v>
                </c:pt>
                <c:pt idx="102">
                  <c:v>55624942.3617355</c:v>
                </c:pt>
                <c:pt idx="103">
                  <c:v>55330134.74073103</c:v>
                </c:pt>
                <c:pt idx="104">
                  <c:v>55104214.49533635</c:v>
                </c:pt>
                <c:pt idx="105">
                  <c:v>54891130.39685537</c:v>
                </c:pt>
                <c:pt idx="106">
                  <c:v>54670233.08408371</c:v>
                </c:pt>
                <c:pt idx="107">
                  <c:v>54389314.49904994</c:v>
                </c:pt>
                <c:pt idx="108">
                  <c:v>54144328.42147334</c:v>
                </c:pt>
                <c:pt idx="109">
                  <c:v>53947784.70840491</c:v>
                </c:pt>
                <c:pt idx="110">
                  <c:v>53729083.3254371</c:v>
                </c:pt>
                <c:pt idx="111">
                  <c:v>53557828.41264287</c:v>
                </c:pt>
                <c:pt idx="112">
                  <c:v>53344621.62650719</c:v>
                </c:pt>
                <c:pt idx="113">
                  <c:v>53113622.637844</c:v>
                </c:pt>
                <c:pt idx="114">
                  <c:v>52889390.76075345</c:v>
                </c:pt>
                <c:pt idx="115">
                  <c:v>52716774.68339148</c:v>
                </c:pt>
                <c:pt idx="116">
                  <c:v>52556572.88099311</c:v>
                </c:pt>
                <c:pt idx="117">
                  <c:v>52391894.62178413</c:v>
                </c:pt>
                <c:pt idx="118">
                  <c:v>52177142.84450679</c:v>
                </c:pt>
                <c:pt idx="119">
                  <c:v>51983324.01405101</c:v>
                </c:pt>
                <c:pt idx="120">
                  <c:v>51823815.18508772</c:v>
                </c:pt>
                <c:pt idx="121">
                  <c:v>51648550.89041214</c:v>
                </c:pt>
                <c:pt idx="122">
                  <c:v>51509101.23462185</c:v>
                </c:pt>
                <c:pt idx="123">
                  <c:v>51340425.33762001</c:v>
                </c:pt>
                <c:pt idx="124">
                  <c:v>51159629.12253772</c:v>
                </c:pt>
                <c:pt idx="125">
                  <c:v>50983960.67278798</c:v>
                </c:pt>
                <c:pt idx="126">
                  <c:v>50847775.76967677</c:v>
                </c:pt>
                <c:pt idx="127">
                  <c:v>50722487.49194851</c:v>
                </c:pt>
                <c:pt idx="128">
                  <c:v>50595049.72866566</c:v>
                </c:pt>
                <c:pt idx="129">
                  <c:v>50426655.90070903</c:v>
                </c:pt>
                <c:pt idx="130">
                  <c:v>50271320.91286298</c:v>
                </c:pt>
                <c:pt idx="131">
                  <c:v>50140402.71767828</c:v>
                </c:pt>
                <c:pt idx="132">
                  <c:v>49998613.61246299</c:v>
                </c:pt>
                <c:pt idx="133">
                  <c:v>49884718.27664085</c:v>
                </c:pt>
                <c:pt idx="134">
                  <c:v>49749386.74981837</c:v>
                </c:pt>
                <c:pt idx="135">
                  <c:v>49605053.59723345</c:v>
                </c:pt>
                <c:pt idx="136">
                  <c:v>49464093.02342005</c:v>
                </c:pt>
                <c:pt idx="137">
                  <c:v>49353324.62073001</c:v>
                </c:pt>
                <c:pt idx="138">
                  <c:v>49252569.8515862</c:v>
                </c:pt>
                <c:pt idx="139">
                  <c:v>49151269.6518421</c:v>
                </c:pt>
                <c:pt idx="140">
                  <c:v>49016625.86220068</c:v>
                </c:pt>
                <c:pt idx="141">
                  <c:v>48890504.10987946</c:v>
                </c:pt>
                <c:pt idx="142">
                  <c:v>48782772.91532417</c:v>
                </c:pt>
                <c:pt idx="143">
                  <c:v>48666750.23961905</c:v>
                </c:pt>
                <c:pt idx="144">
                  <c:v>48572536.50498949</c:v>
                </c:pt>
                <c:pt idx="145">
                  <c:v>48462328.97156756</c:v>
                </c:pt>
                <c:pt idx="146">
                  <c:v>48345102.13902354</c:v>
                </c:pt>
                <c:pt idx="147">
                  <c:v>48230167.05237486</c:v>
                </c:pt>
                <c:pt idx="148">
                  <c:v>48148939.68493263</c:v>
                </c:pt>
                <c:pt idx="149">
                  <c:v>48055782.3731643</c:v>
                </c:pt>
                <c:pt idx="150">
                  <c:v>47971123.40336324</c:v>
                </c:pt>
                <c:pt idx="151">
                  <c:v>47862594.02455898</c:v>
                </c:pt>
                <c:pt idx="152">
                  <c:v>47758198.63607996</c:v>
                </c:pt>
                <c:pt idx="153">
                  <c:v>47667390.11153476</c:v>
                </c:pt>
                <c:pt idx="154">
                  <c:v>47570839.49172069</c:v>
                </c:pt>
                <c:pt idx="155">
                  <c:v>47491913.93298385</c:v>
                </c:pt>
                <c:pt idx="156">
                  <c:v>47400893.75197501</c:v>
                </c:pt>
                <c:pt idx="157">
                  <c:v>47304500.61074733</c:v>
                </c:pt>
                <c:pt idx="158">
                  <c:v>47209710.71669018</c:v>
                </c:pt>
                <c:pt idx="159">
                  <c:v>47146261.12627173</c:v>
                </c:pt>
                <c:pt idx="160">
                  <c:v>47075254.53126306</c:v>
                </c:pt>
                <c:pt idx="161">
                  <c:v>46996195.94793083</c:v>
                </c:pt>
                <c:pt idx="162">
                  <c:v>46907037.26206989</c:v>
                </c:pt>
                <c:pt idx="163">
                  <c:v>46820188.71028617</c:v>
                </c:pt>
                <c:pt idx="164">
                  <c:v>46743826.83562312</c:v>
                </c:pt>
                <c:pt idx="165">
                  <c:v>46662778.71047651</c:v>
                </c:pt>
                <c:pt idx="166">
                  <c:v>46595674.17322435</c:v>
                </c:pt>
                <c:pt idx="167">
                  <c:v>46519362.16227666</c:v>
                </c:pt>
                <c:pt idx="168">
                  <c:v>46438838.12795123</c:v>
                </c:pt>
                <c:pt idx="169">
                  <c:v>46359536.29722035</c:v>
                </c:pt>
                <c:pt idx="170">
                  <c:v>46310548.68735708</c:v>
                </c:pt>
                <c:pt idx="171">
                  <c:v>46255933.60089099</c:v>
                </c:pt>
                <c:pt idx="172">
                  <c:v>46195871.09452521</c:v>
                </c:pt>
                <c:pt idx="173">
                  <c:v>46130584.89909904</c:v>
                </c:pt>
                <c:pt idx="174">
                  <c:v>46057488.60438526</c:v>
                </c:pt>
                <c:pt idx="175">
                  <c:v>45986377.43074978</c:v>
                </c:pt>
                <c:pt idx="176">
                  <c:v>45924196.27016601</c:v>
                </c:pt>
                <c:pt idx="177">
                  <c:v>45858010.50785311</c:v>
                </c:pt>
                <c:pt idx="178">
                  <c:v>45803788.70734994</c:v>
                </c:pt>
                <c:pt idx="179">
                  <c:v>45733624.049961</c:v>
                </c:pt>
                <c:pt idx="180">
                  <c:v>45665158.58927387</c:v>
                </c:pt>
                <c:pt idx="181">
                  <c:v>45605655.57813702</c:v>
                </c:pt>
                <c:pt idx="182">
                  <c:v>45560403.74459383</c:v>
                </c:pt>
                <c:pt idx="183">
                  <c:v>45510843.85515213</c:v>
                </c:pt>
                <c:pt idx="184">
                  <c:v>45457858.57966109</c:v>
                </c:pt>
                <c:pt idx="185">
                  <c:v>45401652.91885751</c:v>
                </c:pt>
                <c:pt idx="186">
                  <c:v>45340509.1821999</c:v>
                </c:pt>
                <c:pt idx="187">
                  <c:v>45281605.77908999</c:v>
                </c:pt>
                <c:pt idx="188">
                  <c:v>45231093.16499583</c:v>
                </c:pt>
                <c:pt idx="189">
                  <c:v>45177111.88929723</c:v>
                </c:pt>
                <c:pt idx="190">
                  <c:v>45120129.11429548</c:v>
                </c:pt>
                <c:pt idx="191">
                  <c:v>45061243.97139223</c:v>
                </c:pt>
                <c:pt idx="192">
                  <c:v>45007707.75921331</c:v>
                </c:pt>
                <c:pt idx="193">
                  <c:v>44964320.04601774</c:v>
                </c:pt>
                <c:pt idx="194">
                  <c:v>44918113.74262059</c:v>
                </c:pt>
                <c:pt idx="195">
                  <c:v>44869868.07834569</c:v>
                </c:pt>
                <c:pt idx="196">
                  <c:v>44820014.87396647</c:v>
                </c:pt>
                <c:pt idx="197">
                  <c:v>44767311.24133714</c:v>
                </c:pt>
                <c:pt idx="198">
                  <c:v>44717429.01636398</c:v>
                </c:pt>
                <c:pt idx="199">
                  <c:v>44675670.83711845</c:v>
                </c:pt>
                <c:pt idx="200">
                  <c:v>44631650.14947064</c:v>
                </c:pt>
                <c:pt idx="201">
                  <c:v>44584795.83345447</c:v>
                </c:pt>
                <c:pt idx="202">
                  <c:v>44534746.00151343</c:v>
                </c:pt>
                <c:pt idx="203">
                  <c:v>44488187.44468999</c:v>
                </c:pt>
                <c:pt idx="204">
                  <c:v>44449397.47770312</c:v>
                </c:pt>
                <c:pt idx="205">
                  <c:v>44408341.97452573</c:v>
                </c:pt>
                <c:pt idx="206">
                  <c:v>44365834.71030128</c:v>
                </c:pt>
                <c:pt idx="207">
                  <c:v>44322340.36722645</c:v>
                </c:pt>
                <c:pt idx="208">
                  <c:v>44277089.46289743</c:v>
                </c:pt>
                <c:pt idx="209">
                  <c:v>44234409.78246348</c:v>
                </c:pt>
                <c:pt idx="210">
                  <c:v>44199080.13038365</c:v>
                </c:pt>
                <c:pt idx="211">
                  <c:v>44161835.82071625</c:v>
                </c:pt>
                <c:pt idx="212">
                  <c:v>44121996.6901926</c:v>
                </c:pt>
                <c:pt idx="213">
                  <c:v>44079057.11348455</c:v>
                </c:pt>
                <c:pt idx="214">
                  <c:v>44038654.01206832</c:v>
                </c:pt>
                <c:pt idx="215">
                  <c:v>44004473.04514531</c:v>
                </c:pt>
                <c:pt idx="216">
                  <c:v>43968599.97603004</c:v>
                </c:pt>
                <c:pt idx="217">
                  <c:v>43931687.16866929</c:v>
                </c:pt>
                <c:pt idx="218">
                  <c:v>43894053.0403148</c:v>
                </c:pt>
                <c:pt idx="219">
                  <c:v>43854884.03781682</c:v>
                </c:pt>
                <c:pt idx="220">
                  <c:v>43817928.5020594</c:v>
                </c:pt>
                <c:pt idx="221">
                  <c:v>43787270.23353278</c:v>
                </c:pt>
                <c:pt idx="222">
                  <c:v>43755384.08512609</c:v>
                </c:pt>
                <c:pt idx="223">
                  <c:v>43721420.45183264</c:v>
                </c:pt>
                <c:pt idx="224">
                  <c:v>43684418.10780869</c:v>
                </c:pt>
                <c:pt idx="225">
                  <c:v>43649338.0668024</c:v>
                </c:pt>
                <c:pt idx="226">
                  <c:v>43619431.86585131</c:v>
                </c:pt>
                <c:pt idx="227">
                  <c:v>43588158.36773904</c:v>
                </c:pt>
                <c:pt idx="228">
                  <c:v>43556016.04466803</c:v>
                </c:pt>
                <c:pt idx="229">
                  <c:v>43523302.98806745</c:v>
                </c:pt>
                <c:pt idx="230">
                  <c:v>43489405.41956933</c:v>
                </c:pt>
                <c:pt idx="231">
                  <c:v>43457291.24966908</c:v>
                </c:pt>
                <c:pt idx="232">
                  <c:v>43430649.48361619</c:v>
                </c:pt>
                <c:pt idx="233">
                  <c:v>43402904.68476985</c:v>
                </c:pt>
                <c:pt idx="234">
                  <c:v>43373334.3326177</c:v>
                </c:pt>
                <c:pt idx="235">
                  <c:v>43341190.6262311</c:v>
                </c:pt>
                <c:pt idx="236">
                  <c:v>43310559.55043069</c:v>
                </c:pt>
                <c:pt idx="237">
                  <c:v>43284623.48946879</c:v>
                </c:pt>
                <c:pt idx="238">
                  <c:v>43258926.13205833</c:v>
                </c:pt>
                <c:pt idx="239">
                  <c:v>43232305.16513555</c:v>
                </c:pt>
                <c:pt idx="240">
                  <c:v>43205156.70989405</c:v>
                </c:pt>
                <c:pt idx="241">
                  <c:v>43177553.98062192</c:v>
                </c:pt>
                <c:pt idx="242">
                  <c:v>43148597.81332435</c:v>
                </c:pt>
                <c:pt idx="243">
                  <c:v>43121194.48903076</c:v>
                </c:pt>
                <c:pt idx="244">
                  <c:v>43098575.02097095</c:v>
                </c:pt>
                <c:pt idx="245">
                  <c:v>43075184.85571241</c:v>
                </c:pt>
                <c:pt idx="246">
                  <c:v>43046921.28827447</c:v>
                </c:pt>
                <c:pt idx="247">
                  <c:v>43019695.27484837</c:v>
                </c:pt>
                <c:pt idx="248">
                  <c:v>42994812.75204543</c:v>
                </c:pt>
                <c:pt idx="249">
                  <c:v>42971426.22147291</c:v>
                </c:pt>
                <c:pt idx="250">
                  <c:v>42948435.16182661</c:v>
                </c:pt>
                <c:pt idx="251">
                  <c:v>42924912.08694843</c:v>
                </c:pt>
                <c:pt idx="252">
                  <c:v>42901117.39399958</c:v>
                </c:pt>
                <c:pt idx="253">
                  <c:v>42877171.0752029</c:v>
                </c:pt>
                <c:pt idx="254">
                  <c:v>42852363.66403513</c:v>
                </c:pt>
                <c:pt idx="255">
                  <c:v>42829039.48491699</c:v>
                </c:pt>
                <c:pt idx="256">
                  <c:v>42810250.21259963</c:v>
                </c:pt>
                <c:pt idx="257">
                  <c:v>42786160.19748855</c:v>
                </c:pt>
                <c:pt idx="258">
                  <c:v>42762033.38789238</c:v>
                </c:pt>
                <c:pt idx="259">
                  <c:v>42739438.07986408</c:v>
                </c:pt>
                <c:pt idx="260">
                  <c:v>42717967.93009126</c:v>
                </c:pt>
                <c:pt idx="261">
                  <c:v>42696844.82301145</c:v>
                </c:pt>
                <c:pt idx="262">
                  <c:v>42675487.5826809</c:v>
                </c:pt>
                <c:pt idx="263">
                  <c:v>42654204.61114265</c:v>
                </c:pt>
                <c:pt idx="264">
                  <c:v>42633057.12377663</c:v>
                </c:pt>
                <c:pt idx="265">
                  <c:v>42611337.65036646</c:v>
                </c:pt>
                <c:pt idx="266">
                  <c:v>42591229.38626724</c:v>
                </c:pt>
                <c:pt idx="267">
                  <c:v>42575437.89386038</c:v>
                </c:pt>
                <c:pt idx="268">
                  <c:v>42554818.95614172</c:v>
                </c:pt>
                <c:pt idx="269">
                  <c:v>42533841.26937263</c:v>
                </c:pt>
                <c:pt idx="270">
                  <c:v>42514034.42529216</c:v>
                </c:pt>
                <c:pt idx="271">
                  <c:v>42494962.36242717</c:v>
                </c:pt>
                <c:pt idx="272">
                  <c:v>42476142.3216475</c:v>
                </c:pt>
                <c:pt idx="273">
                  <c:v>42457131.78529949</c:v>
                </c:pt>
                <c:pt idx="274">
                  <c:v>42438166.7500552</c:v>
                </c:pt>
                <c:pt idx="275">
                  <c:v>42419403.86517825</c:v>
                </c:pt>
                <c:pt idx="276">
                  <c:v>42400388.95619841</c:v>
                </c:pt>
                <c:pt idx="277">
                  <c:v>42382856.15155977</c:v>
                </c:pt>
                <c:pt idx="278">
                  <c:v>42369337.69971435</c:v>
                </c:pt>
                <c:pt idx="279">
                  <c:v>42351303.739925</c:v>
                </c:pt>
                <c:pt idx="280">
                  <c:v>42332900.79232405</c:v>
                </c:pt>
                <c:pt idx="281">
                  <c:v>42315426.51267313</c:v>
                </c:pt>
                <c:pt idx="282">
                  <c:v>42298655.44133882</c:v>
                </c:pt>
                <c:pt idx="283">
                  <c:v>42282088.57118894</c:v>
                </c:pt>
                <c:pt idx="284">
                  <c:v>42265355.35267847</c:v>
                </c:pt>
                <c:pt idx="285">
                  <c:v>42248720.18831911</c:v>
                </c:pt>
                <c:pt idx="286">
                  <c:v>42232259.10888404</c:v>
                </c:pt>
                <c:pt idx="287">
                  <c:v>42215459.83457404</c:v>
                </c:pt>
                <c:pt idx="288">
                  <c:v>42199950.50394909</c:v>
                </c:pt>
                <c:pt idx="289">
                  <c:v>42187922.03128602</c:v>
                </c:pt>
                <c:pt idx="290">
                  <c:v>42172168.17504589</c:v>
                </c:pt>
                <c:pt idx="291">
                  <c:v>42156037.26200989</c:v>
                </c:pt>
                <c:pt idx="292">
                  <c:v>42140725.11750273</c:v>
                </c:pt>
                <c:pt idx="293">
                  <c:v>42125929.49905301</c:v>
                </c:pt>
                <c:pt idx="294">
                  <c:v>42111324.34222856</c:v>
                </c:pt>
                <c:pt idx="295">
                  <c:v>42096575.66700651</c:v>
                </c:pt>
                <c:pt idx="296">
                  <c:v>42081849.74138688</c:v>
                </c:pt>
                <c:pt idx="297">
                  <c:v>42067278.55238649</c:v>
                </c:pt>
                <c:pt idx="298">
                  <c:v>42052527.63495796</c:v>
                </c:pt>
                <c:pt idx="299">
                  <c:v>42038897.01894553</c:v>
                </c:pt>
                <c:pt idx="300">
                  <c:v>42028449.61654355</c:v>
                </c:pt>
                <c:pt idx="301">
                  <c:v>42014541.67126644</c:v>
                </c:pt>
                <c:pt idx="302">
                  <c:v>42000305.10727277</c:v>
                </c:pt>
                <c:pt idx="303">
                  <c:v>41986730.92646533</c:v>
                </c:pt>
                <c:pt idx="304">
                  <c:v>41973702.49668162</c:v>
                </c:pt>
                <c:pt idx="305">
                  <c:v>41960853.03773339</c:v>
                </c:pt>
                <c:pt idx="306">
                  <c:v>41947885.3369578</c:v>
                </c:pt>
                <c:pt idx="307">
                  <c:v>41934994.6217314</c:v>
                </c:pt>
                <c:pt idx="308">
                  <c:v>41922229.40917097</c:v>
                </c:pt>
                <c:pt idx="309">
                  <c:v>41909170.83662494</c:v>
                </c:pt>
                <c:pt idx="310">
                  <c:v>41897073.18846239</c:v>
                </c:pt>
                <c:pt idx="311">
                  <c:v>41886908.97229327</c:v>
                </c:pt>
                <c:pt idx="312">
                  <c:v>41874904.51404569</c:v>
                </c:pt>
                <c:pt idx="313">
                  <c:v>41862412.89994155</c:v>
                </c:pt>
                <c:pt idx="314">
                  <c:v>41850532.37575496</c:v>
                </c:pt>
                <c:pt idx="315">
                  <c:v>41839057.41647957</c:v>
                </c:pt>
                <c:pt idx="316">
                  <c:v>41827757.70778111</c:v>
                </c:pt>
                <c:pt idx="317">
                  <c:v>41816359.53714224</c:v>
                </c:pt>
                <c:pt idx="318">
                  <c:v>41804968.02914651</c:v>
                </c:pt>
                <c:pt idx="319">
                  <c:v>41793681.59758049</c:v>
                </c:pt>
                <c:pt idx="320">
                  <c:v>41782229.92394093</c:v>
                </c:pt>
                <c:pt idx="321">
                  <c:v>41771608.56987611</c:v>
                </c:pt>
                <c:pt idx="322">
                  <c:v>41762492.33047383</c:v>
                </c:pt>
                <c:pt idx="323">
                  <c:v>41751867.65831354</c:v>
                </c:pt>
                <c:pt idx="324">
                  <c:v>41740815.99531662</c:v>
                </c:pt>
                <c:pt idx="325">
                  <c:v>41730245.6963006</c:v>
                </c:pt>
                <c:pt idx="326">
                  <c:v>41720115.78136837</c:v>
                </c:pt>
                <c:pt idx="327">
                  <c:v>41710152.22220398</c:v>
                </c:pt>
                <c:pt idx="328">
                  <c:v>41700113.81804324</c:v>
                </c:pt>
                <c:pt idx="329">
                  <c:v>41690143.80637491</c:v>
                </c:pt>
                <c:pt idx="330">
                  <c:v>41680264.2125885</c:v>
                </c:pt>
                <c:pt idx="331">
                  <c:v>41670114.15060566</c:v>
                </c:pt>
                <c:pt idx="332">
                  <c:v>41660677.99298677</c:v>
                </c:pt>
                <c:pt idx="333">
                  <c:v>41652700.54891273</c:v>
                </c:pt>
                <c:pt idx="334">
                  <c:v>41643410.18247546</c:v>
                </c:pt>
                <c:pt idx="335">
                  <c:v>41633721.82265966</c:v>
                </c:pt>
                <c:pt idx="336">
                  <c:v>41624485.87173244</c:v>
                </c:pt>
                <c:pt idx="337">
                  <c:v>41615564.33655059</c:v>
                </c:pt>
                <c:pt idx="338">
                  <c:v>41606801.43740721</c:v>
                </c:pt>
                <c:pt idx="339">
                  <c:v>41597977.69273341</c:v>
                </c:pt>
                <c:pt idx="340">
                  <c:v>41589156.16681314</c:v>
                </c:pt>
                <c:pt idx="341">
                  <c:v>41580410.14906089</c:v>
                </c:pt>
                <c:pt idx="342">
                  <c:v>41571519.86525387</c:v>
                </c:pt>
                <c:pt idx="343">
                  <c:v>41563252.34584153</c:v>
                </c:pt>
                <c:pt idx="344">
                  <c:v>41556177.37096295</c:v>
                </c:pt>
                <c:pt idx="345">
                  <c:v>41547960.50689013</c:v>
                </c:pt>
                <c:pt idx="346">
                  <c:v>41539388.42887043</c:v>
                </c:pt>
                <c:pt idx="347">
                  <c:v>41531161.83177791</c:v>
                </c:pt>
                <c:pt idx="348">
                  <c:v>41523284.51159851</c:v>
                </c:pt>
                <c:pt idx="349">
                  <c:v>41515554.831407</c:v>
                </c:pt>
                <c:pt idx="350">
                  <c:v>41507781.01884049</c:v>
                </c:pt>
                <c:pt idx="351">
                  <c:v>41500070.75140792</c:v>
                </c:pt>
                <c:pt idx="352">
                  <c:v>41492430.32864321</c:v>
                </c:pt>
                <c:pt idx="353">
                  <c:v>41484549.85960321</c:v>
                </c:pt>
                <c:pt idx="354">
                  <c:v>41477205.6355063</c:v>
                </c:pt>
                <c:pt idx="355">
                  <c:v>41471037.64245281</c:v>
                </c:pt>
                <c:pt idx="356">
                  <c:v>41463871.98115483</c:v>
                </c:pt>
                <c:pt idx="357">
                  <c:v>41456373.61608709</c:v>
                </c:pt>
                <c:pt idx="358">
                  <c:v>41449208.98389744</c:v>
                </c:pt>
                <c:pt idx="359">
                  <c:v>41442283.97979406</c:v>
                </c:pt>
                <c:pt idx="360">
                  <c:v>41435496.8106591</c:v>
                </c:pt>
                <c:pt idx="361">
                  <c:v>41428674.0276769</c:v>
                </c:pt>
                <c:pt idx="362">
                  <c:v>41421851.77281259</c:v>
                </c:pt>
                <c:pt idx="363">
                  <c:v>41415086.08127286</c:v>
                </c:pt>
                <c:pt idx="364">
                  <c:v>41408199.27718604</c:v>
                </c:pt>
                <c:pt idx="365">
                  <c:v>41401783.92369497</c:v>
                </c:pt>
                <c:pt idx="366">
                  <c:v>41396317.65655418</c:v>
                </c:pt>
                <c:pt idx="367">
                  <c:v>41389984.96759826</c:v>
                </c:pt>
                <c:pt idx="368">
                  <c:v>41383355.23182599</c:v>
                </c:pt>
                <c:pt idx="369">
                  <c:v>41376972.25428416</c:v>
                </c:pt>
                <c:pt idx="370">
                  <c:v>41370865.05731529</c:v>
                </c:pt>
                <c:pt idx="371">
                  <c:v>41364885.48670184</c:v>
                </c:pt>
                <c:pt idx="372">
                  <c:v>41358882.32357894</c:v>
                </c:pt>
                <c:pt idx="373">
                  <c:v>41352938.26713292</c:v>
                </c:pt>
                <c:pt idx="374">
                  <c:v>41347050.02337529</c:v>
                </c:pt>
                <c:pt idx="375">
                  <c:v>41340950.90394707</c:v>
                </c:pt>
                <c:pt idx="376">
                  <c:v>41335254.79493553</c:v>
                </c:pt>
                <c:pt idx="377">
                  <c:v>41330506.49588548</c:v>
                </c:pt>
                <c:pt idx="378">
                  <c:v>41325002.20015363</c:v>
                </c:pt>
                <c:pt idx="379">
                  <c:v>41319220.76250587</c:v>
                </c:pt>
                <c:pt idx="380">
                  <c:v>41313685.80422253</c:v>
                </c:pt>
                <c:pt idx="381">
                  <c:v>41308332.25921001</c:v>
                </c:pt>
                <c:pt idx="382">
                  <c:v>41303096.52177563</c:v>
                </c:pt>
                <c:pt idx="383">
                  <c:v>41297842.24264161</c:v>
                </c:pt>
                <c:pt idx="384">
                  <c:v>41292587.82825659</c:v>
                </c:pt>
                <c:pt idx="385">
                  <c:v>41287376.23321757</c:v>
                </c:pt>
                <c:pt idx="386">
                  <c:v>41282063.27950799</c:v>
                </c:pt>
                <c:pt idx="387">
                  <c:v>41277106.78918254</c:v>
                </c:pt>
                <c:pt idx="388">
                  <c:v>41272904.20150599</c:v>
                </c:pt>
                <c:pt idx="389">
                  <c:v>41268047.08475377</c:v>
                </c:pt>
                <c:pt idx="390">
                  <c:v>41262942.88533427</c:v>
                </c:pt>
                <c:pt idx="391">
                  <c:v>41258013.74413596</c:v>
                </c:pt>
                <c:pt idx="392">
                  <c:v>41253301.16645068</c:v>
                </c:pt>
                <c:pt idx="393">
                  <c:v>41248697.24095871</c:v>
                </c:pt>
                <c:pt idx="394">
                  <c:v>41244083.58739487</c:v>
                </c:pt>
                <c:pt idx="395">
                  <c:v>41239524.36749809</c:v>
                </c:pt>
                <c:pt idx="396">
                  <c:v>41235010.80174609</c:v>
                </c:pt>
                <c:pt idx="397">
                  <c:v>41230313.72850628</c:v>
                </c:pt>
                <c:pt idx="398">
                  <c:v>41225918.006984</c:v>
                </c:pt>
                <c:pt idx="399">
                  <c:v>41222282.14895508</c:v>
                </c:pt>
                <c:pt idx="400">
                  <c:v>41218077.24090292</c:v>
                </c:pt>
                <c:pt idx="401">
                  <c:v>41213643.19774739</c:v>
                </c:pt>
                <c:pt idx="402">
                  <c:v>41209390.45685426</c:v>
                </c:pt>
                <c:pt idx="403">
                  <c:v>41205274.16206215</c:v>
                </c:pt>
                <c:pt idx="404">
                  <c:v>41201257.21131928</c:v>
                </c:pt>
                <c:pt idx="405">
                  <c:v>41197233.27628086</c:v>
                </c:pt>
                <c:pt idx="406">
                  <c:v>41193209.70063943</c:v>
                </c:pt>
                <c:pt idx="407">
                  <c:v>41189218.94068722</c:v>
                </c:pt>
                <c:pt idx="408">
                  <c:v>41185142.84649073</c:v>
                </c:pt>
                <c:pt idx="409">
                  <c:v>41181334.86024308</c:v>
                </c:pt>
                <c:pt idx="410">
                  <c:v>41178123.83851016</c:v>
                </c:pt>
                <c:pt idx="411">
                  <c:v>41174422.16256951</c:v>
                </c:pt>
                <c:pt idx="412">
                  <c:v>41170516.56146757</c:v>
                </c:pt>
                <c:pt idx="413">
                  <c:v>41166734.1106787</c:v>
                </c:pt>
                <c:pt idx="414">
                  <c:v>41163119.84604797</c:v>
                </c:pt>
                <c:pt idx="415">
                  <c:v>41159596.78979592</c:v>
                </c:pt>
                <c:pt idx="416">
                  <c:v>41156073.10888146</c:v>
                </c:pt>
                <c:pt idx="417">
                  <c:v>41152598.43737631</c:v>
                </c:pt>
                <c:pt idx="418">
                  <c:v>41149161.80721619</c:v>
                </c:pt>
                <c:pt idx="419">
                  <c:v>41145568.16317675</c:v>
                </c:pt>
                <c:pt idx="420">
                  <c:v>41142198.16653682</c:v>
                </c:pt>
                <c:pt idx="421">
                  <c:v>41139432.11319293</c:v>
                </c:pt>
                <c:pt idx="422">
                  <c:v>41136241.82532655</c:v>
                </c:pt>
                <c:pt idx="423">
                  <c:v>41132863.92578413</c:v>
                </c:pt>
                <c:pt idx="424">
                  <c:v>41129618.12202145</c:v>
                </c:pt>
                <c:pt idx="425">
                  <c:v>41126474.77182048</c:v>
                </c:pt>
                <c:pt idx="426">
                  <c:v>41123414.19366415</c:v>
                </c:pt>
                <c:pt idx="427">
                  <c:v>41120354.31326818</c:v>
                </c:pt>
                <c:pt idx="428">
                  <c:v>41117296.63310774</c:v>
                </c:pt>
                <c:pt idx="429">
                  <c:v>41114264.73215663</c:v>
                </c:pt>
                <c:pt idx="430">
                  <c:v>41111159.58991063</c:v>
                </c:pt>
                <c:pt idx="431">
                  <c:v>41108254.55050801</c:v>
                </c:pt>
                <c:pt idx="432">
                  <c:v>41105821.26278335</c:v>
                </c:pt>
                <c:pt idx="433">
                  <c:v>41103023.91690044</c:v>
                </c:pt>
                <c:pt idx="434">
                  <c:v>41100059.84268507</c:v>
                </c:pt>
                <c:pt idx="435">
                  <c:v>41097182.15782013</c:v>
                </c:pt>
                <c:pt idx="436">
                  <c:v>41094433.00888833</c:v>
                </c:pt>
                <c:pt idx="437">
                  <c:v>41091759.5734342</c:v>
                </c:pt>
                <c:pt idx="438">
                  <c:v>41089091.25298931</c:v>
                </c:pt>
                <c:pt idx="439">
                  <c:v>41086465.51248623</c:v>
                </c:pt>
                <c:pt idx="440">
                  <c:v>41083871.8482326</c:v>
                </c:pt>
                <c:pt idx="441">
                  <c:v>41081147.19788037</c:v>
                </c:pt>
                <c:pt idx="442">
                  <c:v>41078587.47236127</c:v>
                </c:pt>
                <c:pt idx="443">
                  <c:v>41076502.44145805</c:v>
                </c:pt>
                <c:pt idx="444">
                  <c:v>41074104.77583535</c:v>
                </c:pt>
                <c:pt idx="445">
                  <c:v>41071555.07724225</c:v>
                </c:pt>
                <c:pt idx="446">
                  <c:v>41069100.25540546</c:v>
                </c:pt>
                <c:pt idx="447">
                  <c:v>41066723.30665516</c:v>
                </c:pt>
                <c:pt idx="448">
                  <c:v>41064414.81572114</c:v>
                </c:pt>
                <c:pt idx="449">
                  <c:v>41062112.08082848</c:v>
                </c:pt>
                <c:pt idx="450">
                  <c:v>41059814.86559637</c:v>
                </c:pt>
                <c:pt idx="451">
                  <c:v>41057538.97713941</c:v>
                </c:pt>
                <c:pt idx="452">
                  <c:v>41055197.9522801</c:v>
                </c:pt>
                <c:pt idx="453">
                  <c:v>41053005.10846417</c:v>
                </c:pt>
                <c:pt idx="454">
                  <c:v>41051185.63473701</c:v>
                </c:pt>
                <c:pt idx="455">
                  <c:v>41049099.31970125</c:v>
                </c:pt>
                <c:pt idx="456">
                  <c:v>41046877.92685637</c:v>
                </c:pt>
                <c:pt idx="457">
                  <c:v>41044717.88757861</c:v>
                </c:pt>
                <c:pt idx="458">
                  <c:v>41042654.27178276</c:v>
                </c:pt>
                <c:pt idx="459">
                  <c:v>41040653.20739233</c:v>
                </c:pt>
                <c:pt idx="460">
                  <c:v>41038660.7962121</c:v>
                </c:pt>
                <c:pt idx="461">
                  <c:v>41036703.79564756</c:v>
                </c:pt>
                <c:pt idx="462">
                  <c:v>41034774.01386026</c:v>
                </c:pt>
                <c:pt idx="463">
                  <c:v>41032738.31636892</c:v>
                </c:pt>
                <c:pt idx="464">
                  <c:v>41030824.1324148</c:v>
                </c:pt>
                <c:pt idx="465">
                  <c:v>41029278.63146748</c:v>
                </c:pt>
                <c:pt idx="466">
                  <c:v>41027505.86040805</c:v>
                </c:pt>
                <c:pt idx="467">
                  <c:v>41025610.96064349</c:v>
                </c:pt>
                <c:pt idx="468">
                  <c:v>41023782.97179586</c:v>
                </c:pt>
                <c:pt idx="469">
                  <c:v>41022015.95487456</c:v>
                </c:pt>
                <c:pt idx="470">
                  <c:v>41020305.53612023</c:v>
                </c:pt>
                <c:pt idx="471">
                  <c:v>41018604.24284179</c:v>
                </c:pt>
                <c:pt idx="472">
                  <c:v>41016912.94386955</c:v>
                </c:pt>
                <c:pt idx="473">
                  <c:v>41015240.7549694</c:v>
                </c:pt>
                <c:pt idx="474">
                  <c:v>41013508.22991093</c:v>
                </c:pt>
                <c:pt idx="475">
                  <c:v>41011884.71239375</c:v>
                </c:pt>
                <c:pt idx="476">
                  <c:v>41010557.76813544</c:v>
                </c:pt>
                <c:pt idx="477">
                  <c:v>41009038.43330311</c:v>
                </c:pt>
                <c:pt idx="478">
                  <c:v>41007410.53822921</c:v>
                </c:pt>
                <c:pt idx="479">
                  <c:v>41005827.42879692</c:v>
                </c:pt>
                <c:pt idx="480">
                  <c:v>41004315.28123071</c:v>
                </c:pt>
                <c:pt idx="481">
                  <c:v>41002854.89826308</c:v>
                </c:pt>
                <c:pt idx="482">
                  <c:v>41001405.39510615</c:v>
                </c:pt>
                <c:pt idx="483">
                  <c:v>40999984.23100115</c:v>
                </c:pt>
                <c:pt idx="484">
                  <c:v>40998586.31119223</c:v>
                </c:pt>
                <c:pt idx="485">
                  <c:v>40997105.27205636</c:v>
                </c:pt>
                <c:pt idx="486">
                  <c:v>40995714.0355422</c:v>
                </c:pt>
                <c:pt idx="487">
                  <c:v>40994605.43999169</c:v>
                </c:pt>
                <c:pt idx="488">
                  <c:v>40993335.1573882</c:v>
                </c:pt>
                <c:pt idx="489">
                  <c:v>40991967.63218634</c:v>
                </c:pt>
                <c:pt idx="490">
                  <c:v>40990646.21764578</c:v>
                </c:pt>
                <c:pt idx="491">
                  <c:v>40989373.97800556</c:v>
                </c:pt>
                <c:pt idx="492">
                  <c:v>40988148.58889008</c:v>
                </c:pt>
                <c:pt idx="493">
                  <c:v>40986934.52793793</c:v>
                </c:pt>
                <c:pt idx="494">
                  <c:v>40985734.96845856</c:v>
                </c:pt>
                <c:pt idx="495">
                  <c:v>40984553.82146361</c:v>
                </c:pt>
                <c:pt idx="496">
                  <c:v>40983315.86220457</c:v>
                </c:pt>
                <c:pt idx="497">
                  <c:v>40982157.27500071</c:v>
                </c:pt>
                <c:pt idx="498">
                  <c:v>40981233.00973774</c:v>
                </c:pt>
                <c:pt idx="499">
                  <c:v>40980174.26467191</c:v>
                </c:pt>
                <c:pt idx="500">
                  <c:v>40979029.47789557</c:v>
                </c:pt>
                <c:pt idx="501">
                  <c:v>40977917.94282909</c:v>
                </c:pt>
                <c:pt idx="502">
                  <c:v>40976857.52368546</c:v>
                </c:pt>
                <c:pt idx="503">
                  <c:v>40975839.86659576</c:v>
                </c:pt>
                <c:pt idx="504">
                  <c:v>40974834.4680473</c:v>
                </c:pt>
                <c:pt idx="505">
                  <c:v>40973851.58648376</c:v>
                </c:pt>
                <c:pt idx="506">
                  <c:v>40972888.88176362</c:v>
                </c:pt>
                <c:pt idx="507">
                  <c:v>40971862.23690841</c:v>
                </c:pt>
                <c:pt idx="508">
                  <c:v>40970901.39669655</c:v>
                </c:pt>
                <c:pt idx="509">
                  <c:v>40970152.7085468</c:v>
                </c:pt>
                <c:pt idx="510">
                  <c:v>40969294.29422581</c:v>
                </c:pt>
                <c:pt idx="511">
                  <c:v>40968360.17073292</c:v>
                </c:pt>
                <c:pt idx="512">
                  <c:v>40967456.8832293</c:v>
                </c:pt>
                <c:pt idx="513">
                  <c:v>40966592.97181303</c:v>
                </c:pt>
                <c:pt idx="514">
                  <c:v>40965767.40198386</c:v>
                </c:pt>
                <c:pt idx="515">
                  <c:v>40964954.33197807</c:v>
                </c:pt>
                <c:pt idx="516">
                  <c:v>40964158.63032752</c:v>
                </c:pt>
                <c:pt idx="517">
                  <c:v>40963381.0346074</c:v>
                </c:pt>
                <c:pt idx="518">
                  <c:v>40962552.07430772</c:v>
                </c:pt>
                <c:pt idx="519">
                  <c:v>40961779.29551643</c:v>
                </c:pt>
                <c:pt idx="520">
                  <c:v>40961185.2417217</c:v>
                </c:pt>
                <c:pt idx="521">
                  <c:v>40960503.60221198</c:v>
                </c:pt>
                <c:pt idx="522">
                  <c:v>40959756.55969885</c:v>
                </c:pt>
                <c:pt idx="523">
                  <c:v>40959033.43618354</c:v>
                </c:pt>
                <c:pt idx="524">
                  <c:v>40958346.15831359</c:v>
                </c:pt>
                <c:pt idx="525">
                  <c:v>40957693.39842302</c:v>
                </c:pt>
                <c:pt idx="526">
                  <c:v>40957053.4377628</c:v>
                </c:pt>
                <c:pt idx="527">
                  <c:v>40956432.25586857</c:v>
                </c:pt>
                <c:pt idx="528">
                  <c:v>40955829.13419072</c:v>
                </c:pt>
                <c:pt idx="529">
                  <c:v>40955177.47835918</c:v>
                </c:pt>
                <c:pt idx="530">
                  <c:v>40954571.82279724</c:v>
                </c:pt>
                <c:pt idx="531">
                  <c:v>40954118.18332741</c:v>
                </c:pt>
                <c:pt idx="532">
                  <c:v>40953597.72663948</c:v>
                </c:pt>
                <c:pt idx="533">
                  <c:v>40953022.2270525</c:v>
                </c:pt>
                <c:pt idx="534">
                  <c:v>40952466.62771115</c:v>
                </c:pt>
                <c:pt idx="535">
                  <c:v>40951940.33046673</c:v>
                </c:pt>
                <c:pt idx="536">
                  <c:v>40951444.21183977</c:v>
                </c:pt>
                <c:pt idx="537">
                  <c:v>40950960.67480542</c:v>
                </c:pt>
                <c:pt idx="538">
                  <c:v>40950494.61153539</c:v>
                </c:pt>
                <c:pt idx="539">
                  <c:v>40950045.73799773</c:v>
                </c:pt>
                <c:pt idx="540">
                  <c:v>40949555.50659596</c:v>
                </c:pt>
                <c:pt idx="541">
                  <c:v>40949102.18630208</c:v>
                </c:pt>
                <c:pt idx="542">
                  <c:v>40948773.02091113</c:v>
                </c:pt>
                <c:pt idx="543">
                  <c:v>40948395.70176619</c:v>
                </c:pt>
                <c:pt idx="544">
                  <c:v>40947974.24008518</c:v>
                </c:pt>
                <c:pt idx="545">
                  <c:v>40947568.46788211</c:v>
                </c:pt>
                <c:pt idx="546">
                  <c:v>40947186.57881349</c:v>
                </c:pt>
                <c:pt idx="547">
                  <c:v>40946830.74477104</c:v>
                </c:pt>
                <c:pt idx="548">
                  <c:v>40946487.04369842</c:v>
                </c:pt>
                <c:pt idx="549">
                  <c:v>40946159.83653235</c:v>
                </c:pt>
                <c:pt idx="550">
                  <c:v>40945848.9780804</c:v>
                </c:pt>
                <c:pt idx="551">
                  <c:v>40945503.7314291</c:v>
                </c:pt>
                <c:pt idx="552">
                  <c:v>40945186.55711306</c:v>
                </c:pt>
                <c:pt idx="553">
                  <c:v>40944965.7934615</c:v>
                </c:pt>
                <c:pt idx="554">
                  <c:v>40944714.09994152</c:v>
                </c:pt>
                <c:pt idx="555">
                  <c:v>40944429.87611128</c:v>
                </c:pt>
                <c:pt idx="556">
                  <c:v>40944157.81623772</c:v>
                </c:pt>
                <c:pt idx="557">
                  <c:v>40943904.15243031</c:v>
                </c:pt>
                <c:pt idx="558">
                  <c:v>40943671.89119833</c:v>
                </c:pt>
                <c:pt idx="559">
                  <c:v>40943450.64387217</c:v>
                </c:pt>
                <c:pt idx="560">
                  <c:v>40943244.53196371</c:v>
                </c:pt>
                <c:pt idx="561">
                  <c:v>40943053.62207872</c:v>
                </c:pt>
                <c:pt idx="562">
                  <c:v>40942836.63046424</c:v>
                </c:pt>
                <c:pt idx="563">
                  <c:v>40942638.67555688</c:v>
                </c:pt>
                <c:pt idx="564">
                  <c:v>40942509.13206249</c:v>
                </c:pt>
                <c:pt idx="565">
                  <c:v>40942363.82602936</c:v>
                </c:pt>
                <c:pt idx="566">
                  <c:v>40942198.87956157</c:v>
                </c:pt>
                <c:pt idx="567">
                  <c:v>40942043.14207312</c:v>
                </c:pt>
                <c:pt idx="568">
                  <c:v>40941899.78940173</c:v>
                </c:pt>
                <c:pt idx="569">
                  <c:v>40941772.75063869</c:v>
                </c:pt>
                <c:pt idx="570">
                  <c:v>40941654.60511673</c:v>
                </c:pt>
                <c:pt idx="571">
                  <c:v>40941549.68476242</c:v>
                </c:pt>
                <c:pt idx="572">
                  <c:v>40941458.6356899</c:v>
                </c:pt>
                <c:pt idx="573">
                  <c:v>40941351.43357681</c:v>
                </c:pt>
                <c:pt idx="574">
                  <c:v>40941252.8992569</c:v>
                </c:pt>
                <c:pt idx="575">
                  <c:v>40941194.35194895</c:v>
                </c:pt>
                <c:pt idx="576">
                  <c:v>40941132.73786585</c:v>
                </c:pt>
                <c:pt idx="577">
                  <c:v>40941066.07205138</c:v>
                </c:pt>
                <c:pt idx="578">
                  <c:v>40941006.20388913</c:v>
                </c:pt>
                <c:pt idx="579">
                  <c:v>40940950.49196464</c:v>
                </c:pt>
                <c:pt idx="580">
                  <c:v>40940905.4567862</c:v>
                </c:pt>
                <c:pt idx="581">
                  <c:v>40940864.61660849</c:v>
                </c:pt>
                <c:pt idx="582">
                  <c:v>40940835.8365114</c:v>
                </c:pt>
                <c:pt idx="583">
                  <c:v>40940821.93136191</c:v>
                </c:pt>
                <c:pt idx="584">
                  <c:v>40940829.38164395</c:v>
                </c:pt>
                <c:pt idx="585">
                  <c:v>40940780.71532859</c:v>
                </c:pt>
                <c:pt idx="586">
                  <c:v>40940768.72429611</c:v>
                </c:pt>
                <c:pt idx="587">
                  <c:v>40940767.45008506</c:v>
                </c:pt>
                <c:pt idx="588">
                  <c:v>40940760.51857871</c:v>
                </c:pt>
                <c:pt idx="589">
                  <c:v>40940772.25668857</c:v>
                </c:pt>
                <c:pt idx="590">
                  <c:v>40940769.10452678</c:v>
                </c:pt>
                <c:pt idx="591">
                  <c:v>40940771.62386973</c:v>
                </c:pt>
                <c:pt idx="592">
                  <c:v>40940794.99708921</c:v>
                </c:pt>
                <c:pt idx="593">
                  <c:v>40940769.02186674</c:v>
                </c:pt>
                <c:pt idx="594">
                  <c:v>40940811.55743928</c:v>
                </c:pt>
                <c:pt idx="595">
                  <c:v>40940743.24814194</c:v>
                </c:pt>
                <c:pt idx="596">
                  <c:v>40940802.95900251</c:v>
                </c:pt>
                <c:pt idx="597">
                  <c:v>40940750.5857286</c:v>
                </c:pt>
                <c:pt idx="598">
                  <c:v>40940749.33166932</c:v>
                </c:pt>
                <c:pt idx="599">
                  <c:v>40940759.4128776</c:v>
                </c:pt>
                <c:pt idx="600">
                  <c:v>40940750.51323411</c:v>
                </c:pt>
                <c:pt idx="601">
                  <c:v>40940747.67577979</c:v>
                </c:pt>
                <c:pt idx="602">
                  <c:v>40940745.37736411</c:v>
                </c:pt>
                <c:pt idx="603">
                  <c:v>40940738.89071342</c:v>
                </c:pt>
                <c:pt idx="604">
                  <c:v>40940741.35975777</c:v>
                </c:pt>
                <c:pt idx="605">
                  <c:v>40940735.93088808</c:v>
                </c:pt>
                <c:pt idx="606">
                  <c:v>40940731.87698221</c:v>
                </c:pt>
                <c:pt idx="607">
                  <c:v>40940733.19952769</c:v>
                </c:pt>
                <c:pt idx="608">
                  <c:v>40940733.06450384</c:v>
                </c:pt>
                <c:pt idx="609">
                  <c:v>40940733.13803262</c:v>
                </c:pt>
                <c:pt idx="610">
                  <c:v>40940733.14874195</c:v>
                </c:pt>
                <c:pt idx="611">
                  <c:v>40940730.16826513</c:v>
                </c:pt>
                <c:pt idx="612">
                  <c:v>40940731.33609582</c:v>
                </c:pt>
                <c:pt idx="613">
                  <c:v>40940730.57212035</c:v>
                </c:pt>
                <c:pt idx="614">
                  <c:v>40940727.01957257</c:v>
                </c:pt>
                <c:pt idx="615">
                  <c:v>40940727.36693609</c:v>
                </c:pt>
                <c:pt idx="616">
                  <c:v>40940728.89745697</c:v>
                </c:pt>
                <c:pt idx="617">
                  <c:v>40940728.84012069</c:v>
                </c:pt>
                <c:pt idx="618">
                  <c:v>40940727.52937032</c:v>
                </c:pt>
                <c:pt idx="619">
                  <c:v>40940727.38766224</c:v>
                </c:pt>
                <c:pt idx="620">
                  <c:v>40940726.63533111</c:v>
                </c:pt>
                <c:pt idx="621">
                  <c:v>40940726.25998227</c:v>
                </c:pt>
                <c:pt idx="622">
                  <c:v>40940726.16391259</c:v>
                </c:pt>
                <c:pt idx="623">
                  <c:v>40940726.82776339</c:v>
                </c:pt>
                <c:pt idx="624">
                  <c:v>40940725.92498542</c:v>
                </c:pt>
                <c:pt idx="625">
                  <c:v>40940726.34419641</c:v>
                </c:pt>
                <c:pt idx="626">
                  <c:v>40940725.13350322</c:v>
                </c:pt>
                <c:pt idx="627">
                  <c:v>40940725.00866821</c:v>
                </c:pt>
                <c:pt idx="628">
                  <c:v>40940725.88109732</c:v>
                </c:pt>
                <c:pt idx="629">
                  <c:v>40940723.9027058</c:v>
                </c:pt>
                <c:pt idx="630">
                  <c:v>40940723.42107678</c:v>
                </c:pt>
                <c:pt idx="631">
                  <c:v>40940722.3992291</c:v>
                </c:pt>
                <c:pt idx="632">
                  <c:v>40940722.59551297</c:v>
                </c:pt>
                <c:pt idx="633">
                  <c:v>40940722.66906051</c:v>
                </c:pt>
                <c:pt idx="634">
                  <c:v>40940722.97394478</c:v>
                </c:pt>
                <c:pt idx="635">
                  <c:v>40940722.08419716</c:v>
                </c:pt>
                <c:pt idx="636">
                  <c:v>40940722.59649742</c:v>
                </c:pt>
                <c:pt idx="637">
                  <c:v>40940722.10459562</c:v>
                </c:pt>
                <c:pt idx="638">
                  <c:v>40940722.36161353</c:v>
                </c:pt>
                <c:pt idx="639">
                  <c:v>40940721.94228441</c:v>
                </c:pt>
                <c:pt idx="640">
                  <c:v>40940722.60230535</c:v>
                </c:pt>
                <c:pt idx="641">
                  <c:v>40940722.18554206</c:v>
                </c:pt>
                <c:pt idx="642">
                  <c:v>40940722.09559315</c:v>
                </c:pt>
                <c:pt idx="643">
                  <c:v>40940722.14174569</c:v>
                </c:pt>
                <c:pt idx="644">
                  <c:v>40940722.10850717</c:v>
                </c:pt>
                <c:pt idx="645">
                  <c:v>40940722.30914724</c:v>
                </c:pt>
                <c:pt idx="646">
                  <c:v>40940722.08617643</c:v>
                </c:pt>
                <c:pt idx="647">
                  <c:v>40940721.89405625</c:v>
                </c:pt>
                <c:pt idx="648">
                  <c:v>40940721.85325181</c:v>
                </c:pt>
                <c:pt idx="649">
                  <c:v>40940721.72795929</c:v>
                </c:pt>
                <c:pt idx="650">
                  <c:v>40940721.94456201</c:v>
                </c:pt>
                <c:pt idx="651">
                  <c:v>40940721.81091209</c:v>
                </c:pt>
                <c:pt idx="652">
                  <c:v>40940721.35138261</c:v>
                </c:pt>
                <c:pt idx="653">
                  <c:v>40940721.49916524</c:v>
                </c:pt>
                <c:pt idx="654">
                  <c:v>40940721.33911829</c:v>
                </c:pt>
                <c:pt idx="655">
                  <c:v>40940721.32631856</c:v>
                </c:pt>
                <c:pt idx="656">
                  <c:v>40940721.34162182</c:v>
                </c:pt>
                <c:pt idx="657">
                  <c:v>40940721.17106199</c:v>
                </c:pt>
                <c:pt idx="658">
                  <c:v>40940720.98254918</c:v>
                </c:pt>
                <c:pt idx="659">
                  <c:v>40940720.93394597</c:v>
                </c:pt>
                <c:pt idx="660">
                  <c:v>40940720.92280939</c:v>
                </c:pt>
                <c:pt idx="661">
                  <c:v>40940721.04054376</c:v>
                </c:pt>
                <c:pt idx="662">
                  <c:v>40940721.01627436</c:v>
                </c:pt>
                <c:pt idx="663">
                  <c:v>40940720.96795303</c:v>
                </c:pt>
                <c:pt idx="664">
                  <c:v>40940720.91698874</c:v>
                </c:pt>
                <c:pt idx="665">
                  <c:v>40940720.93513907</c:v>
                </c:pt>
                <c:pt idx="666">
                  <c:v>40940720.91240482</c:v>
                </c:pt>
                <c:pt idx="667">
                  <c:v>40940721.20741439</c:v>
                </c:pt>
                <c:pt idx="668">
                  <c:v>40940720.98153259</c:v>
                </c:pt>
                <c:pt idx="669">
                  <c:v>40940720.95573159</c:v>
                </c:pt>
                <c:pt idx="670">
                  <c:v>40940720.94986548</c:v>
                </c:pt>
                <c:pt idx="671">
                  <c:v>40940720.91990609</c:v>
                </c:pt>
                <c:pt idx="672">
                  <c:v>40940720.87848677</c:v>
                </c:pt>
                <c:pt idx="673">
                  <c:v>40940720.9086903</c:v>
                </c:pt>
                <c:pt idx="674">
                  <c:v>40940720.80789082</c:v>
                </c:pt>
                <c:pt idx="675">
                  <c:v>40940720.84665346</c:v>
                </c:pt>
                <c:pt idx="676">
                  <c:v>40940720.75390576</c:v>
                </c:pt>
                <c:pt idx="677">
                  <c:v>40940720.79239558</c:v>
                </c:pt>
                <c:pt idx="678">
                  <c:v>40940720.78300172</c:v>
                </c:pt>
                <c:pt idx="679">
                  <c:v>40940720.77522689</c:v>
                </c:pt>
                <c:pt idx="680">
                  <c:v>40940720.75970104</c:v>
                </c:pt>
                <c:pt idx="681">
                  <c:v>40940720.7534575</c:v>
                </c:pt>
                <c:pt idx="682">
                  <c:v>40940720.77910523</c:v>
                </c:pt>
                <c:pt idx="683">
                  <c:v>40940720.75770974</c:v>
                </c:pt>
                <c:pt idx="684">
                  <c:v>40940720.7497874</c:v>
                </c:pt>
                <c:pt idx="685">
                  <c:v>40940720.74812007</c:v>
                </c:pt>
                <c:pt idx="686">
                  <c:v>40940720.76318422</c:v>
                </c:pt>
                <c:pt idx="687">
                  <c:v>40940720.80839306</c:v>
                </c:pt>
                <c:pt idx="688">
                  <c:v>40940720.75013304</c:v>
                </c:pt>
                <c:pt idx="689">
                  <c:v>40940720.71807246</c:v>
                </c:pt>
                <c:pt idx="690">
                  <c:v>40940720.75942919</c:v>
                </c:pt>
                <c:pt idx="691">
                  <c:v>40940720.7190519</c:v>
                </c:pt>
                <c:pt idx="692">
                  <c:v>40940720.73751097</c:v>
                </c:pt>
                <c:pt idx="693">
                  <c:v>40940720.73143157</c:v>
                </c:pt>
                <c:pt idx="694">
                  <c:v>40940720.73514317</c:v>
                </c:pt>
                <c:pt idx="695">
                  <c:v>40940720.71839008</c:v>
                </c:pt>
                <c:pt idx="696">
                  <c:v>40940720.73429383</c:v>
                </c:pt>
                <c:pt idx="697">
                  <c:v>40940720.71485252</c:v>
                </c:pt>
                <c:pt idx="698">
                  <c:v>40940720.71617331</c:v>
                </c:pt>
                <c:pt idx="699">
                  <c:v>40940720.71204782</c:v>
                </c:pt>
                <c:pt idx="700">
                  <c:v>40940720.71481174</c:v>
                </c:pt>
                <c:pt idx="701">
                  <c:v>40940720.69706502</c:v>
                </c:pt>
                <c:pt idx="702">
                  <c:v>40940720.68619618</c:v>
                </c:pt>
                <c:pt idx="703">
                  <c:v>40940720.68394729</c:v>
                </c:pt>
                <c:pt idx="704">
                  <c:v>40940720.68743891</c:v>
                </c:pt>
                <c:pt idx="705">
                  <c:v>40940720.69176801</c:v>
                </c:pt>
                <c:pt idx="706">
                  <c:v>40940720.69205027</c:v>
                </c:pt>
                <c:pt idx="707">
                  <c:v>40940720.69234578</c:v>
                </c:pt>
                <c:pt idx="708">
                  <c:v>40940720.70164412</c:v>
                </c:pt>
                <c:pt idx="709">
                  <c:v>40940720.68257859</c:v>
                </c:pt>
                <c:pt idx="710">
                  <c:v>40940720.68244445</c:v>
                </c:pt>
                <c:pt idx="711">
                  <c:v>40940720.68811767</c:v>
                </c:pt>
                <c:pt idx="712">
                  <c:v>40940720.69352362</c:v>
                </c:pt>
                <c:pt idx="713">
                  <c:v>40940720.69086004</c:v>
                </c:pt>
                <c:pt idx="714">
                  <c:v>40940720.68827455</c:v>
                </c:pt>
                <c:pt idx="715">
                  <c:v>40940720.68257671</c:v>
                </c:pt>
                <c:pt idx="716">
                  <c:v>40940720.68269207</c:v>
                </c:pt>
                <c:pt idx="717">
                  <c:v>40940720.68084584</c:v>
                </c:pt>
                <c:pt idx="718">
                  <c:v>40940720.68368221</c:v>
                </c:pt>
                <c:pt idx="719">
                  <c:v>40940720.6812682</c:v>
                </c:pt>
                <c:pt idx="720">
                  <c:v>40940720.68054871</c:v>
                </c:pt>
                <c:pt idx="721">
                  <c:v>40940720.67822973</c:v>
                </c:pt>
                <c:pt idx="722">
                  <c:v>40940720.67879493</c:v>
                </c:pt>
                <c:pt idx="723">
                  <c:v>40940720.68142861</c:v>
                </c:pt>
                <c:pt idx="724">
                  <c:v>40940720.67362507</c:v>
                </c:pt>
                <c:pt idx="725">
                  <c:v>40940720.67459971</c:v>
                </c:pt>
                <c:pt idx="726">
                  <c:v>40940720.67600034</c:v>
                </c:pt>
                <c:pt idx="727">
                  <c:v>40940720.6721186</c:v>
                </c:pt>
                <c:pt idx="728">
                  <c:v>40940720.67325656</c:v>
                </c:pt>
                <c:pt idx="729">
                  <c:v>40940720.66870722</c:v>
                </c:pt>
                <c:pt idx="730">
                  <c:v>40940720.67071144</c:v>
                </c:pt>
                <c:pt idx="731">
                  <c:v>40940720.66978981</c:v>
                </c:pt>
                <c:pt idx="732">
                  <c:v>40940720.66947485</c:v>
                </c:pt>
                <c:pt idx="733">
                  <c:v>40940720.67125475</c:v>
                </c:pt>
                <c:pt idx="734">
                  <c:v>40940720.66844799</c:v>
                </c:pt>
                <c:pt idx="735">
                  <c:v>40940720.66683984</c:v>
                </c:pt>
                <c:pt idx="736">
                  <c:v>40940720.6687675</c:v>
                </c:pt>
                <c:pt idx="737">
                  <c:v>40940720.66917741</c:v>
                </c:pt>
                <c:pt idx="738">
                  <c:v>40940720.66854292</c:v>
                </c:pt>
                <c:pt idx="739">
                  <c:v>40940720.66800822</c:v>
                </c:pt>
                <c:pt idx="740">
                  <c:v>40940720.66614372</c:v>
                </c:pt>
                <c:pt idx="741">
                  <c:v>40940720.66697839</c:v>
                </c:pt>
                <c:pt idx="742">
                  <c:v>40940720.66711897</c:v>
                </c:pt>
                <c:pt idx="743">
                  <c:v>40940720.66632674</c:v>
                </c:pt>
                <c:pt idx="744">
                  <c:v>40940720.66687646</c:v>
                </c:pt>
                <c:pt idx="745">
                  <c:v>40940720.66596291</c:v>
                </c:pt>
                <c:pt idx="746">
                  <c:v>40940720.66597576</c:v>
                </c:pt>
                <c:pt idx="747">
                  <c:v>40940720.66452876</c:v>
                </c:pt>
                <c:pt idx="748">
                  <c:v>40940720.66557893</c:v>
                </c:pt>
                <c:pt idx="749">
                  <c:v>40940720.66467447</c:v>
                </c:pt>
                <c:pt idx="750">
                  <c:v>40940720.66347125</c:v>
                </c:pt>
                <c:pt idx="751">
                  <c:v>40940720.66349755</c:v>
                </c:pt>
                <c:pt idx="752">
                  <c:v>40940720.66351967</c:v>
                </c:pt>
                <c:pt idx="753">
                  <c:v>40940720.66368292</c:v>
                </c:pt>
                <c:pt idx="754">
                  <c:v>40940720.66388573</c:v>
                </c:pt>
                <c:pt idx="755">
                  <c:v>40940720.66352867</c:v>
                </c:pt>
                <c:pt idx="756">
                  <c:v>40940720.66393745</c:v>
                </c:pt>
                <c:pt idx="757">
                  <c:v>40940720.66356075</c:v>
                </c:pt>
                <c:pt idx="758">
                  <c:v>40940720.66348402</c:v>
                </c:pt>
                <c:pt idx="759">
                  <c:v>40940720.66344786</c:v>
                </c:pt>
                <c:pt idx="760">
                  <c:v>40940720.66354513</c:v>
                </c:pt>
                <c:pt idx="761">
                  <c:v>40940720.6634563</c:v>
                </c:pt>
                <c:pt idx="762">
                  <c:v>40940720.66335569</c:v>
                </c:pt>
                <c:pt idx="763">
                  <c:v>40940720.66324324</c:v>
                </c:pt>
                <c:pt idx="764">
                  <c:v>40940720.66333002</c:v>
                </c:pt>
                <c:pt idx="765">
                  <c:v>40940720.66306193</c:v>
                </c:pt>
                <c:pt idx="766">
                  <c:v>40940720.6629492</c:v>
                </c:pt>
                <c:pt idx="767">
                  <c:v>40940720.66279011</c:v>
                </c:pt>
                <c:pt idx="768">
                  <c:v>40940720.6626996</c:v>
                </c:pt>
                <c:pt idx="769">
                  <c:v>40940720.66265393</c:v>
                </c:pt>
                <c:pt idx="770">
                  <c:v>40940720.66260551</c:v>
                </c:pt>
                <c:pt idx="771">
                  <c:v>40940720.66265145</c:v>
                </c:pt>
                <c:pt idx="772">
                  <c:v>40940720.66268344</c:v>
                </c:pt>
                <c:pt idx="773">
                  <c:v>40940720.66262247</c:v>
                </c:pt>
                <c:pt idx="774">
                  <c:v>40940720.66264196</c:v>
                </c:pt>
                <c:pt idx="775">
                  <c:v>40940720.66262306</c:v>
                </c:pt>
                <c:pt idx="776">
                  <c:v>40940720.66257861</c:v>
                </c:pt>
                <c:pt idx="777">
                  <c:v>40940720.66255689</c:v>
                </c:pt>
                <c:pt idx="778">
                  <c:v>40940720.66248615</c:v>
                </c:pt>
                <c:pt idx="779">
                  <c:v>40940720.66256604</c:v>
                </c:pt>
                <c:pt idx="780">
                  <c:v>40940720.66249847</c:v>
                </c:pt>
                <c:pt idx="781">
                  <c:v>40940720.66250888</c:v>
                </c:pt>
                <c:pt idx="782">
                  <c:v>40940720.66249056</c:v>
                </c:pt>
                <c:pt idx="783">
                  <c:v>40940720.6624371</c:v>
                </c:pt>
                <c:pt idx="784">
                  <c:v>40940720.66245347</c:v>
                </c:pt>
                <c:pt idx="785">
                  <c:v>40940720.66243696</c:v>
                </c:pt>
                <c:pt idx="786">
                  <c:v>40940720.66246817</c:v>
                </c:pt>
                <c:pt idx="787">
                  <c:v>40940720.66242981</c:v>
                </c:pt>
                <c:pt idx="788">
                  <c:v>40940720.66243228</c:v>
                </c:pt>
                <c:pt idx="789">
                  <c:v>40940720.66242683</c:v>
                </c:pt>
                <c:pt idx="790">
                  <c:v>40940720.66242103</c:v>
                </c:pt>
                <c:pt idx="791">
                  <c:v>40940720.66243597</c:v>
                </c:pt>
                <c:pt idx="792">
                  <c:v>40940720.66241346</c:v>
                </c:pt>
                <c:pt idx="793">
                  <c:v>40940720.66241626</c:v>
                </c:pt>
                <c:pt idx="794">
                  <c:v>40940720.6624257</c:v>
                </c:pt>
                <c:pt idx="795">
                  <c:v>40940720.66241558</c:v>
                </c:pt>
                <c:pt idx="796">
                  <c:v>40940720.66242569</c:v>
                </c:pt>
                <c:pt idx="797">
                  <c:v>40940720.66239318</c:v>
                </c:pt>
                <c:pt idx="798">
                  <c:v>40940720.66239826</c:v>
                </c:pt>
                <c:pt idx="799">
                  <c:v>40940720.66238908</c:v>
                </c:pt>
                <c:pt idx="800">
                  <c:v>40940720.66238663</c:v>
                </c:pt>
                <c:pt idx="801">
                  <c:v>40940720.66237642</c:v>
                </c:pt>
                <c:pt idx="802">
                  <c:v>40940720.66237675</c:v>
                </c:pt>
                <c:pt idx="803">
                  <c:v>40940720.66237545</c:v>
                </c:pt>
                <c:pt idx="804">
                  <c:v>40940720.66237696</c:v>
                </c:pt>
                <c:pt idx="805">
                  <c:v>40940720.66237877</c:v>
                </c:pt>
                <c:pt idx="806">
                  <c:v>40940720.66237718</c:v>
                </c:pt>
                <c:pt idx="807">
                  <c:v>40940720.66237889</c:v>
                </c:pt>
                <c:pt idx="808">
                  <c:v>40940720.66236736</c:v>
                </c:pt>
                <c:pt idx="809">
                  <c:v>40940720.66236958</c:v>
                </c:pt>
                <c:pt idx="810">
                  <c:v>40940720.66237148</c:v>
                </c:pt>
                <c:pt idx="811">
                  <c:v>40940720.66235936</c:v>
                </c:pt>
                <c:pt idx="812">
                  <c:v>40940720.6623539</c:v>
                </c:pt>
                <c:pt idx="813">
                  <c:v>40940720.66235141</c:v>
                </c:pt>
                <c:pt idx="814">
                  <c:v>40940720.66234819</c:v>
                </c:pt>
                <c:pt idx="815">
                  <c:v>40940720.66234462</c:v>
                </c:pt>
                <c:pt idx="816">
                  <c:v>40940720.66235141</c:v>
                </c:pt>
                <c:pt idx="817">
                  <c:v>40940720.66234782</c:v>
                </c:pt>
                <c:pt idx="818">
                  <c:v>40940720.66234221</c:v>
                </c:pt>
                <c:pt idx="819">
                  <c:v>40940720.66234181</c:v>
                </c:pt>
                <c:pt idx="820">
                  <c:v>40940720.66233527</c:v>
                </c:pt>
                <c:pt idx="821">
                  <c:v>40940720.66234182</c:v>
                </c:pt>
                <c:pt idx="822">
                  <c:v>40940720.66233521</c:v>
                </c:pt>
                <c:pt idx="823">
                  <c:v>40940720.66233011</c:v>
                </c:pt>
                <c:pt idx="824">
                  <c:v>40940720.66232742</c:v>
                </c:pt>
                <c:pt idx="825">
                  <c:v>40940720.66232973</c:v>
                </c:pt>
                <c:pt idx="826">
                  <c:v>40940720.66232316</c:v>
                </c:pt>
                <c:pt idx="827">
                  <c:v>40940720.66232589</c:v>
                </c:pt>
                <c:pt idx="828">
                  <c:v>40940720.66232404</c:v>
                </c:pt>
                <c:pt idx="829">
                  <c:v>40940720.66231962</c:v>
                </c:pt>
                <c:pt idx="830">
                  <c:v>40940720.66231513</c:v>
                </c:pt>
                <c:pt idx="831">
                  <c:v>40940720.66231993</c:v>
                </c:pt>
                <c:pt idx="832">
                  <c:v>40940720.66231579</c:v>
                </c:pt>
                <c:pt idx="833">
                  <c:v>40940720.66231576</c:v>
                </c:pt>
                <c:pt idx="834">
                  <c:v>40940720.66231623</c:v>
                </c:pt>
                <c:pt idx="835">
                  <c:v>40940720.66231451</c:v>
                </c:pt>
                <c:pt idx="836">
                  <c:v>40940720.66231437</c:v>
                </c:pt>
                <c:pt idx="837">
                  <c:v>40940720.6623157</c:v>
                </c:pt>
                <c:pt idx="838">
                  <c:v>40940720.66231539</c:v>
                </c:pt>
                <c:pt idx="839">
                  <c:v>40940720.66231113</c:v>
                </c:pt>
                <c:pt idx="840">
                  <c:v>40940720.66231225</c:v>
                </c:pt>
                <c:pt idx="841">
                  <c:v>40940720.66231103</c:v>
                </c:pt>
                <c:pt idx="842">
                  <c:v>40940720.66230983</c:v>
                </c:pt>
                <c:pt idx="843">
                  <c:v>40940720.66231114</c:v>
                </c:pt>
                <c:pt idx="844">
                  <c:v>40940720.66231072</c:v>
                </c:pt>
                <c:pt idx="845">
                  <c:v>40940720.66230971</c:v>
                </c:pt>
                <c:pt idx="846">
                  <c:v>40940720.66231006</c:v>
                </c:pt>
                <c:pt idx="847">
                  <c:v>40940720.66230785</c:v>
                </c:pt>
                <c:pt idx="848">
                  <c:v>40940720.66230668</c:v>
                </c:pt>
                <c:pt idx="849">
                  <c:v>40940720.66230606</c:v>
                </c:pt>
                <c:pt idx="850">
                  <c:v>40940720.66230622</c:v>
                </c:pt>
                <c:pt idx="851">
                  <c:v>40940720.66230449</c:v>
                </c:pt>
                <c:pt idx="852">
                  <c:v>40940720.66230358</c:v>
                </c:pt>
                <c:pt idx="853">
                  <c:v>40940720.66230379</c:v>
                </c:pt>
                <c:pt idx="854">
                  <c:v>40940720.66230404</c:v>
                </c:pt>
                <c:pt idx="855">
                  <c:v>40940720.66230308</c:v>
                </c:pt>
                <c:pt idx="856">
                  <c:v>40940720.66230337</c:v>
                </c:pt>
                <c:pt idx="857">
                  <c:v>40940720.6623033</c:v>
                </c:pt>
                <c:pt idx="858">
                  <c:v>40940720.66230248</c:v>
                </c:pt>
                <c:pt idx="859">
                  <c:v>40940720.66230249</c:v>
                </c:pt>
                <c:pt idx="860">
                  <c:v>40940720.66230268</c:v>
                </c:pt>
                <c:pt idx="861">
                  <c:v>40940720.66230266</c:v>
                </c:pt>
                <c:pt idx="862">
                  <c:v>40940720.66230238</c:v>
                </c:pt>
                <c:pt idx="863">
                  <c:v>40940720.6623022</c:v>
                </c:pt>
                <c:pt idx="864">
                  <c:v>40940720.66230312</c:v>
                </c:pt>
                <c:pt idx="865">
                  <c:v>40940720.66230188</c:v>
                </c:pt>
                <c:pt idx="866">
                  <c:v>40940720.66230203</c:v>
                </c:pt>
                <c:pt idx="867">
                  <c:v>40940720.66230177</c:v>
                </c:pt>
                <c:pt idx="868">
                  <c:v>40940720.66230144</c:v>
                </c:pt>
                <c:pt idx="869">
                  <c:v>40940720.66230097</c:v>
                </c:pt>
                <c:pt idx="870">
                  <c:v>40940720.6623016</c:v>
                </c:pt>
                <c:pt idx="871">
                  <c:v>40940720.66230075</c:v>
                </c:pt>
                <c:pt idx="872">
                  <c:v>40940720.66230096</c:v>
                </c:pt>
                <c:pt idx="873">
                  <c:v>40940720.66230081</c:v>
                </c:pt>
                <c:pt idx="874">
                  <c:v>40940720.66230047</c:v>
                </c:pt>
                <c:pt idx="875">
                  <c:v>40940720.66230045</c:v>
                </c:pt>
                <c:pt idx="876">
                  <c:v>40940720.66230083</c:v>
                </c:pt>
                <c:pt idx="877">
                  <c:v>40940720.66230095</c:v>
                </c:pt>
                <c:pt idx="878">
                  <c:v>40940720.66230047</c:v>
                </c:pt>
                <c:pt idx="879">
                  <c:v>40940720.66230071</c:v>
                </c:pt>
                <c:pt idx="880">
                  <c:v>40940720.66230037</c:v>
                </c:pt>
                <c:pt idx="881">
                  <c:v>40940720.6623003</c:v>
                </c:pt>
                <c:pt idx="882">
                  <c:v>40940720.66230018</c:v>
                </c:pt>
                <c:pt idx="883">
                  <c:v>40940720.66229999</c:v>
                </c:pt>
                <c:pt idx="884">
                  <c:v>40940720.6623001</c:v>
                </c:pt>
                <c:pt idx="885">
                  <c:v>40940720.66229983</c:v>
                </c:pt>
                <c:pt idx="886">
                  <c:v>40940720.66230071</c:v>
                </c:pt>
                <c:pt idx="887">
                  <c:v>40940720.66229974</c:v>
                </c:pt>
                <c:pt idx="888">
                  <c:v>40940720.6622996</c:v>
                </c:pt>
                <c:pt idx="889">
                  <c:v>40940720.66230031</c:v>
                </c:pt>
                <c:pt idx="890">
                  <c:v>40940720.66229977</c:v>
                </c:pt>
                <c:pt idx="891">
                  <c:v>40940720.66229977</c:v>
                </c:pt>
                <c:pt idx="892">
                  <c:v>40940720.6623</c:v>
                </c:pt>
                <c:pt idx="893">
                  <c:v>40940720.66230012</c:v>
                </c:pt>
                <c:pt idx="894">
                  <c:v>40940720.66229976</c:v>
                </c:pt>
                <c:pt idx="895">
                  <c:v>40940720.66229982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Main!$C$2:$C$897</c:f>
              <c:numCache>
                <c:formatCode>General</c:formatCode>
                <c:ptCount val="896"/>
                <c:pt idx="0">
                  <c:v>0</c:v>
                </c:pt>
                <c:pt idx="1">
                  <c:v>7427161.481193176</c:v>
                </c:pt>
                <c:pt idx="2">
                  <c:v>7375305.473899331</c:v>
                </c:pt>
                <c:pt idx="3">
                  <c:v>7322956.425048516</c:v>
                </c:pt>
                <c:pt idx="4">
                  <c:v>7270273.761878995</c:v>
                </c:pt>
                <c:pt idx="5">
                  <c:v>7217377.249503395</c:v>
                </c:pt>
                <c:pt idx="6">
                  <c:v>7164364.051130166</c:v>
                </c:pt>
                <c:pt idx="7">
                  <c:v>7111319.886297899</c:v>
                </c:pt>
                <c:pt idx="8">
                  <c:v>7058327.507398641</c:v>
                </c:pt>
                <c:pt idx="9">
                  <c:v>6992591.775161969</c:v>
                </c:pt>
                <c:pt idx="10">
                  <c:v>6926243.88202209</c:v>
                </c:pt>
                <c:pt idx="11">
                  <c:v>4284204.073239969</c:v>
                </c:pt>
                <c:pt idx="12">
                  <c:v>3396462.608534828</c:v>
                </c:pt>
                <c:pt idx="13">
                  <c:v>3174820.389915263</c:v>
                </c:pt>
                <c:pt idx="14">
                  <c:v>3017263.400948564</c:v>
                </c:pt>
                <c:pt idx="15">
                  <c:v>3015662.291442449</c:v>
                </c:pt>
                <c:pt idx="16">
                  <c:v>2893367.931558075</c:v>
                </c:pt>
                <c:pt idx="17">
                  <c:v>2890880.540039617</c:v>
                </c:pt>
                <c:pt idx="18">
                  <c:v>2795415.271427651</c:v>
                </c:pt>
                <c:pt idx="19">
                  <c:v>2792185.387092194</c:v>
                </c:pt>
                <c:pt idx="20">
                  <c:v>2715728.427369139</c:v>
                </c:pt>
                <c:pt idx="21">
                  <c:v>2712926.714298308</c:v>
                </c:pt>
                <c:pt idx="22">
                  <c:v>2512642.450207974</c:v>
                </c:pt>
                <c:pt idx="23">
                  <c:v>2371338.516281459</c:v>
                </c:pt>
                <c:pt idx="24">
                  <c:v>2281902.179815815</c:v>
                </c:pt>
                <c:pt idx="25">
                  <c:v>2212068.038777603</c:v>
                </c:pt>
                <c:pt idx="26">
                  <c:v>2199103.267999489</c:v>
                </c:pt>
                <c:pt idx="27">
                  <c:v>2200932.87733352</c:v>
                </c:pt>
                <c:pt idx="28">
                  <c:v>2145478.297304525</c:v>
                </c:pt>
                <c:pt idx="29">
                  <c:v>2132320.769863175</c:v>
                </c:pt>
                <c:pt idx="30">
                  <c:v>2133883.180486388</c:v>
                </c:pt>
                <c:pt idx="31">
                  <c:v>2093046.348393335</c:v>
                </c:pt>
                <c:pt idx="32">
                  <c:v>2082454.908188505</c:v>
                </c:pt>
                <c:pt idx="33">
                  <c:v>2071420.319622004</c:v>
                </c:pt>
                <c:pt idx="34">
                  <c:v>2014464.540490374</c:v>
                </c:pt>
                <c:pt idx="35">
                  <c:v>1976773.101233434</c:v>
                </c:pt>
                <c:pt idx="36">
                  <c:v>1944674.756425585</c:v>
                </c:pt>
                <c:pt idx="37">
                  <c:v>1923427.634670673</c:v>
                </c:pt>
                <c:pt idx="38">
                  <c:v>1910663.22242276</c:v>
                </c:pt>
                <c:pt idx="39">
                  <c:v>1912378.758532095</c:v>
                </c:pt>
                <c:pt idx="40">
                  <c:v>1887065.154594428</c:v>
                </c:pt>
                <c:pt idx="41">
                  <c:v>1876286.083792985</c:v>
                </c:pt>
                <c:pt idx="42">
                  <c:v>1873816.779027217</c:v>
                </c:pt>
                <c:pt idx="43">
                  <c:v>1857485.18602499</c:v>
                </c:pt>
                <c:pt idx="44">
                  <c:v>1842258.054964728</c:v>
                </c:pt>
                <c:pt idx="45">
                  <c:v>1824538.253476379</c:v>
                </c:pt>
                <c:pt idx="46">
                  <c:v>1809430.2961988</c:v>
                </c:pt>
                <c:pt idx="47">
                  <c:v>1793739.335022024</c:v>
                </c:pt>
                <c:pt idx="48">
                  <c:v>1788244.81376645</c:v>
                </c:pt>
                <c:pt idx="49">
                  <c:v>1786016.851561113</c:v>
                </c:pt>
                <c:pt idx="50">
                  <c:v>1786008.254364571</c:v>
                </c:pt>
                <c:pt idx="51">
                  <c:v>1785225.145894216</c:v>
                </c:pt>
                <c:pt idx="52">
                  <c:v>1773821.178099466</c:v>
                </c:pt>
                <c:pt idx="53">
                  <c:v>1765280.264138549</c:v>
                </c:pt>
                <c:pt idx="54">
                  <c:v>1758745.608995905</c:v>
                </c:pt>
                <c:pt idx="55">
                  <c:v>1753658.083760091</c:v>
                </c:pt>
                <c:pt idx="56">
                  <c:v>1748443.14110624</c:v>
                </c:pt>
                <c:pt idx="57">
                  <c:v>1743736.684618962</c:v>
                </c:pt>
                <c:pt idx="58">
                  <c:v>1740298.316314344</c:v>
                </c:pt>
                <c:pt idx="59">
                  <c:v>1736014.089350601</c:v>
                </c:pt>
                <c:pt idx="60">
                  <c:v>1730258.927136051</c:v>
                </c:pt>
                <c:pt idx="61">
                  <c:v>1726719.643924454</c:v>
                </c:pt>
                <c:pt idx="62">
                  <c:v>1726337.890349281</c:v>
                </c:pt>
                <c:pt idx="63">
                  <c:v>1724961.1956052</c:v>
                </c:pt>
                <c:pt idx="64">
                  <c:v>1723692.566752331</c:v>
                </c:pt>
                <c:pt idx="65">
                  <c:v>1725683.988115436</c:v>
                </c:pt>
                <c:pt idx="66">
                  <c:v>1727391.638106487</c:v>
                </c:pt>
                <c:pt idx="67">
                  <c:v>1726262.855994564</c:v>
                </c:pt>
                <c:pt idx="68">
                  <c:v>1725424.633447508</c:v>
                </c:pt>
                <c:pt idx="69">
                  <c:v>1724474.760177124</c:v>
                </c:pt>
                <c:pt idx="70">
                  <c:v>1726038.91164646</c:v>
                </c:pt>
                <c:pt idx="71">
                  <c:v>1729520.198849028</c:v>
                </c:pt>
                <c:pt idx="72">
                  <c:v>1732205.676391624</c:v>
                </c:pt>
                <c:pt idx="73">
                  <c:v>1733641.224648641</c:v>
                </c:pt>
                <c:pt idx="74">
                  <c:v>1734583.629164334</c:v>
                </c:pt>
                <c:pt idx="75">
                  <c:v>1735162.007676398</c:v>
                </c:pt>
                <c:pt idx="76">
                  <c:v>1736776.057481281</c:v>
                </c:pt>
                <c:pt idx="77">
                  <c:v>1735746.036453812</c:v>
                </c:pt>
                <c:pt idx="78">
                  <c:v>1734986.471592514</c:v>
                </c:pt>
                <c:pt idx="79">
                  <c:v>1737392.810572686</c:v>
                </c:pt>
                <c:pt idx="80">
                  <c:v>1740644.597109353</c:v>
                </c:pt>
                <c:pt idx="81">
                  <c:v>1745048.877682517</c:v>
                </c:pt>
                <c:pt idx="82">
                  <c:v>1747086.480555716</c:v>
                </c:pt>
                <c:pt idx="83">
                  <c:v>1747622.48984944</c:v>
                </c:pt>
                <c:pt idx="84">
                  <c:v>1749322.896447696</c:v>
                </c:pt>
                <c:pt idx="85">
                  <c:v>1753704.754064268</c:v>
                </c:pt>
                <c:pt idx="86">
                  <c:v>1757540.365503774</c:v>
                </c:pt>
                <c:pt idx="87">
                  <c:v>1759591.870870595</c:v>
                </c:pt>
                <c:pt idx="88">
                  <c:v>1764814.402187522</c:v>
                </c:pt>
                <c:pt idx="89">
                  <c:v>1769085.707391254</c:v>
                </c:pt>
                <c:pt idx="90">
                  <c:v>1772374.560693185</c:v>
                </c:pt>
                <c:pt idx="91">
                  <c:v>1776339.040556538</c:v>
                </c:pt>
                <c:pt idx="92">
                  <c:v>1779733.849221557</c:v>
                </c:pt>
                <c:pt idx="93">
                  <c:v>1784035.708162456</c:v>
                </c:pt>
                <c:pt idx="94">
                  <c:v>1790018.689004607</c:v>
                </c:pt>
                <c:pt idx="95">
                  <c:v>1795748.364166436</c:v>
                </c:pt>
                <c:pt idx="96">
                  <c:v>1801036.204300896</c:v>
                </c:pt>
                <c:pt idx="97">
                  <c:v>1805410.916410818</c:v>
                </c:pt>
                <c:pt idx="98">
                  <c:v>1809804.621947543</c:v>
                </c:pt>
                <c:pt idx="99">
                  <c:v>1812629.920478531</c:v>
                </c:pt>
                <c:pt idx="100">
                  <c:v>1814731.873063335</c:v>
                </c:pt>
                <c:pt idx="101">
                  <c:v>1819962.879600009</c:v>
                </c:pt>
                <c:pt idx="102">
                  <c:v>1826088.912627439</c:v>
                </c:pt>
                <c:pt idx="103">
                  <c:v>1833102.729096691</c:v>
                </c:pt>
                <c:pt idx="104">
                  <c:v>1837369.005134696</c:v>
                </c:pt>
                <c:pt idx="105">
                  <c:v>1839871.12389275</c:v>
                </c:pt>
                <c:pt idx="106">
                  <c:v>1843243.343398165</c:v>
                </c:pt>
                <c:pt idx="107">
                  <c:v>1849740.52133625</c:v>
                </c:pt>
                <c:pt idx="108">
                  <c:v>1855884.235905779</c:v>
                </c:pt>
                <c:pt idx="109">
                  <c:v>1860177.350665597</c:v>
                </c:pt>
                <c:pt idx="110">
                  <c:v>1867273.197666647</c:v>
                </c:pt>
                <c:pt idx="111">
                  <c:v>1873227.20659523</c:v>
                </c:pt>
                <c:pt idx="112">
                  <c:v>1878748.664436582</c:v>
                </c:pt>
                <c:pt idx="113">
                  <c:v>1884856.592124179</c:v>
                </c:pt>
                <c:pt idx="114">
                  <c:v>1890261.413589796</c:v>
                </c:pt>
                <c:pt idx="115">
                  <c:v>1895782.66834075</c:v>
                </c:pt>
                <c:pt idx="116">
                  <c:v>1902706.548863354</c:v>
                </c:pt>
                <c:pt idx="117">
                  <c:v>1909446.844528611</c:v>
                </c:pt>
                <c:pt idx="118">
                  <c:v>1916527.264316974</c:v>
                </c:pt>
                <c:pt idx="119">
                  <c:v>1922904.392476314</c:v>
                </c:pt>
                <c:pt idx="120">
                  <c:v>1929073.564848772</c:v>
                </c:pt>
                <c:pt idx="121">
                  <c:v>1934032.255367353</c:v>
                </c:pt>
                <c:pt idx="122">
                  <c:v>1937821.413285622</c:v>
                </c:pt>
                <c:pt idx="123">
                  <c:v>1944455.956283076</c:v>
                </c:pt>
                <c:pt idx="124">
                  <c:v>1951893.103978623</c:v>
                </c:pt>
                <c:pt idx="125">
                  <c:v>1960087.162550462</c:v>
                </c:pt>
                <c:pt idx="126">
                  <c:v>1965481.506039446</c:v>
                </c:pt>
                <c:pt idx="127">
                  <c:v>1968912.685002719</c:v>
                </c:pt>
                <c:pt idx="128">
                  <c:v>1972969.095747135</c:v>
                </c:pt>
                <c:pt idx="129">
                  <c:v>1980415.376504068</c:v>
                </c:pt>
                <c:pt idx="130">
                  <c:v>1987710.562623365</c:v>
                </c:pt>
                <c:pt idx="131">
                  <c:v>1993293.883234653</c:v>
                </c:pt>
                <c:pt idx="132">
                  <c:v>2001385.322159243</c:v>
                </c:pt>
                <c:pt idx="133">
                  <c:v>2008337.995443993</c:v>
                </c:pt>
                <c:pt idx="134">
                  <c:v>2014992.617409617</c:v>
                </c:pt>
                <c:pt idx="135">
                  <c:v>2022159.843208539</c:v>
                </c:pt>
                <c:pt idx="136">
                  <c:v>2028612.043687651</c:v>
                </c:pt>
                <c:pt idx="137">
                  <c:v>2034864.380630312</c:v>
                </c:pt>
                <c:pt idx="138">
                  <c:v>2042298.899466355</c:v>
                </c:pt>
                <c:pt idx="139">
                  <c:v>2049507.9687023</c:v>
                </c:pt>
                <c:pt idx="140">
                  <c:v>2057412.013538151</c:v>
                </c:pt>
                <c:pt idx="141">
                  <c:v>2064787.882960987</c:v>
                </c:pt>
                <c:pt idx="142">
                  <c:v>2071937.465195762</c:v>
                </c:pt>
                <c:pt idx="143">
                  <c:v>2077986.540776059</c:v>
                </c:pt>
                <c:pt idx="144">
                  <c:v>2082671.996197111</c:v>
                </c:pt>
                <c:pt idx="145">
                  <c:v>2089969.200840674</c:v>
                </c:pt>
                <c:pt idx="146">
                  <c:v>2098039.440311217</c:v>
                </c:pt>
                <c:pt idx="147">
                  <c:v>2106878.486929235</c:v>
                </c:pt>
                <c:pt idx="148">
                  <c:v>2113581.110946534</c:v>
                </c:pt>
                <c:pt idx="149">
                  <c:v>2120053.244605295</c:v>
                </c:pt>
                <c:pt idx="150">
                  <c:v>2124466.369489449</c:v>
                </c:pt>
                <c:pt idx="151">
                  <c:v>2131669.078289595</c:v>
                </c:pt>
                <c:pt idx="152">
                  <c:v>2139689.77323226</c:v>
                </c:pt>
                <c:pt idx="153">
                  <c:v>2146144.630431197</c:v>
                </c:pt>
                <c:pt idx="154">
                  <c:v>2154875.158074981</c:v>
                </c:pt>
                <c:pt idx="155">
                  <c:v>2162511.115743021</c:v>
                </c:pt>
                <c:pt idx="156">
                  <c:v>2169862.799284377</c:v>
                </c:pt>
                <c:pt idx="157">
                  <c:v>2177683.697656532</c:v>
                </c:pt>
                <c:pt idx="158">
                  <c:v>2184799.579096092</c:v>
                </c:pt>
                <c:pt idx="159">
                  <c:v>2190423.506350157</c:v>
                </c:pt>
                <c:pt idx="160">
                  <c:v>2195626.614915489</c:v>
                </c:pt>
                <c:pt idx="161">
                  <c:v>2202727.613343618</c:v>
                </c:pt>
                <c:pt idx="162">
                  <c:v>2212071.144004579</c:v>
                </c:pt>
                <c:pt idx="163">
                  <c:v>2219927.48285053</c:v>
                </c:pt>
                <c:pt idx="164">
                  <c:v>2227625.543563404</c:v>
                </c:pt>
                <c:pt idx="165">
                  <c:v>2234260.724727995</c:v>
                </c:pt>
                <c:pt idx="166">
                  <c:v>2239467.781341316</c:v>
                </c:pt>
                <c:pt idx="167">
                  <c:v>2247034.46637188</c:v>
                </c:pt>
                <c:pt idx="168">
                  <c:v>2255304.539094409</c:v>
                </c:pt>
                <c:pt idx="169">
                  <c:v>2264346.726899769</c:v>
                </c:pt>
                <c:pt idx="170">
                  <c:v>2269752.501479102</c:v>
                </c:pt>
                <c:pt idx="171">
                  <c:v>2275421.022861301</c:v>
                </c:pt>
                <c:pt idx="172">
                  <c:v>2282843.778517032</c:v>
                </c:pt>
                <c:pt idx="173">
                  <c:v>2289917.382876461</c:v>
                </c:pt>
                <c:pt idx="174">
                  <c:v>2296763.372077358</c:v>
                </c:pt>
                <c:pt idx="175">
                  <c:v>2305026.18454973</c:v>
                </c:pt>
                <c:pt idx="176">
                  <c:v>2311699.657349659</c:v>
                </c:pt>
                <c:pt idx="177">
                  <c:v>2320693.266978703</c:v>
                </c:pt>
                <c:pt idx="178">
                  <c:v>2328616.949559631</c:v>
                </c:pt>
                <c:pt idx="179">
                  <c:v>2337183.449184696</c:v>
                </c:pt>
                <c:pt idx="180">
                  <c:v>2344942.945479822</c:v>
                </c:pt>
                <c:pt idx="181">
                  <c:v>2352064.936268205</c:v>
                </c:pt>
                <c:pt idx="182">
                  <c:v>2357597.068613112</c:v>
                </c:pt>
                <c:pt idx="183">
                  <c:v>2364104.137495884</c:v>
                </c:pt>
                <c:pt idx="184">
                  <c:v>2370174.918232117</c:v>
                </c:pt>
                <c:pt idx="185">
                  <c:v>2377734.288690967</c:v>
                </c:pt>
                <c:pt idx="186">
                  <c:v>2387266.98729507</c:v>
                </c:pt>
                <c:pt idx="187">
                  <c:v>2395150.697829159</c:v>
                </c:pt>
                <c:pt idx="188">
                  <c:v>2402724.403816412</c:v>
                </c:pt>
                <c:pt idx="189">
                  <c:v>2409057.368301688</c:v>
                </c:pt>
                <c:pt idx="190">
                  <c:v>2416293.941058232</c:v>
                </c:pt>
                <c:pt idx="191">
                  <c:v>2425529.801951509</c:v>
                </c:pt>
                <c:pt idx="192">
                  <c:v>2433855.482759265</c:v>
                </c:pt>
                <c:pt idx="193">
                  <c:v>2440661.685607027</c:v>
                </c:pt>
                <c:pt idx="194">
                  <c:v>2447705.144162973</c:v>
                </c:pt>
                <c:pt idx="195">
                  <c:v>2456030.393022988</c:v>
                </c:pt>
                <c:pt idx="196">
                  <c:v>2463877.590022099</c:v>
                </c:pt>
                <c:pt idx="197">
                  <c:v>2471227.008250488</c:v>
                </c:pt>
                <c:pt idx="198">
                  <c:v>2479689.683577402</c:v>
                </c:pt>
                <c:pt idx="199">
                  <c:v>2486158.905732587</c:v>
                </c:pt>
                <c:pt idx="200">
                  <c:v>2495072.601859588</c:v>
                </c:pt>
                <c:pt idx="201">
                  <c:v>2504257.009785973</c:v>
                </c:pt>
                <c:pt idx="202">
                  <c:v>2512364.808365901</c:v>
                </c:pt>
                <c:pt idx="203">
                  <c:v>2520226.780527747</c:v>
                </c:pt>
                <c:pt idx="204">
                  <c:v>2526908.410744417</c:v>
                </c:pt>
                <c:pt idx="205">
                  <c:v>2534346.88877277</c:v>
                </c:pt>
                <c:pt idx="206">
                  <c:v>2541350.514467477</c:v>
                </c:pt>
                <c:pt idx="207">
                  <c:v>2549442.700978746</c:v>
                </c:pt>
                <c:pt idx="208">
                  <c:v>2559034.498125542</c:v>
                </c:pt>
                <c:pt idx="209">
                  <c:v>2566853.144172289</c:v>
                </c:pt>
                <c:pt idx="210">
                  <c:v>2574143.565642787</c:v>
                </c:pt>
                <c:pt idx="211">
                  <c:v>2579854.048848472</c:v>
                </c:pt>
                <c:pt idx="212">
                  <c:v>2586468.126339536</c:v>
                </c:pt>
                <c:pt idx="213">
                  <c:v>2595626.452425338</c:v>
                </c:pt>
                <c:pt idx="214">
                  <c:v>2604192.7530282</c:v>
                </c:pt>
                <c:pt idx="215">
                  <c:v>2611504.817831309</c:v>
                </c:pt>
                <c:pt idx="216">
                  <c:v>2619030.461338893</c:v>
                </c:pt>
                <c:pt idx="217">
                  <c:v>2627672.962977143</c:v>
                </c:pt>
                <c:pt idx="218">
                  <c:v>2635817.120510798</c:v>
                </c:pt>
                <c:pt idx="219">
                  <c:v>2643367.307052782</c:v>
                </c:pt>
                <c:pt idx="220">
                  <c:v>2651925.163114497</c:v>
                </c:pt>
                <c:pt idx="221">
                  <c:v>2658391.472080994</c:v>
                </c:pt>
                <c:pt idx="222">
                  <c:v>2667297.729704176</c:v>
                </c:pt>
                <c:pt idx="223">
                  <c:v>2676517.693676814</c:v>
                </c:pt>
                <c:pt idx="224">
                  <c:v>2684700.233080828</c:v>
                </c:pt>
                <c:pt idx="225">
                  <c:v>2692745.088631172</c:v>
                </c:pt>
                <c:pt idx="226">
                  <c:v>2699727.582406772</c:v>
                </c:pt>
                <c:pt idx="227">
                  <c:v>2707357.752684863</c:v>
                </c:pt>
                <c:pt idx="228">
                  <c:v>2714514.787895827</c:v>
                </c:pt>
                <c:pt idx="229">
                  <c:v>2722672.549019919</c:v>
                </c:pt>
                <c:pt idx="230">
                  <c:v>2732305.711918093</c:v>
                </c:pt>
                <c:pt idx="231">
                  <c:v>2740239.068029523</c:v>
                </c:pt>
                <c:pt idx="232">
                  <c:v>2747633.808034327</c:v>
                </c:pt>
                <c:pt idx="233">
                  <c:v>2753285.937730388</c:v>
                </c:pt>
                <c:pt idx="234">
                  <c:v>2759741.958871896</c:v>
                </c:pt>
                <c:pt idx="235">
                  <c:v>2768856.097427384</c:v>
                </c:pt>
                <c:pt idx="236">
                  <c:v>2777503.188584145</c:v>
                </c:pt>
                <c:pt idx="237">
                  <c:v>2786271.748098935</c:v>
                </c:pt>
                <c:pt idx="238">
                  <c:v>2793632.98065177</c:v>
                </c:pt>
                <c:pt idx="239">
                  <c:v>2801120.870538206</c:v>
                </c:pt>
                <c:pt idx="240">
                  <c:v>2809685.878588971</c:v>
                </c:pt>
                <c:pt idx="241">
                  <c:v>2817689.513532565</c:v>
                </c:pt>
                <c:pt idx="242">
                  <c:v>2825018.233978952</c:v>
                </c:pt>
                <c:pt idx="243">
                  <c:v>2833428.476298835</c:v>
                </c:pt>
                <c:pt idx="244">
                  <c:v>2839696.830533937</c:v>
                </c:pt>
                <c:pt idx="245">
                  <c:v>2848487.890111733</c:v>
                </c:pt>
                <c:pt idx="246">
                  <c:v>2857719.12207079</c:v>
                </c:pt>
                <c:pt idx="247">
                  <c:v>2866018.959928416</c:v>
                </c:pt>
                <c:pt idx="248">
                  <c:v>2873968.706136265</c:v>
                </c:pt>
                <c:pt idx="249">
                  <c:v>2879962.731843981</c:v>
                </c:pt>
                <c:pt idx="250">
                  <c:v>2887254.906891347</c:v>
                </c:pt>
                <c:pt idx="251">
                  <c:v>2895018.716576586</c:v>
                </c:pt>
                <c:pt idx="252">
                  <c:v>2902157.722589475</c:v>
                </c:pt>
                <c:pt idx="253">
                  <c:v>2910227.871334718</c:v>
                </c:pt>
                <c:pt idx="254">
                  <c:v>2919908.430563936</c:v>
                </c:pt>
                <c:pt idx="255">
                  <c:v>2927678.253897696</c:v>
                </c:pt>
                <c:pt idx="256">
                  <c:v>2934811.090323995</c:v>
                </c:pt>
                <c:pt idx="257">
                  <c:v>2941982.821742112</c:v>
                </c:pt>
                <c:pt idx="258">
                  <c:v>2950665.644680494</c:v>
                </c:pt>
                <c:pt idx="259">
                  <c:v>2958665.893756293</c:v>
                </c:pt>
                <c:pt idx="260">
                  <c:v>2967784.708338943</c:v>
                </c:pt>
                <c:pt idx="261">
                  <c:v>2975669.467618048</c:v>
                </c:pt>
                <c:pt idx="262">
                  <c:v>2983548.918274541</c:v>
                </c:pt>
                <c:pt idx="263">
                  <c:v>2992249.895774879</c:v>
                </c:pt>
                <c:pt idx="264">
                  <c:v>3000251.610026278</c:v>
                </c:pt>
                <c:pt idx="265">
                  <c:v>3007352.024110275</c:v>
                </c:pt>
                <c:pt idx="266">
                  <c:v>3015478.07071719</c:v>
                </c:pt>
                <c:pt idx="267">
                  <c:v>3021086.16994158</c:v>
                </c:pt>
                <c:pt idx="268">
                  <c:v>3030774.816169788</c:v>
                </c:pt>
                <c:pt idx="269">
                  <c:v>3039182.116335905</c:v>
                </c:pt>
                <c:pt idx="270">
                  <c:v>3047469.985705095</c:v>
                </c:pt>
                <c:pt idx="271">
                  <c:v>3054095.349633819</c:v>
                </c:pt>
                <c:pt idx="272">
                  <c:v>3061867.940809618</c:v>
                </c:pt>
                <c:pt idx="273">
                  <c:v>3069996.137788749</c:v>
                </c:pt>
                <c:pt idx="274">
                  <c:v>3077471.02239032</c:v>
                </c:pt>
                <c:pt idx="275">
                  <c:v>3085676.315099834</c:v>
                </c:pt>
                <c:pt idx="276">
                  <c:v>3095309.13051868</c:v>
                </c:pt>
                <c:pt idx="277">
                  <c:v>3102799.0213063</c:v>
                </c:pt>
                <c:pt idx="278">
                  <c:v>3109506.650491927</c:v>
                </c:pt>
                <c:pt idx="279">
                  <c:v>3116099.164903201</c:v>
                </c:pt>
                <c:pt idx="280">
                  <c:v>3124523.860370723</c:v>
                </c:pt>
                <c:pt idx="281">
                  <c:v>3132368.863301685</c:v>
                </c:pt>
                <c:pt idx="282">
                  <c:v>3141455.413125791</c:v>
                </c:pt>
                <c:pt idx="283">
                  <c:v>3149376.596041643</c:v>
                </c:pt>
                <c:pt idx="284">
                  <c:v>3157291.238436893</c:v>
                </c:pt>
                <c:pt idx="285">
                  <c:v>3166003.429556172</c:v>
                </c:pt>
                <c:pt idx="286">
                  <c:v>3174000.54172609</c:v>
                </c:pt>
                <c:pt idx="287">
                  <c:v>3180996.782160036</c:v>
                </c:pt>
                <c:pt idx="288">
                  <c:v>3189011.091621981</c:v>
                </c:pt>
                <c:pt idx="289">
                  <c:v>3194404.769403395</c:v>
                </c:pt>
                <c:pt idx="290">
                  <c:v>3204027.424273849</c:v>
                </c:pt>
                <c:pt idx="291">
                  <c:v>3212327.258999912</c:v>
                </c:pt>
                <c:pt idx="292">
                  <c:v>3220568.02340072</c:v>
                </c:pt>
                <c:pt idx="293">
                  <c:v>3227094.579704348</c:v>
                </c:pt>
                <c:pt idx="294">
                  <c:v>3234774.385128203</c:v>
                </c:pt>
                <c:pt idx="295">
                  <c:v>3242803.879730221</c:v>
                </c:pt>
                <c:pt idx="296">
                  <c:v>3250149.825745062</c:v>
                </c:pt>
                <c:pt idx="297">
                  <c:v>3258227.824235686</c:v>
                </c:pt>
                <c:pt idx="298">
                  <c:v>3267787.554430872</c:v>
                </c:pt>
                <c:pt idx="299">
                  <c:v>3275213.393425178</c:v>
                </c:pt>
                <c:pt idx="300">
                  <c:v>3281875.888078727</c:v>
                </c:pt>
                <c:pt idx="301">
                  <c:v>3288207.205884302</c:v>
                </c:pt>
                <c:pt idx="302">
                  <c:v>3296441.556026503</c:v>
                </c:pt>
                <c:pt idx="303">
                  <c:v>3304118.142484371</c:v>
                </c:pt>
                <c:pt idx="304">
                  <c:v>3313113.003004021</c:v>
                </c:pt>
                <c:pt idx="305">
                  <c:v>3320909.00619283</c:v>
                </c:pt>
                <c:pt idx="306">
                  <c:v>3328682.479355272</c:v>
                </c:pt>
                <c:pt idx="307">
                  <c:v>3337299.400834897</c:v>
                </c:pt>
                <c:pt idx="308">
                  <c:v>3345186.247990687</c:v>
                </c:pt>
                <c:pt idx="309">
                  <c:v>3351987.696048954</c:v>
                </c:pt>
                <c:pt idx="310">
                  <c:v>3359856.678380686</c:v>
                </c:pt>
                <c:pt idx="311">
                  <c:v>3368785.793710467</c:v>
                </c:pt>
                <c:pt idx="312">
                  <c:v>3377031.435775932</c:v>
                </c:pt>
                <c:pt idx="313">
                  <c:v>3385206.912478478</c:v>
                </c:pt>
                <c:pt idx="314">
                  <c:v>3393361.656230298</c:v>
                </c:pt>
                <c:pt idx="315">
                  <c:v>3399702.273308086</c:v>
                </c:pt>
                <c:pt idx="316">
                  <c:v>3407209.717336245</c:v>
                </c:pt>
                <c:pt idx="317">
                  <c:v>3415061.189859151</c:v>
                </c:pt>
                <c:pt idx="318">
                  <c:v>3422168.533301063</c:v>
                </c:pt>
                <c:pt idx="319">
                  <c:v>3430042.785403908</c:v>
                </c:pt>
                <c:pt idx="320">
                  <c:v>3439521.546753772</c:v>
                </c:pt>
                <c:pt idx="321">
                  <c:v>3446872.472564782</c:v>
                </c:pt>
                <c:pt idx="322">
                  <c:v>3450868.425480986</c:v>
                </c:pt>
                <c:pt idx="323">
                  <c:v>3457936.863705431</c:v>
                </c:pt>
                <c:pt idx="324">
                  <c:v>3465885.499753867</c:v>
                </c:pt>
                <c:pt idx="325">
                  <c:v>3473288.716316219</c:v>
                </c:pt>
                <c:pt idx="326">
                  <c:v>3482091.543235819</c:v>
                </c:pt>
                <c:pt idx="327">
                  <c:v>3489638.306167684</c:v>
                </c:pt>
                <c:pt idx="328">
                  <c:v>3497133.600615119</c:v>
                </c:pt>
                <c:pt idx="329">
                  <c:v>3505531.83388108</c:v>
                </c:pt>
                <c:pt idx="330">
                  <c:v>3513168.17923173</c:v>
                </c:pt>
                <c:pt idx="331">
                  <c:v>3519606.846076552</c:v>
                </c:pt>
                <c:pt idx="332">
                  <c:v>3527188.538800501</c:v>
                </c:pt>
                <c:pt idx="333">
                  <c:v>3536086.476028551</c:v>
                </c:pt>
                <c:pt idx="334">
                  <c:v>3544128.313866428</c:v>
                </c:pt>
                <c:pt idx="335">
                  <c:v>3552081.045458258</c:v>
                </c:pt>
                <c:pt idx="336">
                  <c:v>3560064.375799928</c:v>
                </c:pt>
                <c:pt idx="337">
                  <c:v>3566128.868949582</c:v>
                </c:pt>
                <c:pt idx="338">
                  <c:v>3573383.331070105</c:v>
                </c:pt>
                <c:pt idx="339">
                  <c:v>3580974.201646734</c:v>
                </c:pt>
                <c:pt idx="340">
                  <c:v>3587744.356598741</c:v>
                </c:pt>
                <c:pt idx="341">
                  <c:v>3595319.616864017</c:v>
                </c:pt>
                <c:pt idx="342">
                  <c:v>3604640.992239792</c:v>
                </c:pt>
                <c:pt idx="343">
                  <c:v>3611820.756562043</c:v>
                </c:pt>
                <c:pt idx="344">
                  <c:v>3615472.816363581</c:v>
                </c:pt>
                <c:pt idx="345">
                  <c:v>3622203.397275828</c:v>
                </c:pt>
                <c:pt idx="346">
                  <c:v>3629844.274238205</c:v>
                </c:pt>
                <c:pt idx="347">
                  <c:v>3636947.504922559</c:v>
                </c:pt>
                <c:pt idx="348">
                  <c:v>3645556.908508348</c:v>
                </c:pt>
                <c:pt idx="349">
                  <c:v>3652850.076393807</c:v>
                </c:pt>
                <c:pt idx="350">
                  <c:v>3660061.705435333</c:v>
                </c:pt>
                <c:pt idx="351">
                  <c:v>3668245.470094698</c:v>
                </c:pt>
                <c:pt idx="352">
                  <c:v>3675625.727139612</c:v>
                </c:pt>
                <c:pt idx="353">
                  <c:v>3681666.831526401</c:v>
                </c:pt>
                <c:pt idx="354">
                  <c:v>3688933.599977816</c:v>
                </c:pt>
                <c:pt idx="355">
                  <c:v>3697703.445588173</c:v>
                </c:pt>
                <c:pt idx="356">
                  <c:v>3705461.378044584</c:v>
                </c:pt>
                <c:pt idx="357">
                  <c:v>3713109.65123815</c:v>
                </c:pt>
                <c:pt idx="358">
                  <c:v>3720849.769035975</c:v>
                </c:pt>
                <c:pt idx="359">
                  <c:v>3726548.806581667</c:v>
                </c:pt>
                <c:pt idx="360">
                  <c:v>3733475.698059789</c:v>
                </c:pt>
                <c:pt idx="361">
                  <c:v>3740734.651882878</c:v>
                </c:pt>
                <c:pt idx="362">
                  <c:v>3747081.350107993</c:v>
                </c:pt>
                <c:pt idx="363">
                  <c:v>3754272.994870052</c:v>
                </c:pt>
                <c:pt idx="364">
                  <c:v>3763368.634599298</c:v>
                </c:pt>
                <c:pt idx="365">
                  <c:v>3770293.296944768</c:v>
                </c:pt>
                <c:pt idx="366">
                  <c:v>3773486.864462669</c:v>
                </c:pt>
                <c:pt idx="367">
                  <c:v>3779782.067447837</c:v>
                </c:pt>
                <c:pt idx="368">
                  <c:v>3787020.009169527</c:v>
                </c:pt>
                <c:pt idx="369">
                  <c:v>3793720.655046308</c:v>
                </c:pt>
                <c:pt idx="370">
                  <c:v>3802059.447562295</c:v>
                </c:pt>
                <c:pt idx="371">
                  <c:v>3809015.841941485</c:v>
                </c:pt>
                <c:pt idx="372">
                  <c:v>3815858.87850653</c:v>
                </c:pt>
                <c:pt idx="373">
                  <c:v>3823757.828447826</c:v>
                </c:pt>
                <c:pt idx="374">
                  <c:v>3830804.071551501</c:v>
                </c:pt>
                <c:pt idx="375">
                  <c:v>3836337.458121531</c:v>
                </c:pt>
                <c:pt idx="376">
                  <c:v>3843190.587163951</c:v>
                </c:pt>
                <c:pt idx="377">
                  <c:v>3851777.367348489</c:v>
                </c:pt>
                <c:pt idx="378">
                  <c:v>3859168.268268924</c:v>
                </c:pt>
                <c:pt idx="379">
                  <c:v>3866420.488334239</c:v>
                </c:pt>
                <c:pt idx="380">
                  <c:v>3873833.330142077</c:v>
                </c:pt>
                <c:pt idx="381">
                  <c:v>3879061.914616708</c:v>
                </c:pt>
                <c:pt idx="382">
                  <c:v>3885568.367033538</c:v>
                </c:pt>
                <c:pt idx="383">
                  <c:v>3892404.996954853</c:v>
                </c:pt>
                <c:pt idx="384">
                  <c:v>3898220.102307266</c:v>
                </c:pt>
                <c:pt idx="385">
                  <c:v>3904923.25848862</c:v>
                </c:pt>
                <c:pt idx="386">
                  <c:v>3913710.888449153</c:v>
                </c:pt>
                <c:pt idx="387">
                  <c:v>3920293.951492586</c:v>
                </c:pt>
                <c:pt idx="388">
                  <c:v>3922924.716448127</c:v>
                </c:pt>
                <c:pt idx="389">
                  <c:v>3928683.539235043</c:v>
                </c:pt>
                <c:pt idx="390">
                  <c:v>3935413.226265281</c:v>
                </c:pt>
                <c:pt idx="391">
                  <c:v>3941597.78974943</c:v>
                </c:pt>
                <c:pt idx="392">
                  <c:v>3949574.503955519</c:v>
                </c:pt>
                <c:pt idx="393">
                  <c:v>3956099.04010392</c:v>
                </c:pt>
                <c:pt idx="394">
                  <c:v>3962476.270109707</c:v>
                </c:pt>
                <c:pt idx="395">
                  <c:v>3970008.409126609</c:v>
                </c:pt>
                <c:pt idx="396">
                  <c:v>3976633.796635946</c:v>
                </c:pt>
                <c:pt idx="397">
                  <c:v>3981538.466803631</c:v>
                </c:pt>
                <c:pt idx="398">
                  <c:v>3987864.993378356</c:v>
                </c:pt>
                <c:pt idx="399">
                  <c:v>3996200.569613013</c:v>
                </c:pt>
                <c:pt idx="400">
                  <c:v>4003132.671542115</c:v>
                </c:pt>
                <c:pt idx="401">
                  <c:v>4009887.792279982</c:v>
                </c:pt>
                <c:pt idx="402">
                  <c:v>4016880.771109761</c:v>
                </c:pt>
                <c:pt idx="403">
                  <c:v>4021530.778807675</c:v>
                </c:pt>
                <c:pt idx="404">
                  <c:v>4027516.04776401</c:v>
                </c:pt>
                <c:pt idx="405">
                  <c:v>4033830.892438813</c:v>
                </c:pt>
                <c:pt idx="406">
                  <c:v>4038997.609794271</c:v>
                </c:pt>
                <c:pt idx="407">
                  <c:v>4045095.21981224</c:v>
                </c:pt>
                <c:pt idx="408">
                  <c:v>4053478.555256207</c:v>
                </c:pt>
                <c:pt idx="409">
                  <c:v>4059629.168896833</c:v>
                </c:pt>
                <c:pt idx="410">
                  <c:v>4061600.804917892</c:v>
                </c:pt>
                <c:pt idx="411">
                  <c:v>4066720.535523507</c:v>
                </c:pt>
                <c:pt idx="412">
                  <c:v>4072830.684221609</c:v>
                </c:pt>
                <c:pt idx="413">
                  <c:v>4078378.999519598</c:v>
                </c:pt>
                <c:pt idx="414">
                  <c:v>4085891.598947836</c:v>
                </c:pt>
                <c:pt idx="415">
                  <c:v>4091884.750290834</c:v>
                </c:pt>
                <c:pt idx="416">
                  <c:v>4097695.576993847</c:v>
                </c:pt>
                <c:pt idx="417">
                  <c:v>4104774.053504927</c:v>
                </c:pt>
                <c:pt idx="418">
                  <c:v>4110892.174115085</c:v>
                </c:pt>
                <c:pt idx="419">
                  <c:v>4115050.052856248</c:v>
                </c:pt>
                <c:pt idx="420">
                  <c:v>4120732.494330307</c:v>
                </c:pt>
                <c:pt idx="421">
                  <c:v>4128738.416315745</c:v>
                </c:pt>
                <c:pt idx="422">
                  <c:v>4135121.016386874</c:v>
                </c:pt>
                <c:pt idx="423">
                  <c:v>4141280.425497003</c:v>
                </c:pt>
                <c:pt idx="424">
                  <c:v>4147762.988185483</c:v>
                </c:pt>
                <c:pt idx="425">
                  <c:v>4151737.666240484</c:v>
                </c:pt>
                <c:pt idx="426">
                  <c:v>4157106.008747238</c:v>
                </c:pt>
                <c:pt idx="427">
                  <c:v>4162803.821491033</c:v>
                </c:pt>
                <c:pt idx="428">
                  <c:v>4167212.414149396</c:v>
                </c:pt>
                <c:pt idx="429">
                  <c:v>4172589.836154103</c:v>
                </c:pt>
                <c:pt idx="430">
                  <c:v>4180472.258368266</c:v>
                </c:pt>
                <c:pt idx="431">
                  <c:v>4186109.675558571</c:v>
                </c:pt>
                <c:pt idx="432">
                  <c:v>4187351.573847191</c:v>
                </c:pt>
                <c:pt idx="433">
                  <c:v>4191747.175662887</c:v>
                </c:pt>
                <c:pt idx="434">
                  <c:v>4197141.273062392</c:v>
                </c:pt>
                <c:pt idx="435">
                  <c:v>4201946.232933669</c:v>
                </c:pt>
                <c:pt idx="436">
                  <c:v>4208900.775171743</c:v>
                </c:pt>
                <c:pt idx="437">
                  <c:v>4214277.45134734</c:v>
                </c:pt>
                <c:pt idx="438">
                  <c:v>4219437.480246567</c:v>
                </c:pt>
                <c:pt idx="439">
                  <c:v>4225989.563956652</c:v>
                </c:pt>
                <c:pt idx="440">
                  <c:v>4231535.073020119</c:v>
                </c:pt>
                <c:pt idx="441">
                  <c:v>4234857.237392157</c:v>
                </c:pt>
                <c:pt idx="442">
                  <c:v>4239798.218421102</c:v>
                </c:pt>
                <c:pt idx="443">
                  <c:v>4247401.949811755</c:v>
                </c:pt>
                <c:pt idx="444">
                  <c:v>4253169.948774554</c:v>
                </c:pt>
                <c:pt idx="445">
                  <c:v>4258665.60022717</c:v>
                </c:pt>
                <c:pt idx="446">
                  <c:v>4264575.815053833</c:v>
                </c:pt>
                <c:pt idx="447">
                  <c:v>4267817.407331542</c:v>
                </c:pt>
                <c:pt idx="448">
                  <c:v>4272505.380962866</c:v>
                </c:pt>
                <c:pt idx="449">
                  <c:v>4277523.048933646</c:v>
                </c:pt>
                <c:pt idx="450">
                  <c:v>4281099.521884952</c:v>
                </c:pt>
                <c:pt idx="451">
                  <c:v>4285674.320877915</c:v>
                </c:pt>
                <c:pt idx="452">
                  <c:v>4292995.061914148</c:v>
                </c:pt>
                <c:pt idx="453">
                  <c:v>4298079.628693222</c:v>
                </c:pt>
                <c:pt idx="454">
                  <c:v>4298572.00925401</c:v>
                </c:pt>
                <c:pt idx="455">
                  <c:v>4302208.72943697</c:v>
                </c:pt>
                <c:pt idx="456">
                  <c:v>4306842.728023104</c:v>
                </c:pt>
                <c:pt idx="457">
                  <c:v>4310846.557238298</c:v>
                </c:pt>
                <c:pt idx="458">
                  <c:v>4317196.963742644</c:v>
                </c:pt>
                <c:pt idx="459">
                  <c:v>4321922.162497364</c:v>
                </c:pt>
                <c:pt idx="460">
                  <c:v>4326398.618976383</c:v>
                </c:pt>
                <c:pt idx="461">
                  <c:v>4332403.315938087</c:v>
                </c:pt>
                <c:pt idx="462">
                  <c:v>4337368.14048187</c:v>
                </c:pt>
                <c:pt idx="463">
                  <c:v>4339832.075753948</c:v>
                </c:pt>
                <c:pt idx="464">
                  <c:v>4343994.545789037</c:v>
                </c:pt>
                <c:pt idx="465">
                  <c:v>4351164.625668185</c:v>
                </c:pt>
                <c:pt idx="466">
                  <c:v>4356317.275034484</c:v>
                </c:pt>
                <c:pt idx="467">
                  <c:v>4361154.626721881</c:v>
                </c:pt>
                <c:pt idx="468">
                  <c:v>4366502.748838738</c:v>
                </c:pt>
                <c:pt idx="469">
                  <c:v>4369028.584741316</c:v>
                </c:pt>
                <c:pt idx="470">
                  <c:v>4373044.520524878</c:v>
                </c:pt>
                <c:pt idx="471">
                  <c:v>4377391.720916619</c:v>
                </c:pt>
                <c:pt idx="472">
                  <c:v>4380134.887471909</c:v>
                </c:pt>
                <c:pt idx="473">
                  <c:v>4383897.218133205</c:v>
                </c:pt>
                <c:pt idx="474">
                  <c:v>4390687.384718312</c:v>
                </c:pt>
                <c:pt idx="475">
                  <c:v>4395264.579667178</c:v>
                </c:pt>
                <c:pt idx="476">
                  <c:v>4395061.8866818</c:v>
                </c:pt>
                <c:pt idx="477">
                  <c:v>4397990.209309137</c:v>
                </c:pt>
                <c:pt idx="478">
                  <c:v>4401914.961717136</c:v>
                </c:pt>
                <c:pt idx="479">
                  <c:v>4405149.730635997</c:v>
                </c:pt>
                <c:pt idx="480">
                  <c:v>4410946.726259049</c:v>
                </c:pt>
                <c:pt idx="481">
                  <c:v>4415077.060562829</c:v>
                </c:pt>
                <c:pt idx="482">
                  <c:v>4418928.838980516</c:v>
                </c:pt>
                <c:pt idx="483">
                  <c:v>4424462.682237064</c:v>
                </c:pt>
                <c:pt idx="484">
                  <c:v>4428936.874833751</c:v>
                </c:pt>
                <c:pt idx="485">
                  <c:v>4430617.372527856</c:v>
                </c:pt>
                <c:pt idx="486">
                  <c:v>4434061.382470016</c:v>
                </c:pt>
                <c:pt idx="487">
                  <c:v>4440846.406498257</c:v>
                </c:pt>
                <c:pt idx="488">
                  <c:v>4445479.692054555</c:v>
                </c:pt>
                <c:pt idx="489">
                  <c:v>4449772.733080679</c:v>
                </c:pt>
                <c:pt idx="490">
                  <c:v>4454681.391188808</c:v>
                </c:pt>
                <c:pt idx="491">
                  <c:v>4456607.085669331</c:v>
                </c:pt>
                <c:pt idx="492">
                  <c:v>4460059.512669627</c:v>
                </c:pt>
                <c:pt idx="493">
                  <c:v>4463847.965972658</c:v>
                </c:pt>
                <c:pt idx="494">
                  <c:v>4465850.40506265</c:v>
                </c:pt>
                <c:pt idx="495">
                  <c:v>4468885.34530648</c:v>
                </c:pt>
                <c:pt idx="496">
                  <c:v>4475307.298003408</c:v>
                </c:pt>
                <c:pt idx="497">
                  <c:v>4479537.151264204</c:v>
                </c:pt>
                <c:pt idx="498">
                  <c:v>4478770.350497128</c:v>
                </c:pt>
                <c:pt idx="499">
                  <c:v>4481132.758257989</c:v>
                </c:pt>
                <c:pt idx="500">
                  <c:v>4484504.583875438</c:v>
                </c:pt>
                <c:pt idx="501">
                  <c:v>4487100.356768847</c:v>
                </c:pt>
                <c:pt idx="502">
                  <c:v>4492505.316272959</c:v>
                </c:pt>
                <c:pt idx="503">
                  <c:v>4496198.578527468</c:v>
                </c:pt>
                <c:pt idx="504">
                  <c:v>4499583.798179819</c:v>
                </c:pt>
                <c:pt idx="505">
                  <c:v>4504834.160745939</c:v>
                </c:pt>
                <c:pt idx="506">
                  <c:v>4509014.586167755</c:v>
                </c:pt>
                <c:pt idx="507">
                  <c:v>4510071.515893076</c:v>
                </c:pt>
                <c:pt idx="508">
                  <c:v>4512943.553371521</c:v>
                </c:pt>
                <c:pt idx="509">
                  <c:v>4519467.623586399</c:v>
                </c:pt>
                <c:pt idx="510">
                  <c:v>4523755.30912337</c:v>
                </c:pt>
                <c:pt idx="511">
                  <c:v>4527707.677848597</c:v>
                </c:pt>
                <c:pt idx="512">
                  <c:v>4532403.010652179</c:v>
                </c:pt>
                <c:pt idx="513">
                  <c:v>4533913.96884894</c:v>
                </c:pt>
                <c:pt idx="514">
                  <c:v>4536985.049713124</c:v>
                </c:pt>
                <c:pt idx="515">
                  <c:v>4540400.980291964</c:v>
                </c:pt>
                <c:pt idx="516">
                  <c:v>4541810.089231345</c:v>
                </c:pt>
                <c:pt idx="517">
                  <c:v>4544253.043988351</c:v>
                </c:pt>
                <c:pt idx="518">
                  <c:v>4550567.171365645</c:v>
                </c:pt>
                <c:pt idx="519">
                  <c:v>4554693.384538204</c:v>
                </c:pt>
                <c:pt idx="520">
                  <c:v>4553521.251423217</c:v>
                </c:pt>
                <c:pt idx="521">
                  <c:v>4555491.715387234</c:v>
                </c:pt>
                <c:pt idx="522">
                  <c:v>4558507.222443571</c:v>
                </c:pt>
                <c:pt idx="523">
                  <c:v>4560621.042024083</c:v>
                </c:pt>
                <c:pt idx="524">
                  <c:v>4565839.578037842</c:v>
                </c:pt>
                <c:pt idx="525">
                  <c:v>4569287.869088251</c:v>
                </c:pt>
                <c:pt idx="526">
                  <c:v>4572394.553195473</c:v>
                </c:pt>
                <c:pt idx="527">
                  <c:v>4577597.245860389</c:v>
                </c:pt>
                <c:pt idx="528">
                  <c:v>4581723.529339395</c:v>
                </c:pt>
                <c:pt idx="529">
                  <c:v>4582302.62549636</c:v>
                </c:pt>
                <c:pt idx="530">
                  <c:v>4584735.430238899</c:v>
                </c:pt>
                <c:pt idx="531">
                  <c:v>4591117.010799678</c:v>
                </c:pt>
                <c:pt idx="532">
                  <c:v>4595209.359028484</c:v>
                </c:pt>
                <c:pt idx="533">
                  <c:v>4599009.689549841</c:v>
                </c:pt>
                <c:pt idx="534">
                  <c:v>4603734.394382143</c:v>
                </c:pt>
                <c:pt idx="535">
                  <c:v>4604975.459920567</c:v>
                </c:pt>
                <c:pt idx="536">
                  <c:v>4607812.306699423</c:v>
                </c:pt>
                <c:pt idx="537">
                  <c:v>4611005.754465891</c:v>
                </c:pt>
                <c:pt idx="538">
                  <c:v>4611889.193096413</c:v>
                </c:pt>
                <c:pt idx="539">
                  <c:v>4613779.956162803</c:v>
                </c:pt>
                <c:pt idx="540">
                  <c:v>4620236.063243849</c:v>
                </c:pt>
                <c:pt idx="541">
                  <c:v>4624490.486216991</c:v>
                </c:pt>
                <c:pt idx="542">
                  <c:v>4622989.172892725</c:v>
                </c:pt>
                <c:pt idx="543">
                  <c:v>4624643.465688819</c:v>
                </c:pt>
                <c:pt idx="544">
                  <c:v>4627396.703813168</c:v>
                </c:pt>
                <c:pt idx="545">
                  <c:v>4629046.4575809</c:v>
                </c:pt>
                <c:pt idx="546">
                  <c:v>4634200.412521871</c:v>
                </c:pt>
                <c:pt idx="547">
                  <c:v>4637495.263271388</c:v>
                </c:pt>
                <c:pt idx="548">
                  <c:v>4640401.471316844</c:v>
                </c:pt>
                <c:pt idx="549">
                  <c:v>4645727.896412425</c:v>
                </c:pt>
                <c:pt idx="550">
                  <c:v>4649972.058517052</c:v>
                </c:pt>
                <c:pt idx="551">
                  <c:v>4650015.429890164</c:v>
                </c:pt>
                <c:pt idx="552">
                  <c:v>4651943.271609411</c:v>
                </c:pt>
                <c:pt idx="553">
                  <c:v>4658179.312274406</c:v>
                </c:pt>
                <c:pt idx="554">
                  <c:v>4662063.273218076</c:v>
                </c:pt>
                <c:pt idx="555">
                  <c:v>4665737.185190676</c:v>
                </c:pt>
                <c:pt idx="556">
                  <c:v>4670647.809202977</c:v>
                </c:pt>
                <c:pt idx="557">
                  <c:v>4671572.89539744</c:v>
                </c:pt>
                <c:pt idx="558">
                  <c:v>4674143.774684066</c:v>
                </c:pt>
                <c:pt idx="559">
                  <c:v>4677084.696297915</c:v>
                </c:pt>
                <c:pt idx="560">
                  <c:v>4677223.723903947</c:v>
                </c:pt>
                <c:pt idx="561">
                  <c:v>4678268.948917851</c:v>
                </c:pt>
                <c:pt idx="562">
                  <c:v>4685016.485527737</c:v>
                </c:pt>
                <c:pt idx="563">
                  <c:v>4689582.163428374</c:v>
                </c:pt>
                <c:pt idx="564">
                  <c:v>4687668.58665471</c:v>
                </c:pt>
                <c:pt idx="565">
                  <c:v>4688877.65765721</c:v>
                </c:pt>
                <c:pt idx="566">
                  <c:v>4691214.389503198</c:v>
                </c:pt>
                <c:pt idx="567">
                  <c:v>4692040.986761538</c:v>
                </c:pt>
                <c:pt idx="568">
                  <c:v>4697059.444728842</c:v>
                </c:pt>
                <c:pt idx="569">
                  <c:v>4700082.311176215</c:v>
                </c:pt>
                <c:pt idx="570">
                  <c:v>4702641.740667073</c:v>
                </c:pt>
                <c:pt idx="571">
                  <c:v>4708162.737092899</c:v>
                </c:pt>
                <c:pt idx="572">
                  <c:v>4712614.86457766</c:v>
                </c:pt>
                <c:pt idx="573">
                  <c:v>4711614.920621946</c:v>
                </c:pt>
                <c:pt idx="574">
                  <c:v>4712485.015704573</c:v>
                </c:pt>
                <c:pt idx="575">
                  <c:v>4718328.813138472</c:v>
                </c:pt>
                <c:pt idx="576">
                  <c:v>4721716.64179677</c:v>
                </c:pt>
                <c:pt idx="577">
                  <c:v>4724977.817106292</c:v>
                </c:pt>
                <c:pt idx="578">
                  <c:v>4730136.862092191</c:v>
                </c:pt>
                <c:pt idx="579">
                  <c:v>4730329.49197508</c:v>
                </c:pt>
                <c:pt idx="580">
                  <c:v>4732207.781991861</c:v>
                </c:pt>
                <c:pt idx="581">
                  <c:v>4734483.653395738</c:v>
                </c:pt>
                <c:pt idx="582">
                  <c:v>4732968.900686799</c:v>
                </c:pt>
                <c:pt idx="583">
                  <c:v>4731920.62545803</c:v>
                </c:pt>
                <c:pt idx="584">
                  <c:v>4732791.503913259</c:v>
                </c:pt>
                <c:pt idx="585">
                  <c:v>4739466.806357225</c:v>
                </c:pt>
                <c:pt idx="586">
                  <c:v>4737603.167620478</c:v>
                </c:pt>
                <c:pt idx="587">
                  <c:v>4737442.785369977</c:v>
                </c:pt>
                <c:pt idx="588">
                  <c:v>4739313.719946206</c:v>
                </c:pt>
                <c:pt idx="589">
                  <c:v>4737315.923783017</c:v>
                </c:pt>
                <c:pt idx="590">
                  <c:v>4743221.824958405</c:v>
                </c:pt>
                <c:pt idx="591">
                  <c:v>4739555.23271703</c:v>
                </c:pt>
                <c:pt idx="592">
                  <c:v>4742549.227241185</c:v>
                </c:pt>
                <c:pt idx="593">
                  <c:v>4739162.718467423</c:v>
                </c:pt>
                <c:pt idx="594">
                  <c:v>4744679.928615727</c:v>
                </c:pt>
                <c:pt idx="595">
                  <c:v>4741519.617635794</c:v>
                </c:pt>
                <c:pt idx="596">
                  <c:v>4736478.598224905</c:v>
                </c:pt>
                <c:pt idx="597">
                  <c:v>4742330.973080471</c:v>
                </c:pt>
                <c:pt idx="598">
                  <c:v>4746348.712378211</c:v>
                </c:pt>
                <c:pt idx="599">
                  <c:v>4744340.603075977</c:v>
                </c:pt>
                <c:pt idx="600">
                  <c:v>4741446.729657023</c:v>
                </c:pt>
                <c:pt idx="601">
                  <c:v>4743238.203026276</c:v>
                </c:pt>
                <c:pt idx="602">
                  <c:v>4742168.944103059</c:v>
                </c:pt>
                <c:pt idx="603">
                  <c:v>4742620.859705532</c:v>
                </c:pt>
                <c:pt idx="604">
                  <c:v>4741768.838182418</c:v>
                </c:pt>
                <c:pt idx="605">
                  <c:v>4743377.613089193</c:v>
                </c:pt>
                <c:pt idx="606">
                  <c:v>4743525.827676573</c:v>
                </c:pt>
                <c:pt idx="607">
                  <c:v>4743631.562766891</c:v>
                </c:pt>
                <c:pt idx="608">
                  <c:v>4742903.561807432</c:v>
                </c:pt>
                <c:pt idx="609">
                  <c:v>4743629.639918999</c:v>
                </c:pt>
                <c:pt idx="610">
                  <c:v>4745162.759504812</c:v>
                </c:pt>
                <c:pt idx="611">
                  <c:v>4743932.864278097</c:v>
                </c:pt>
                <c:pt idx="612">
                  <c:v>4744805.647413164</c:v>
                </c:pt>
                <c:pt idx="613">
                  <c:v>4744359.985184345</c:v>
                </c:pt>
                <c:pt idx="614">
                  <c:v>4744265.899144525</c:v>
                </c:pt>
                <c:pt idx="615">
                  <c:v>4743727.007673794</c:v>
                </c:pt>
                <c:pt idx="616">
                  <c:v>4743499.060961267</c:v>
                </c:pt>
                <c:pt idx="617">
                  <c:v>4744884.8822597</c:v>
                </c:pt>
                <c:pt idx="618">
                  <c:v>4744397.182494583</c:v>
                </c:pt>
                <c:pt idx="619">
                  <c:v>4744631.890300414</c:v>
                </c:pt>
                <c:pt idx="620">
                  <c:v>4744641.029159782</c:v>
                </c:pt>
                <c:pt idx="621">
                  <c:v>4744806.587781242</c:v>
                </c:pt>
                <c:pt idx="622">
                  <c:v>4745237.972155524</c:v>
                </c:pt>
                <c:pt idx="623">
                  <c:v>4745008.014995042</c:v>
                </c:pt>
                <c:pt idx="624">
                  <c:v>4745548.347983053</c:v>
                </c:pt>
                <c:pt idx="625">
                  <c:v>4745489.495279836</c:v>
                </c:pt>
                <c:pt idx="626">
                  <c:v>4746107.438961667</c:v>
                </c:pt>
                <c:pt idx="627">
                  <c:v>4746126.101959916</c:v>
                </c:pt>
                <c:pt idx="628">
                  <c:v>4746273.862849845</c:v>
                </c:pt>
                <c:pt idx="629">
                  <c:v>4746275.71959544</c:v>
                </c:pt>
                <c:pt idx="630">
                  <c:v>4747138.606660853</c:v>
                </c:pt>
                <c:pt idx="631">
                  <c:v>4746855.740359198</c:v>
                </c:pt>
                <c:pt idx="632">
                  <c:v>4746652.811523585</c:v>
                </c:pt>
                <c:pt idx="633">
                  <c:v>4747054.272871092</c:v>
                </c:pt>
                <c:pt idx="634">
                  <c:v>4746574.776467633</c:v>
                </c:pt>
                <c:pt idx="635">
                  <c:v>4746988.851134213</c:v>
                </c:pt>
                <c:pt idx="636">
                  <c:v>4746974.883325329</c:v>
                </c:pt>
                <c:pt idx="637">
                  <c:v>4746656.947771519</c:v>
                </c:pt>
                <c:pt idx="638">
                  <c:v>4747326.349903469</c:v>
                </c:pt>
                <c:pt idx="639">
                  <c:v>4746989.731779627</c:v>
                </c:pt>
                <c:pt idx="640">
                  <c:v>4747041.046509755</c:v>
                </c:pt>
                <c:pt idx="641">
                  <c:v>4746517.251268853</c:v>
                </c:pt>
                <c:pt idx="642">
                  <c:v>4746938.687807726</c:v>
                </c:pt>
                <c:pt idx="643">
                  <c:v>4746940.621466559</c:v>
                </c:pt>
                <c:pt idx="644">
                  <c:v>4746723.335336888</c:v>
                </c:pt>
                <c:pt idx="645">
                  <c:v>4747122.312223458</c:v>
                </c:pt>
                <c:pt idx="646">
                  <c:v>4747069.852460103</c:v>
                </c:pt>
                <c:pt idx="647">
                  <c:v>4746995.729929704</c:v>
                </c:pt>
                <c:pt idx="648">
                  <c:v>4747095.797252321</c:v>
                </c:pt>
                <c:pt idx="649">
                  <c:v>4747258.61701945</c:v>
                </c:pt>
                <c:pt idx="650">
                  <c:v>4747512.485235385</c:v>
                </c:pt>
                <c:pt idx="651">
                  <c:v>4747230.825331369</c:v>
                </c:pt>
                <c:pt idx="652">
                  <c:v>4747073.517944397</c:v>
                </c:pt>
                <c:pt idx="653">
                  <c:v>4746847.694869251</c:v>
                </c:pt>
                <c:pt idx="654">
                  <c:v>4747290.512646331</c:v>
                </c:pt>
                <c:pt idx="655">
                  <c:v>4747152.656509995</c:v>
                </c:pt>
                <c:pt idx="656">
                  <c:v>4747086.834563003</c:v>
                </c:pt>
                <c:pt idx="657">
                  <c:v>4747290.594875324</c:v>
                </c:pt>
                <c:pt idx="658">
                  <c:v>4747494.22893388</c:v>
                </c:pt>
                <c:pt idx="659">
                  <c:v>4747478.342311219</c:v>
                </c:pt>
                <c:pt idx="660">
                  <c:v>4747526.67110757</c:v>
                </c:pt>
                <c:pt idx="661">
                  <c:v>4747384.069389934</c:v>
                </c:pt>
                <c:pt idx="662">
                  <c:v>4747417.925925732</c:v>
                </c:pt>
                <c:pt idx="663">
                  <c:v>4747975.454571358</c:v>
                </c:pt>
                <c:pt idx="664">
                  <c:v>4747722.248602243</c:v>
                </c:pt>
                <c:pt idx="665">
                  <c:v>4747533.483392857</c:v>
                </c:pt>
                <c:pt idx="666">
                  <c:v>4747659.689514499</c:v>
                </c:pt>
                <c:pt idx="667">
                  <c:v>4747787.837322087</c:v>
                </c:pt>
                <c:pt idx="668">
                  <c:v>4747581.55557804</c:v>
                </c:pt>
                <c:pt idx="669">
                  <c:v>4747829.586308463</c:v>
                </c:pt>
                <c:pt idx="670">
                  <c:v>4747627.256969022</c:v>
                </c:pt>
                <c:pt idx="671">
                  <c:v>4747685.685820421</c:v>
                </c:pt>
                <c:pt idx="672">
                  <c:v>4747629.961863469</c:v>
                </c:pt>
                <c:pt idx="673">
                  <c:v>4747713.210298194</c:v>
                </c:pt>
                <c:pt idx="674">
                  <c:v>4747692.837738376</c:v>
                </c:pt>
                <c:pt idx="675">
                  <c:v>4747696.001555406</c:v>
                </c:pt>
                <c:pt idx="676">
                  <c:v>4747782.926780131</c:v>
                </c:pt>
                <c:pt idx="677">
                  <c:v>4747669.64277613</c:v>
                </c:pt>
                <c:pt idx="678">
                  <c:v>4747861.215380305</c:v>
                </c:pt>
                <c:pt idx="679">
                  <c:v>4747682.450968584</c:v>
                </c:pt>
                <c:pt idx="680">
                  <c:v>4747749.963582033</c:v>
                </c:pt>
                <c:pt idx="681">
                  <c:v>4747769.617741745</c:v>
                </c:pt>
                <c:pt idx="682">
                  <c:v>4747787.519768954</c:v>
                </c:pt>
                <c:pt idx="683">
                  <c:v>4747825.837602836</c:v>
                </c:pt>
                <c:pt idx="684">
                  <c:v>4747833.795580016</c:v>
                </c:pt>
                <c:pt idx="685">
                  <c:v>4747975.691415508</c:v>
                </c:pt>
                <c:pt idx="686">
                  <c:v>4747960.876143832</c:v>
                </c:pt>
                <c:pt idx="687">
                  <c:v>4747860.667069538</c:v>
                </c:pt>
                <c:pt idx="688">
                  <c:v>4747918.883398568</c:v>
                </c:pt>
                <c:pt idx="689">
                  <c:v>4747951.625313522</c:v>
                </c:pt>
                <c:pt idx="690">
                  <c:v>4748141.760058947</c:v>
                </c:pt>
                <c:pt idx="691">
                  <c:v>4747957.672138374</c:v>
                </c:pt>
                <c:pt idx="692">
                  <c:v>4747732.446326759</c:v>
                </c:pt>
                <c:pt idx="693">
                  <c:v>4747973.422123834</c:v>
                </c:pt>
                <c:pt idx="694">
                  <c:v>4747953.629194312</c:v>
                </c:pt>
                <c:pt idx="695">
                  <c:v>4747915.405060141</c:v>
                </c:pt>
                <c:pt idx="696">
                  <c:v>4747939.880516969</c:v>
                </c:pt>
                <c:pt idx="697">
                  <c:v>4747994.577062708</c:v>
                </c:pt>
                <c:pt idx="698">
                  <c:v>4748026.342094201</c:v>
                </c:pt>
                <c:pt idx="699">
                  <c:v>4747989.408821177</c:v>
                </c:pt>
                <c:pt idx="700">
                  <c:v>4747950.491811579</c:v>
                </c:pt>
                <c:pt idx="701">
                  <c:v>4748038.651695646</c:v>
                </c:pt>
                <c:pt idx="702">
                  <c:v>4747941.641342715</c:v>
                </c:pt>
                <c:pt idx="703">
                  <c:v>4747951.104958551</c:v>
                </c:pt>
                <c:pt idx="704">
                  <c:v>4747967.295820008</c:v>
                </c:pt>
                <c:pt idx="705">
                  <c:v>4747947.966912418</c:v>
                </c:pt>
                <c:pt idx="706">
                  <c:v>4747951.491176208</c:v>
                </c:pt>
                <c:pt idx="707">
                  <c:v>4747969.024904139</c:v>
                </c:pt>
                <c:pt idx="708">
                  <c:v>4747933.927681169</c:v>
                </c:pt>
                <c:pt idx="709">
                  <c:v>4747930.169547347</c:v>
                </c:pt>
                <c:pt idx="710">
                  <c:v>4747913.022935292</c:v>
                </c:pt>
                <c:pt idx="711">
                  <c:v>4747880.613503896</c:v>
                </c:pt>
                <c:pt idx="712">
                  <c:v>4747912.6114782</c:v>
                </c:pt>
                <c:pt idx="713">
                  <c:v>4747893.109799142</c:v>
                </c:pt>
                <c:pt idx="714">
                  <c:v>4747851.934303267</c:v>
                </c:pt>
                <c:pt idx="715">
                  <c:v>4747899.213206751</c:v>
                </c:pt>
                <c:pt idx="716">
                  <c:v>4747883.571284436</c:v>
                </c:pt>
                <c:pt idx="717">
                  <c:v>4747970.446351783</c:v>
                </c:pt>
                <c:pt idx="718">
                  <c:v>4747966.133737702</c:v>
                </c:pt>
                <c:pt idx="719">
                  <c:v>4748016.896122172</c:v>
                </c:pt>
                <c:pt idx="720">
                  <c:v>4747975.237455186</c:v>
                </c:pt>
                <c:pt idx="721">
                  <c:v>4747998.116451779</c:v>
                </c:pt>
                <c:pt idx="722">
                  <c:v>4747981.875516605</c:v>
                </c:pt>
                <c:pt idx="723">
                  <c:v>4747993.618344803</c:v>
                </c:pt>
                <c:pt idx="724">
                  <c:v>4747991.664893132</c:v>
                </c:pt>
                <c:pt idx="725">
                  <c:v>4748013.872137426</c:v>
                </c:pt>
                <c:pt idx="726">
                  <c:v>4747998.190208508</c:v>
                </c:pt>
                <c:pt idx="727">
                  <c:v>4747983.764710776</c:v>
                </c:pt>
                <c:pt idx="728">
                  <c:v>4747948.322019918</c:v>
                </c:pt>
                <c:pt idx="729">
                  <c:v>4747987.164388668</c:v>
                </c:pt>
                <c:pt idx="730">
                  <c:v>4747991.480116343</c:v>
                </c:pt>
                <c:pt idx="731">
                  <c:v>4747989.280597892</c:v>
                </c:pt>
                <c:pt idx="732">
                  <c:v>4747992.250673782</c:v>
                </c:pt>
                <c:pt idx="733">
                  <c:v>4747963.016516519</c:v>
                </c:pt>
                <c:pt idx="734">
                  <c:v>4747978.965279981</c:v>
                </c:pt>
                <c:pt idx="735">
                  <c:v>4748001.630968694</c:v>
                </c:pt>
                <c:pt idx="736">
                  <c:v>4748011.547448331</c:v>
                </c:pt>
                <c:pt idx="737">
                  <c:v>4747992.135324657</c:v>
                </c:pt>
                <c:pt idx="738">
                  <c:v>4748025.053760285</c:v>
                </c:pt>
                <c:pt idx="739">
                  <c:v>4747970.294905432</c:v>
                </c:pt>
                <c:pt idx="740">
                  <c:v>4748006.25988654</c:v>
                </c:pt>
                <c:pt idx="741">
                  <c:v>4748013.532791984</c:v>
                </c:pt>
                <c:pt idx="742">
                  <c:v>4748003.120323846</c:v>
                </c:pt>
                <c:pt idx="743">
                  <c:v>4748004.300012128</c:v>
                </c:pt>
                <c:pt idx="744">
                  <c:v>4748003.158466304</c:v>
                </c:pt>
                <c:pt idx="745">
                  <c:v>4748027.89522519</c:v>
                </c:pt>
                <c:pt idx="746">
                  <c:v>4748027.563314404</c:v>
                </c:pt>
                <c:pt idx="747">
                  <c:v>4748048.385464571</c:v>
                </c:pt>
                <c:pt idx="748">
                  <c:v>4748044.800069963</c:v>
                </c:pt>
                <c:pt idx="749">
                  <c:v>4748060.277646145</c:v>
                </c:pt>
                <c:pt idx="750">
                  <c:v>4748050.136210906</c:v>
                </c:pt>
                <c:pt idx="751">
                  <c:v>4748064.57531037</c:v>
                </c:pt>
                <c:pt idx="752">
                  <c:v>4748049.54850874</c:v>
                </c:pt>
                <c:pt idx="753">
                  <c:v>4748061.679692863</c:v>
                </c:pt>
                <c:pt idx="754">
                  <c:v>4748050.724247725</c:v>
                </c:pt>
                <c:pt idx="755">
                  <c:v>4748057.187076204</c:v>
                </c:pt>
                <c:pt idx="756">
                  <c:v>4748049.823659953</c:v>
                </c:pt>
                <c:pt idx="757">
                  <c:v>4748057.747101618</c:v>
                </c:pt>
                <c:pt idx="758">
                  <c:v>4748039.160559081</c:v>
                </c:pt>
                <c:pt idx="759">
                  <c:v>4748048.371613152</c:v>
                </c:pt>
                <c:pt idx="760">
                  <c:v>4748036.409510688</c:v>
                </c:pt>
                <c:pt idx="761">
                  <c:v>4748055.049409904</c:v>
                </c:pt>
                <c:pt idx="762">
                  <c:v>4748050.45000656</c:v>
                </c:pt>
                <c:pt idx="763">
                  <c:v>4748053.577361032</c:v>
                </c:pt>
                <c:pt idx="764">
                  <c:v>4748051.876317469</c:v>
                </c:pt>
                <c:pt idx="765">
                  <c:v>4748056.662003307</c:v>
                </c:pt>
                <c:pt idx="766">
                  <c:v>4748061.031364712</c:v>
                </c:pt>
                <c:pt idx="767">
                  <c:v>4748066.514420869</c:v>
                </c:pt>
                <c:pt idx="768">
                  <c:v>4748071.244653357</c:v>
                </c:pt>
                <c:pt idx="769">
                  <c:v>4748076.450451957</c:v>
                </c:pt>
                <c:pt idx="770">
                  <c:v>4748072.937041926</c:v>
                </c:pt>
                <c:pt idx="771">
                  <c:v>4748075.547956742</c:v>
                </c:pt>
                <c:pt idx="772">
                  <c:v>4748072.105408233</c:v>
                </c:pt>
                <c:pt idx="773">
                  <c:v>4748071.463015871</c:v>
                </c:pt>
                <c:pt idx="774">
                  <c:v>4748076.168736267</c:v>
                </c:pt>
                <c:pt idx="775">
                  <c:v>4748073.129439816</c:v>
                </c:pt>
                <c:pt idx="776">
                  <c:v>4748073.246523671</c:v>
                </c:pt>
                <c:pt idx="777">
                  <c:v>4748074.032677159</c:v>
                </c:pt>
                <c:pt idx="778">
                  <c:v>4748073.277458739</c:v>
                </c:pt>
                <c:pt idx="779">
                  <c:v>4748069.176743462</c:v>
                </c:pt>
                <c:pt idx="780">
                  <c:v>4748071.006683104</c:v>
                </c:pt>
                <c:pt idx="781">
                  <c:v>4748071.206754984</c:v>
                </c:pt>
                <c:pt idx="782">
                  <c:v>4748074.219666767</c:v>
                </c:pt>
                <c:pt idx="783">
                  <c:v>4748078.389905076</c:v>
                </c:pt>
                <c:pt idx="784">
                  <c:v>4748084.253455111</c:v>
                </c:pt>
                <c:pt idx="785">
                  <c:v>4748078.492363296</c:v>
                </c:pt>
                <c:pt idx="786">
                  <c:v>4748083.042654304</c:v>
                </c:pt>
                <c:pt idx="787">
                  <c:v>4748077.912021047</c:v>
                </c:pt>
                <c:pt idx="788">
                  <c:v>4748077.920835746</c:v>
                </c:pt>
                <c:pt idx="789">
                  <c:v>4748077.384542488</c:v>
                </c:pt>
                <c:pt idx="790">
                  <c:v>4748076.664344059</c:v>
                </c:pt>
                <c:pt idx="791">
                  <c:v>4748076.807458801</c:v>
                </c:pt>
                <c:pt idx="792">
                  <c:v>4748077.101301892</c:v>
                </c:pt>
                <c:pt idx="793">
                  <c:v>4748074.305044465</c:v>
                </c:pt>
                <c:pt idx="794">
                  <c:v>4748075.478420082</c:v>
                </c:pt>
                <c:pt idx="795">
                  <c:v>4748077.582305569</c:v>
                </c:pt>
                <c:pt idx="796">
                  <c:v>4748077.209036916</c:v>
                </c:pt>
                <c:pt idx="797">
                  <c:v>4748079.86653783</c:v>
                </c:pt>
                <c:pt idx="798">
                  <c:v>4748080.855805451</c:v>
                </c:pt>
                <c:pt idx="799">
                  <c:v>4748080.193245532</c:v>
                </c:pt>
                <c:pt idx="800">
                  <c:v>4748081.246391429</c:v>
                </c:pt>
                <c:pt idx="801">
                  <c:v>4748082.142105028</c:v>
                </c:pt>
                <c:pt idx="802">
                  <c:v>4748083.146430823</c:v>
                </c:pt>
                <c:pt idx="803">
                  <c:v>4748082.69425617</c:v>
                </c:pt>
                <c:pt idx="804">
                  <c:v>4748082.811783437</c:v>
                </c:pt>
                <c:pt idx="805">
                  <c:v>4748083.446489537</c:v>
                </c:pt>
                <c:pt idx="806">
                  <c:v>4748083.460007698</c:v>
                </c:pt>
                <c:pt idx="807">
                  <c:v>4748082.633316148</c:v>
                </c:pt>
                <c:pt idx="808">
                  <c:v>4748082.191405559</c:v>
                </c:pt>
                <c:pt idx="809">
                  <c:v>4748081.458719756</c:v>
                </c:pt>
                <c:pt idx="810">
                  <c:v>4748082.040936904</c:v>
                </c:pt>
                <c:pt idx="811">
                  <c:v>4748083.129323253</c:v>
                </c:pt>
                <c:pt idx="812">
                  <c:v>4748083.108704064</c:v>
                </c:pt>
                <c:pt idx="813">
                  <c:v>4748082.488779763</c:v>
                </c:pt>
                <c:pt idx="814">
                  <c:v>4748082.493283737</c:v>
                </c:pt>
                <c:pt idx="815">
                  <c:v>4748083.983039556</c:v>
                </c:pt>
                <c:pt idx="816">
                  <c:v>4748085.218592974</c:v>
                </c:pt>
                <c:pt idx="817">
                  <c:v>4748083.515969137</c:v>
                </c:pt>
                <c:pt idx="818">
                  <c:v>4748084.755715982</c:v>
                </c:pt>
                <c:pt idx="819">
                  <c:v>4748084.707513893</c:v>
                </c:pt>
                <c:pt idx="820">
                  <c:v>4748085.042003159</c:v>
                </c:pt>
                <c:pt idx="821">
                  <c:v>4748085.203113725</c:v>
                </c:pt>
                <c:pt idx="822">
                  <c:v>4748084.653486796</c:v>
                </c:pt>
                <c:pt idx="823">
                  <c:v>4748084.461292217</c:v>
                </c:pt>
                <c:pt idx="824">
                  <c:v>4748085.354534724</c:v>
                </c:pt>
                <c:pt idx="825">
                  <c:v>4748085.243080013</c:v>
                </c:pt>
                <c:pt idx="826">
                  <c:v>4748086.791334329</c:v>
                </c:pt>
                <c:pt idx="827">
                  <c:v>4748085.607442603</c:v>
                </c:pt>
                <c:pt idx="828">
                  <c:v>4748086.996458609</c:v>
                </c:pt>
                <c:pt idx="829">
                  <c:v>4748086.492821537</c:v>
                </c:pt>
                <c:pt idx="830">
                  <c:v>4748087.537326533</c:v>
                </c:pt>
                <c:pt idx="831">
                  <c:v>4748087.746534189</c:v>
                </c:pt>
                <c:pt idx="832">
                  <c:v>4748087.14642548</c:v>
                </c:pt>
                <c:pt idx="833">
                  <c:v>4748088.27881288</c:v>
                </c:pt>
                <c:pt idx="834">
                  <c:v>4748087.997381215</c:v>
                </c:pt>
                <c:pt idx="835">
                  <c:v>4748088.188031966</c:v>
                </c:pt>
                <c:pt idx="836">
                  <c:v>4748088.730226999</c:v>
                </c:pt>
                <c:pt idx="837">
                  <c:v>4748088.107631138</c:v>
                </c:pt>
                <c:pt idx="838">
                  <c:v>4748088.237048181</c:v>
                </c:pt>
                <c:pt idx="839">
                  <c:v>4748088.38575246</c:v>
                </c:pt>
                <c:pt idx="840">
                  <c:v>4748088.699640097</c:v>
                </c:pt>
                <c:pt idx="841">
                  <c:v>4748089.06289538</c:v>
                </c:pt>
                <c:pt idx="842">
                  <c:v>4748089.223848648</c:v>
                </c:pt>
                <c:pt idx="843">
                  <c:v>4748088.992808408</c:v>
                </c:pt>
                <c:pt idx="844">
                  <c:v>4748089.102363365</c:v>
                </c:pt>
                <c:pt idx="845">
                  <c:v>4748089.701882473</c:v>
                </c:pt>
                <c:pt idx="846">
                  <c:v>4748089.645210695</c:v>
                </c:pt>
                <c:pt idx="847">
                  <c:v>4748089.447507465</c:v>
                </c:pt>
                <c:pt idx="848">
                  <c:v>4748089.212695507</c:v>
                </c:pt>
                <c:pt idx="849">
                  <c:v>4748089.745378679</c:v>
                </c:pt>
                <c:pt idx="850">
                  <c:v>4748089.620754071</c:v>
                </c:pt>
                <c:pt idx="851">
                  <c:v>4748090.046279755</c:v>
                </c:pt>
                <c:pt idx="852">
                  <c:v>4748089.983125107</c:v>
                </c:pt>
                <c:pt idx="853">
                  <c:v>4748090.073467815</c:v>
                </c:pt>
                <c:pt idx="854">
                  <c:v>4748089.862894051</c:v>
                </c:pt>
                <c:pt idx="855">
                  <c:v>4748089.958851662</c:v>
                </c:pt>
                <c:pt idx="856">
                  <c:v>4748089.932555508</c:v>
                </c:pt>
                <c:pt idx="857">
                  <c:v>4748090.205746718</c:v>
                </c:pt>
                <c:pt idx="858">
                  <c:v>4748090.408157912</c:v>
                </c:pt>
                <c:pt idx="859">
                  <c:v>4748090.854414217</c:v>
                </c:pt>
                <c:pt idx="860">
                  <c:v>4748090.394969964</c:v>
                </c:pt>
                <c:pt idx="861">
                  <c:v>4748089.901429756</c:v>
                </c:pt>
                <c:pt idx="862">
                  <c:v>4748090.262552319</c:v>
                </c:pt>
                <c:pt idx="863">
                  <c:v>4748090.32922508</c:v>
                </c:pt>
                <c:pt idx="864">
                  <c:v>4748090.287198048</c:v>
                </c:pt>
                <c:pt idx="865">
                  <c:v>4748090.367118033</c:v>
                </c:pt>
                <c:pt idx="866">
                  <c:v>4748090.58673249</c:v>
                </c:pt>
                <c:pt idx="867">
                  <c:v>4748090.477913685</c:v>
                </c:pt>
                <c:pt idx="868">
                  <c:v>4748090.230587029</c:v>
                </c:pt>
                <c:pt idx="869">
                  <c:v>4748090.827204844</c:v>
                </c:pt>
                <c:pt idx="870">
                  <c:v>4748090.708146458</c:v>
                </c:pt>
                <c:pt idx="871">
                  <c:v>4748091.012195788</c:v>
                </c:pt>
                <c:pt idx="872">
                  <c:v>4748090.534041441</c:v>
                </c:pt>
                <c:pt idx="873">
                  <c:v>4748091.11391005</c:v>
                </c:pt>
                <c:pt idx="874">
                  <c:v>4748091.566436252</c:v>
                </c:pt>
                <c:pt idx="875">
                  <c:v>4748091.942789348</c:v>
                </c:pt>
                <c:pt idx="876">
                  <c:v>4748091.92086546</c:v>
                </c:pt>
                <c:pt idx="877">
                  <c:v>4748092.269735182</c:v>
                </c:pt>
                <c:pt idx="878">
                  <c:v>4748091.775896486</c:v>
                </c:pt>
                <c:pt idx="879">
                  <c:v>4748092.309143187</c:v>
                </c:pt>
                <c:pt idx="880">
                  <c:v>4748092.126149034</c:v>
                </c:pt>
                <c:pt idx="881">
                  <c:v>4748092.043745166</c:v>
                </c:pt>
                <c:pt idx="882">
                  <c:v>4748091.911397366</c:v>
                </c:pt>
                <c:pt idx="883">
                  <c:v>4748091.583072677</c:v>
                </c:pt>
                <c:pt idx="884">
                  <c:v>4748091.469498316</c:v>
                </c:pt>
                <c:pt idx="885">
                  <c:v>4748091.851354836</c:v>
                </c:pt>
                <c:pt idx="886">
                  <c:v>4748091.344726836</c:v>
                </c:pt>
                <c:pt idx="887">
                  <c:v>4748092.018595477</c:v>
                </c:pt>
                <c:pt idx="888">
                  <c:v>4748092.56384162</c:v>
                </c:pt>
                <c:pt idx="889">
                  <c:v>4748092.669739377</c:v>
                </c:pt>
                <c:pt idx="890">
                  <c:v>4748092.762572356</c:v>
                </c:pt>
                <c:pt idx="891">
                  <c:v>4748092.778760946</c:v>
                </c:pt>
                <c:pt idx="892">
                  <c:v>4748092.695242111</c:v>
                </c:pt>
                <c:pt idx="893">
                  <c:v>4748092.137850521</c:v>
                </c:pt>
                <c:pt idx="894">
                  <c:v>4748092.528519968</c:v>
                </c:pt>
                <c:pt idx="895">
                  <c:v>4748093.058248548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Main!$D$2:$D$897</c:f>
              <c:numCache>
                <c:formatCode>General</c:formatCode>
                <c:ptCount val="896"/>
                <c:pt idx="0">
                  <c:v>57609481.29818019</c:v>
                </c:pt>
                <c:pt idx="1">
                  <c:v>470743624.0517676</c:v>
                </c:pt>
                <c:pt idx="2">
                  <c:v>466060464.3759515</c:v>
                </c:pt>
                <c:pt idx="3">
                  <c:v>461337959.1099828</c:v>
                </c:pt>
                <c:pt idx="4">
                  <c:v>456765214.5392827</c:v>
                </c:pt>
                <c:pt idx="5">
                  <c:v>452260135.9225233</c:v>
                </c:pt>
                <c:pt idx="6">
                  <c:v>447738977.7893475</c:v>
                </c:pt>
                <c:pt idx="7">
                  <c:v>443213821.4719661</c:v>
                </c:pt>
                <c:pt idx="8">
                  <c:v>438694727.6974227</c:v>
                </c:pt>
                <c:pt idx="9">
                  <c:v>432863039.5276257</c:v>
                </c:pt>
                <c:pt idx="10">
                  <c:v>427581994.2823846</c:v>
                </c:pt>
                <c:pt idx="11">
                  <c:v>241241561.0533715</c:v>
                </c:pt>
                <c:pt idx="12">
                  <c:v>178229994.0509118</c:v>
                </c:pt>
                <c:pt idx="13">
                  <c:v>161933684.1689853</c:v>
                </c:pt>
                <c:pt idx="14">
                  <c:v>150165537.3049358</c:v>
                </c:pt>
                <c:pt idx="15">
                  <c:v>149782132.3093323</c:v>
                </c:pt>
                <c:pt idx="16">
                  <c:v>140725710.3611155</c:v>
                </c:pt>
                <c:pt idx="17">
                  <c:v>140288333.202015</c:v>
                </c:pt>
                <c:pt idx="18">
                  <c:v>133208782.9240974</c:v>
                </c:pt>
                <c:pt idx="19">
                  <c:v>132754489.7528245</c:v>
                </c:pt>
                <c:pt idx="20">
                  <c:v>127073835.4882149</c:v>
                </c:pt>
                <c:pt idx="21">
                  <c:v>126704453.1921164</c:v>
                </c:pt>
                <c:pt idx="22">
                  <c:v>112487328.2847227</c:v>
                </c:pt>
                <c:pt idx="23">
                  <c:v>101637401.9029955</c:v>
                </c:pt>
                <c:pt idx="24">
                  <c:v>94963162.08758624</c:v>
                </c:pt>
                <c:pt idx="25">
                  <c:v>89753402.49727754</c:v>
                </c:pt>
                <c:pt idx="26">
                  <c:v>88233423.15142114</c:v>
                </c:pt>
                <c:pt idx="27">
                  <c:v>88567851.39239168</c:v>
                </c:pt>
                <c:pt idx="28">
                  <c:v>84114474.51600252</c:v>
                </c:pt>
                <c:pt idx="29">
                  <c:v>82750676.13075693</c:v>
                </c:pt>
                <c:pt idx="30">
                  <c:v>83046521.11139765</c:v>
                </c:pt>
                <c:pt idx="31">
                  <c:v>79686248.5351169</c:v>
                </c:pt>
                <c:pt idx="32">
                  <c:v>78460464.10552002</c:v>
                </c:pt>
                <c:pt idx="33">
                  <c:v>77427837.00078826</c:v>
                </c:pt>
                <c:pt idx="34">
                  <c:v>72705466.1564382</c:v>
                </c:pt>
                <c:pt idx="35">
                  <c:v>69341691.04038414</c:v>
                </c:pt>
                <c:pt idx="36">
                  <c:v>66306887.44952948</c:v>
                </c:pt>
                <c:pt idx="37">
                  <c:v>64773634.96693696</c:v>
                </c:pt>
                <c:pt idx="38">
                  <c:v>63855298.27703828</c:v>
                </c:pt>
                <c:pt idx="39">
                  <c:v>63846101.03867716</c:v>
                </c:pt>
                <c:pt idx="40">
                  <c:v>61366166.1097682</c:v>
                </c:pt>
                <c:pt idx="41">
                  <c:v>60329068.74449077</c:v>
                </c:pt>
                <c:pt idx="42">
                  <c:v>60235987.82494225</c:v>
                </c:pt>
                <c:pt idx="43">
                  <c:v>58537252.74263737</c:v>
                </c:pt>
                <c:pt idx="44">
                  <c:v>57304590.70245763</c:v>
                </c:pt>
                <c:pt idx="45">
                  <c:v>55228619.10325536</c:v>
                </c:pt>
                <c:pt idx="46">
                  <c:v>53531705.1842947</c:v>
                </c:pt>
                <c:pt idx="47">
                  <c:v>51788909.16993254</c:v>
                </c:pt>
                <c:pt idx="48">
                  <c:v>50839126.7297773</c:v>
                </c:pt>
                <c:pt idx="49">
                  <c:v>50073878.47405424</c:v>
                </c:pt>
                <c:pt idx="50">
                  <c:v>49720413.07619394</c:v>
                </c:pt>
                <c:pt idx="51">
                  <c:v>49671607.84272888</c:v>
                </c:pt>
                <c:pt idx="52">
                  <c:v>48228659.76904911</c:v>
                </c:pt>
                <c:pt idx="53">
                  <c:v>47366307.92272984</c:v>
                </c:pt>
                <c:pt idx="54">
                  <c:v>46688378.22162315</c:v>
                </c:pt>
                <c:pt idx="55">
                  <c:v>45767365.28159679</c:v>
                </c:pt>
                <c:pt idx="56">
                  <c:v>44685108.30051434</c:v>
                </c:pt>
                <c:pt idx="57">
                  <c:v>43739064.98921338</c:v>
                </c:pt>
                <c:pt idx="58">
                  <c:v>42736107.81789706</c:v>
                </c:pt>
                <c:pt idx="59">
                  <c:v>42041382.272381</c:v>
                </c:pt>
                <c:pt idx="60">
                  <c:v>41331973.49732699</c:v>
                </c:pt>
                <c:pt idx="61">
                  <c:v>40966057.99364657</c:v>
                </c:pt>
                <c:pt idx="62">
                  <c:v>40945863.11555974</c:v>
                </c:pt>
                <c:pt idx="63">
                  <c:v>40098590.04592507</c:v>
                </c:pt>
                <c:pt idx="64">
                  <c:v>39688971.81702851</c:v>
                </c:pt>
                <c:pt idx="65">
                  <c:v>39284289.50754101</c:v>
                </c:pt>
                <c:pt idx="66">
                  <c:v>38961939.5295366</c:v>
                </c:pt>
                <c:pt idx="67">
                  <c:v>38354107.47788806</c:v>
                </c:pt>
                <c:pt idx="68">
                  <c:v>37625192.91417463</c:v>
                </c:pt>
                <c:pt idx="69">
                  <c:v>36930395.38426637</c:v>
                </c:pt>
                <c:pt idx="70">
                  <c:v>36445929.05868004</c:v>
                </c:pt>
                <c:pt idx="71">
                  <c:v>36027313.88390221</c:v>
                </c:pt>
                <c:pt idx="72">
                  <c:v>35821185.18616154</c:v>
                </c:pt>
                <c:pt idx="73">
                  <c:v>35326577.25018937</c:v>
                </c:pt>
                <c:pt idx="74">
                  <c:v>34755824.38255362</c:v>
                </c:pt>
                <c:pt idx="75">
                  <c:v>34372120.05167829</c:v>
                </c:pt>
                <c:pt idx="76">
                  <c:v>34128607.14366537</c:v>
                </c:pt>
                <c:pt idx="77">
                  <c:v>33758107.57219078</c:v>
                </c:pt>
                <c:pt idx="78">
                  <c:v>33474478.57683995</c:v>
                </c:pt>
                <c:pt idx="79">
                  <c:v>33111526.68166428</c:v>
                </c:pt>
                <c:pt idx="80">
                  <c:v>32676902.27149503</c:v>
                </c:pt>
                <c:pt idx="81">
                  <c:v>32256791.637061</c:v>
                </c:pt>
                <c:pt idx="82">
                  <c:v>31910520.83301543</c:v>
                </c:pt>
                <c:pt idx="83">
                  <c:v>31548919.64970966</c:v>
                </c:pt>
                <c:pt idx="84">
                  <c:v>31188297.34180602</c:v>
                </c:pt>
                <c:pt idx="85">
                  <c:v>30795424.15971511</c:v>
                </c:pt>
                <c:pt idx="86">
                  <c:v>30500926.16022024</c:v>
                </c:pt>
                <c:pt idx="87">
                  <c:v>30267627.15924783</c:v>
                </c:pt>
                <c:pt idx="88">
                  <c:v>30028992.13745418</c:v>
                </c:pt>
                <c:pt idx="89">
                  <c:v>29849162.3217138</c:v>
                </c:pt>
                <c:pt idx="90">
                  <c:v>29570634.84936207</c:v>
                </c:pt>
                <c:pt idx="91">
                  <c:v>29251148.84623375</c:v>
                </c:pt>
                <c:pt idx="92">
                  <c:v>28929657.51064656</c:v>
                </c:pt>
                <c:pt idx="93">
                  <c:v>28695556.79127199</c:v>
                </c:pt>
                <c:pt idx="94">
                  <c:v>28490462.59481259</c:v>
                </c:pt>
                <c:pt idx="95">
                  <c:v>28266316.03844302</c:v>
                </c:pt>
                <c:pt idx="96">
                  <c:v>27973621.44201139</c:v>
                </c:pt>
                <c:pt idx="97">
                  <c:v>27728441.15261116</c:v>
                </c:pt>
                <c:pt idx="98">
                  <c:v>27549666.52744947</c:v>
                </c:pt>
                <c:pt idx="99">
                  <c:v>27321497.12985506</c:v>
                </c:pt>
                <c:pt idx="100">
                  <c:v>27143969.53473215</c:v>
                </c:pt>
                <c:pt idx="101">
                  <c:v>26935493.9322179</c:v>
                </c:pt>
                <c:pt idx="102">
                  <c:v>26706201.8276315</c:v>
                </c:pt>
                <c:pt idx="103">
                  <c:v>26488759.45242035</c:v>
                </c:pt>
                <c:pt idx="104">
                  <c:v>26311234.33672914</c:v>
                </c:pt>
                <c:pt idx="105">
                  <c:v>26129581.84433623</c:v>
                </c:pt>
                <c:pt idx="106">
                  <c:v>25947855.89860154</c:v>
                </c:pt>
                <c:pt idx="107">
                  <c:v>25731413.12934879</c:v>
                </c:pt>
                <c:pt idx="108">
                  <c:v>25544323.24952407</c:v>
                </c:pt>
                <c:pt idx="109">
                  <c:v>25387753.67502917</c:v>
                </c:pt>
                <c:pt idx="110">
                  <c:v>25229025.74619424</c:v>
                </c:pt>
                <c:pt idx="111">
                  <c:v>25106187.35288972</c:v>
                </c:pt>
                <c:pt idx="112">
                  <c:v>24938806.66267611</c:v>
                </c:pt>
                <c:pt idx="113">
                  <c:v>24756259.29984829</c:v>
                </c:pt>
                <c:pt idx="114">
                  <c:v>24574359.69741365</c:v>
                </c:pt>
                <c:pt idx="115">
                  <c:v>24441859.94467784</c:v>
                </c:pt>
                <c:pt idx="116">
                  <c:v>24329540.69081828</c:v>
                </c:pt>
                <c:pt idx="117">
                  <c:v>24209618.82032961</c:v>
                </c:pt>
                <c:pt idx="118">
                  <c:v>24041397.16927009</c:v>
                </c:pt>
                <c:pt idx="119">
                  <c:v>23888008.74524816</c:v>
                </c:pt>
                <c:pt idx="120">
                  <c:v>23766291.93359845</c:v>
                </c:pt>
                <c:pt idx="121">
                  <c:v>23620931.46026919</c:v>
                </c:pt>
                <c:pt idx="122">
                  <c:v>23503884.03736667</c:v>
                </c:pt>
                <c:pt idx="123">
                  <c:v>23372319.38250071</c:v>
                </c:pt>
                <c:pt idx="124">
                  <c:v>23232000.33909801</c:v>
                </c:pt>
                <c:pt idx="125">
                  <c:v>23099065.2419644</c:v>
                </c:pt>
                <c:pt idx="126">
                  <c:v>22990202.6034728</c:v>
                </c:pt>
                <c:pt idx="127">
                  <c:v>22881627.41046777</c:v>
                </c:pt>
                <c:pt idx="128">
                  <c:v>22774188.91985733</c:v>
                </c:pt>
                <c:pt idx="129">
                  <c:v>22640926.25623086</c:v>
                </c:pt>
                <c:pt idx="130">
                  <c:v>22518870.0882513</c:v>
                </c:pt>
                <c:pt idx="131">
                  <c:v>22412526.19564022</c:v>
                </c:pt>
                <c:pt idx="132">
                  <c:v>22305477.99346998</c:v>
                </c:pt>
                <c:pt idx="133">
                  <c:v>22220626.26723761</c:v>
                </c:pt>
                <c:pt idx="134">
                  <c:v>22112248.5578935</c:v>
                </c:pt>
                <c:pt idx="135">
                  <c:v>21995809.95130729</c:v>
                </c:pt>
                <c:pt idx="136">
                  <c:v>21879174.65659729</c:v>
                </c:pt>
                <c:pt idx="137">
                  <c:v>21791594.00466865</c:v>
                </c:pt>
                <c:pt idx="138">
                  <c:v>21718320.19328564</c:v>
                </c:pt>
                <c:pt idx="139">
                  <c:v>21642493.98326515</c:v>
                </c:pt>
                <c:pt idx="140">
                  <c:v>21534610.57844925</c:v>
                </c:pt>
                <c:pt idx="141">
                  <c:v>21432604.15934682</c:v>
                </c:pt>
                <c:pt idx="142">
                  <c:v>21347950.41378458</c:v>
                </c:pt>
                <c:pt idx="143">
                  <c:v>21250250.62961021</c:v>
                </c:pt>
                <c:pt idx="144">
                  <c:v>21169787.32263274</c:v>
                </c:pt>
                <c:pt idx="145">
                  <c:v>21081137.87684822</c:v>
                </c:pt>
                <c:pt idx="146">
                  <c:v>20987295.29253446</c:v>
                </c:pt>
                <c:pt idx="147">
                  <c:v>20897371.08460983</c:v>
                </c:pt>
                <c:pt idx="148">
                  <c:v>20834031.03692959</c:v>
                </c:pt>
                <c:pt idx="149">
                  <c:v>20757916.64896197</c:v>
                </c:pt>
                <c:pt idx="150">
                  <c:v>20683723.51860838</c:v>
                </c:pt>
                <c:pt idx="151">
                  <c:v>20593242.14736123</c:v>
                </c:pt>
                <c:pt idx="152">
                  <c:v>20508602.80773284</c:v>
                </c:pt>
                <c:pt idx="153">
                  <c:v>20432916.69033516</c:v>
                </c:pt>
                <c:pt idx="154">
                  <c:v>20357106.6892413</c:v>
                </c:pt>
                <c:pt idx="155">
                  <c:v>20295970.29251262</c:v>
                </c:pt>
                <c:pt idx="156">
                  <c:v>20221097.38853838</c:v>
                </c:pt>
                <c:pt idx="157">
                  <c:v>20141187.16144979</c:v>
                </c:pt>
                <c:pt idx="158">
                  <c:v>20060673.72577716</c:v>
                </c:pt>
                <c:pt idx="159">
                  <c:v>20007834.69988701</c:v>
                </c:pt>
                <c:pt idx="160">
                  <c:v>19947120.85910062</c:v>
                </c:pt>
                <c:pt idx="161">
                  <c:v>19881890.13564255</c:v>
                </c:pt>
                <c:pt idx="162">
                  <c:v>19811025.48037805</c:v>
                </c:pt>
                <c:pt idx="163">
                  <c:v>19738380.90764226</c:v>
                </c:pt>
                <c:pt idx="164">
                  <c:v>19675915.42914133</c:v>
                </c:pt>
                <c:pt idx="165">
                  <c:v>19605789.30486451</c:v>
                </c:pt>
                <c:pt idx="166">
                  <c:v>19546878.47582783</c:v>
                </c:pt>
                <c:pt idx="167">
                  <c:v>19482977.91371464</c:v>
                </c:pt>
                <c:pt idx="168">
                  <c:v>19415823.64516155</c:v>
                </c:pt>
                <c:pt idx="169">
                  <c:v>19350982.51754114</c:v>
                </c:pt>
                <c:pt idx="170">
                  <c:v>19310194.92772487</c:v>
                </c:pt>
                <c:pt idx="171">
                  <c:v>19264529.23180728</c:v>
                </c:pt>
                <c:pt idx="172">
                  <c:v>19215462.76037144</c:v>
                </c:pt>
                <c:pt idx="173">
                  <c:v>19160147.31129517</c:v>
                </c:pt>
                <c:pt idx="174">
                  <c:v>19095839.9944899</c:v>
                </c:pt>
                <c:pt idx="175">
                  <c:v>19035951.91740002</c:v>
                </c:pt>
                <c:pt idx="176">
                  <c:v>18982259.04183553</c:v>
                </c:pt>
                <c:pt idx="177">
                  <c:v>18928037.32955037</c:v>
                </c:pt>
                <c:pt idx="178">
                  <c:v>18884235.93943339</c:v>
                </c:pt>
                <c:pt idx="179">
                  <c:v>18824353.03678159</c:v>
                </c:pt>
                <c:pt idx="180">
                  <c:v>18764519.41462096</c:v>
                </c:pt>
                <c:pt idx="181">
                  <c:v>18712882.81166671</c:v>
                </c:pt>
                <c:pt idx="182">
                  <c:v>18673671.02463622</c:v>
                </c:pt>
                <c:pt idx="183">
                  <c:v>18630795.64223409</c:v>
                </c:pt>
                <c:pt idx="184">
                  <c:v>18583950.54100401</c:v>
                </c:pt>
                <c:pt idx="185">
                  <c:v>18535549.77610208</c:v>
                </c:pt>
                <c:pt idx="186">
                  <c:v>18484486.41774946</c:v>
                </c:pt>
                <c:pt idx="187">
                  <c:v>18433023.43054455</c:v>
                </c:pt>
                <c:pt idx="188">
                  <c:v>18389797.47074538</c:v>
                </c:pt>
                <c:pt idx="189">
                  <c:v>18340978.61247319</c:v>
                </c:pt>
                <c:pt idx="190">
                  <c:v>18289982.5698138</c:v>
                </c:pt>
                <c:pt idx="191">
                  <c:v>18239235.78365149</c:v>
                </c:pt>
                <c:pt idx="192">
                  <c:v>18192707.92755773</c:v>
                </c:pt>
                <c:pt idx="193">
                  <c:v>18154864.37697589</c:v>
                </c:pt>
                <c:pt idx="194">
                  <c:v>18114389.97570754</c:v>
                </c:pt>
                <c:pt idx="195">
                  <c:v>18072713.79223599</c:v>
                </c:pt>
                <c:pt idx="196">
                  <c:v>18028588.1301168</c:v>
                </c:pt>
                <c:pt idx="197">
                  <c:v>17980609.15382897</c:v>
                </c:pt>
                <c:pt idx="198">
                  <c:v>17936711.08672259</c:v>
                </c:pt>
                <c:pt idx="199">
                  <c:v>17899085.12097435</c:v>
                </c:pt>
                <c:pt idx="200">
                  <c:v>17861432.89269323</c:v>
                </c:pt>
                <c:pt idx="201">
                  <c:v>17820762.45306555</c:v>
                </c:pt>
                <c:pt idx="202">
                  <c:v>17775331.38512764</c:v>
                </c:pt>
                <c:pt idx="203">
                  <c:v>17733184.18461615</c:v>
                </c:pt>
                <c:pt idx="204">
                  <c:v>17698027.72377209</c:v>
                </c:pt>
                <c:pt idx="205">
                  <c:v>17660820.86069977</c:v>
                </c:pt>
                <c:pt idx="206">
                  <c:v>17621709.47688138</c:v>
                </c:pt>
                <c:pt idx="207">
                  <c:v>17582308.50152107</c:v>
                </c:pt>
                <c:pt idx="208">
                  <c:v>17542135.09010116</c:v>
                </c:pt>
                <c:pt idx="209">
                  <c:v>17502909.03467439</c:v>
                </c:pt>
                <c:pt idx="210">
                  <c:v>17470992.75253431</c:v>
                </c:pt>
                <c:pt idx="211">
                  <c:v>17435593.03435118</c:v>
                </c:pt>
                <c:pt idx="212">
                  <c:v>17398026.7362105</c:v>
                </c:pt>
                <c:pt idx="213">
                  <c:v>17358919.71654441</c:v>
                </c:pt>
                <c:pt idx="214">
                  <c:v>17321872.14694141</c:v>
                </c:pt>
                <c:pt idx="215">
                  <c:v>17290444.08417317</c:v>
                </c:pt>
                <c:pt idx="216">
                  <c:v>17257331.30455078</c:v>
                </c:pt>
                <c:pt idx="217">
                  <c:v>17223548.70518204</c:v>
                </c:pt>
                <c:pt idx="218">
                  <c:v>17188487.5941823</c:v>
                </c:pt>
                <c:pt idx="219">
                  <c:v>17151199.54035678</c:v>
                </c:pt>
                <c:pt idx="220">
                  <c:v>17116838.48106903</c:v>
                </c:pt>
                <c:pt idx="221">
                  <c:v>17087791.38504376</c:v>
                </c:pt>
                <c:pt idx="222">
                  <c:v>17058781.35829758</c:v>
                </c:pt>
                <c:pt idx="223">
                  <c:v>17027539.17499325</c:v>
                </c:pt>
                <c:pt idx="224">
                  <c:v>16992229.01927912</c:v>
                </c:pt>
                <c:pt idx="225">
                  <c:v>16958772.79747047</c:v>
                </c:pt>
                <c:pt idx="226">
                  <c:v>16930175.8550347</c:v>
                </c:pt>
                <c:pt idx="227">
                  <c:v>16900233.74818813</c:v>
                </c:pt>
                <c:pt idx="228">
                  <c:v>16869105.36010693</c:v>
                </c:pt>
                <c:pt idx="229">
                  <c:v>16837728.45490811</c:v>
                </c:pt>
                <c:pt idx="230">
                  <c:v>16805643.50896393</c:v>
                </c:pt>
                <c:pt idx="231">
                  <c:v>16774480.00133464</c:v>
                </c:pt>
                <c:pt idx="232">
                  <c:v>16748906.44387747</c:v>
                </c:pt>
                <c:pt idx="233">
                  <c:v>16721264.38748411</c:v>
                </c:pt>
                <c:pt idx="234">
                  <c:v>16691916.07308929</c:v>
                </c:pt>
                <c:pt idx="235">
                  <c:v>16660757.20085808</c:v>
                </c:pt>
                <c:pt idx="236">
                  <c:v>16630896.77467767</c:v>
                </c:pt>
                <c:pt idx="237">
                  <c:v>16606015.7559647</c:v>
                </c:pt>
                <c:pt idx="238">
                  <c:v>16580815.65182455</c:v>
                </c:pt>
                <c:pt idx="239">
                  <c:v>16554623.28338934</c:v>
                </c:pt>
                <c:pt idx="240">
                  <c:v>16528018.79634778</c:v>
                </c:pt>
                <c:pt idx="241">
                  <c:v>16500602.63050713</c:v>
                </c:pt>
                <c:pt idx="242">
                  <c:v>16471362.66427077</c:v>
                </c:pt>
                <c:pt idx="243">
                  <c:v>16444087.25576494</c:v>
                </c:pt>
                <c:pt idx="244">
                  <c:v>16421268.92827715</c:v>
                </c:pt>
                <c:pt idx="245">
                  <c:v>16398254.906405</c:v>
                </c:pt>
                <c:pt idx="246">
                  <c:v>16369921.62694816</c:v>
                </c:pt>
                <c:pt idx="247">
                  <c:v>16342332.63210274</c:v>
                </c:pt>
                <c:pt idx="248">
                  <c:v>16317109.63742913</c:v>
                </c:pt>
                <c:pt idx="249">
                  <c:v>16292992.77183656</c:v>
                </c:pt>
                <c:pt idx="250">
                  <c:v>16269488.44563587</c:v>
                </c:pt>
                <c:pt idx="251">
                  <c:v>16245369.01280832</c:v>
                </c:pt>
                <c:pt idx="252">
                  <c:v>16220809.83405181</c:v>
                </c:pt>
                <c:pt idx="253">
                  <c:v>16196185.87420035</c:v>
                </c:pt>
                <c:pt idx="254">
                  <c:v>16170825.55440474</c:v>
                </c:pt>
                <c:pt idx="255">
                  <c:v>16146594.43495492</c:v>
                </c:pt>
                <c:pt idx="256">
                  <c:v>16127161.67596773</c:v>
                </c:pt>
                <c:pt idx="257">
                  <c:v>16101841.17759487</c:v>
                </c:pt>
                <c:pt idx="258">
                  <c:v>16076600.57367081</c:v>
                </c:pt>
                <c:pt idx="259">
                  <c:v>16052851.71223979</c:v>
                </c:pt>
                <c:pt idx="260">
                  <c:v>16030368.5511524</c:v>
                </c:pt>
                <c:pt idx="261">
                  <c:v>16008061.66561221</c:v>
                </c:pt>
                <c:pt idx="262">
                  <c:v>15985448.13126884</c:v>
                </c:pt>
                <c:pt idx="263">
                  <c:v>15962850.73928793</c:v>
                </c:pt>
                <c:pt idx="264">
                  <c:v>15940239.06665315</c:v>
                </c:pt>
                <c:pt idx="265">
                  <c:v>15916829.80998797</c:v>
                </c:pt>
                <c:pt idx="266">
                  <c:v>15895231.26838084</c:v>
                </c:pt>
                <c:pt idx="267">
                  <c:v>15878153.2708577</c:v>
                </c:pt>
                <c:pt idx="268">
                  <c:v>15855909.38690199</c:v>
                </c:pt>
                <c:pt idx="269">
                  <c:v>15833119.06181086</c:v>
                </c:pt>
                <c:pt idx="270">
                  <c:v>15811527.8448488</c:v>
                </c:pt>
                <c:pt idx="271">
                  <c:v>15790639.62563912</c:v>
                </c:pt>
                <c:pt idx="272">
                  <c:v>15769956.39245416</c:v>
                </c:pt>
                <c:pt idx="273">
                  <c:v>15748963.94789769</c:v>
                </c:pt>
                <c:pt idx="274">
                  <c:v>15727992.00878272</c:v>
                </c:pt>
                <c:pt idx="275">
                  <c:v>15707175.20236227</c:v>
                </c:pt>
                <c:pt idx="276">
                  <c:v>15685986.96254671</c:v>
                </c:pt>
                <c:pt idx="277">
                  <c:v>15666366.64106987</c:v>
                </c:pt>
                <c:pt idx="278">
                  <c:v>15651174.71729415</c:v>
                </c:pt>
                <c:pt idx="279">
                  <c:v>15630924.64103102</c:v>
                </c:pt>
                <c:pt idx="280">
                  <c:v>15610115.04563886</c:v>
                </c:pt>
                <c:pt idx="281">
                  <c:v>15590293.97755644</c:v>
                </c:pt>
                <c:pt idx="282">
                  <c:v>15571100.09429492</c:v>
                </c:pt>
                <c:pt idx="283">
                  <c:v>15552161.15037447</c:v>
                </c:pt>
                <c:pt idx="284">
                  <c:v>15532994.6186803</c:v>
                </c:pt>
                <c:pt idx="285">
                  <c:v>15513764.32406773</c:v>
                </c:pt>
                <c:pt idx="286">
                  <c:v>15494708.82688289</c:v>
                </c:pt>
                <c:pt idx="287">
                  <c:v>15475296.87281596</c:v>
                </c:pt>
                <c:pt idx="288">
                  <c:v>15457193.49648275</c:v>
                </c:pt>
                <c:pt idx="289">
                  <c:v>15443191.2186024</c:v>
                </c:pt>
                <c:pt idx="290">
                  <c:v>15424507.22557845</c:v>
                </c:pt>
                <c:pt idx="291">
                  <c:v>15405491.70727542</c:v>
                </c:pt>
                <c:pt idx="292">
                  <c:v>15387330.20716991</c:v>
                </c:pt>
                <c:pt idx="293">
                  <c:v>15369922.97629389</c:v>
                </c:pt>
                <c:pt idx="294">
                  <c:v>15352492.93363607</c:v>
                </c:pt>
                <c:pt idx="295">
                  <c:v>15334773.89652064</c:v>
                </c:pt>
                <c:pt idx="296">
                  <c:v>15317160.95029334</c:v>
                </c:pt>
                <c:pt idx="297">
                  <c:v>15299557.85762372</c:v>
                </c:pt>
                <c:pt idx="298">
                  <c:v>15281453.63685352</c:v>
                </c:pt>
                <c:pt idx="299">
                  <c:v>15264874.98246922</c:v>
                </c:pt>
                <c:pt idx="300">
                  <c:v>15251967.79934177</c:v>
                </c:pt>
                <c:pt idx="301">
                  <c:v>15235194.33753736</c:v>
                </c:pt>
                <c:pt idx="302">
                  <c:v>15217640.75528415</c:v>
                </c:pt>
                <c:pt idx="303">
                  <c:v>15200883.67783528</c:v>
                </c:pt>
                <c:pt idx="304">
                  <c:v>15184416.89556993</c:v>
                </c:pt>
                <c:pt idx="305">
                  <c:v>15168360.24296768</c:v>
                </c:pt>
                <c:pt idx="306">
                  <c:v>15152140.91005682</c:v>
                </c:pt>
                <c:pt idx="307">
                  <c:v>15135741.9963154</c:v>
                </c:pt>
                <c:pt idx="308">
                  <c:v>15119580.21351806</c:v>
                </c:pt>
                <c:pt idx="309">
                  <c:v>15103274.35190513</c:v>
                </c:pt>
                <c:pt idx="310">
                  <c:v>15087787.23473462</c:v>
                </c:pt>
                <c:pt idx="311">
                  <c:v>15074144.72799231</c:v>
                </c:pt>
                <c:pt idx="312">
                  <c:v>15058572.76041453</c:v>
                </c:pt>
                <c:pt idx="313">
                  <c:v>15042408.84849823</c:v>
                </c:pt>
                <c:pt idx="314">
                  <c:v>15026889.05243766</c:v>
                </c:pt>
                <c:pt idx="315">
                  <c:v>15012250.44951702</c:v>
                </c:pt>
                <c:pt idx="316">
                  <c:v>14997447.08517145</c:v>
                </c:pt>
                <c:pt idx="317">
                  <c:v>14982379.36431709</c:v>
                </c:pt>
                <c:pt idx="318">
                  <c:v>14967502.5973409</c:v>
                </c:pt>
                <c:pt idx="319">
                  <c:v>14952499.11723817</c:v>
                </c:pt>
                <c:pt idx="320">
                  <c:v>14936815.59381809</c:v>
                </c:pt>
                <c:pt idx="321">
                  <c:v>14922605.84877191</c:v>
                </c:pt>
                <c:pt idx="322">
                  <c:v>14911083.79785663</c:v>
                </c:pt>
                <c:pt idx="323">
                  <c:v>14896887.51336136</c:v>
                </c:pt>
                <c:pt idx="324">
                  <c:v>14881901.48291434</c:v>
                </c:pt>
                <c:pt idx="325">
                  <c:v>14867586.36999569</c:v>
                </c:pt>
                <c:pt idx="326">
                  <c:v>14853295.64351617</c:v>
                </c:pt>
                <c:pt idx="327">
                  <c:v>14839560.78394141</c:v>
                </c:pt>
                <c:pt idx="328">
                  <c:v>14825730.4305783</c:v>
                </c:pt>
                <c:pt idx="329">
                  <c:v>14811621.30932909</c:v>
                </c:pt>
                <c:pt idx="330">
                  <c:v>14797810.15134059</c:v>
                </c:pt>
                <c:pt idx="331">
                  <c:v>14784036.72619333</c:v>
                </c:pt>
                <c:pt idx="332">
                  <c:v>14770687.53622158</c:v>
                </c:pt>
                <c:pt idx="333">
                  <c:v>14758501.6780219</c:v>
                </c:pt>
                <c:pt idx="334">
                  <c:v>14745080.85189403</c:v>
                </c:pt>
                <c:pt idx="335">
                  <c:v>14731190.93186303</c:v>
                </c:pt>
                <c:pt idx="336">
                  <c:v>14717768.62082184</c:v>
                </c:pt>
                <c:pt idx="337">
                  <c:v>14705350.40105318</c:v>
                </c:pt>
                <c:pt idx="338">
                  <c:v>14692641.4486216</c:v>
                </c:pt>
                <c:pt idx="339">
                  <c:v>14679692.12212725</c:v>
                </c:pt>
                <c:pt idx="340">
                  <c:v>14667031.30647201</c:v>
                </c:pt>
                <c:pt idx="341">
                  <c:v>14654135.6828963</c:v>
                </c:pt>
                <c:pt idx="342">
                  <c:v>14640391.37918279</c:v>
                </c:pt>
                <c:pt idx="343">
                  <c:v>14628107.73742495</c:v>
                </c:pt>
                <c:pt idx="344">
                  <c:v>14618539.79005363</c:v>
                </c:pt>
                <c:pt idx="345">
                  <c:v>14606435.77914393</c:v>
                </c:pt>
                <c:pt idx="346">
                  <c:v>14593533.72980088</c:v>
                </c:pt>
                <c:pt idx="347">
                  <c:v>14581207.12676386</c:v>
                </c:pt>
                <c:pt idx="348">
                  <c:v>14568656.04242918</c:v>
                </c:pt>
                <c:pt idx="349">
                  <c:v>14556779.78067229</c:v>
                </c:pt>
                <c:pt idx="350">
                  <c:v>14544864.41311264</c:v>
                </c:pt>
                <c:pt idx="351">
                  <c:v>14532575.4404019</c:v>
                </c:pt>
                <c:pt idx="352">
                  <c:v>14520650.44544839</c:v>
                </c:pt>
                <c:pt idx="353">
                  <c:v>14508955.79834734</c:v>
                </c:pt>
                <c:pt idx="354">
                  <c:v>14497371.93088264</c:v>
                </c:pt>
                <c:pt idx="355">
                  <c:v>14486486.3536461</c:v>
                </c:pt>
                <c:pt idx="356">
                  <c:v>14474837.50884469</c:v>
                </c:pt>
                <c:pt idx="357">
                  <c:v>14462813.80173949</c:v>
                </c:pt>
                <c:pt idx="358">
                  <c:v>14451108.47571082</c:v>
                </c:pt>
                <c:pt idx="359">
                  <c:v>14440531.0100868</c:v>
                </c:pt>
                <c:pt idx="360">
                  <c:v>14429543.45798654</c:v>
                </c:pt>
                <c:pt idx="361">
                  <c:v>14418329.28289267</c:v>
                </c:pt>
                <c:pt idx="362">
                  <c:v>14407506.11828325</c:v>
                </c:pt>
                <c:pt idx="363">
                  <c:v>14396358.13809016</c:v>
                </c:pt>
                <c:pt idx="364">
                  <c:v>14384197.1619988</c:v>
                </c:pt>
                <c:pt idx="365">
                  <c:v>14373508.73489665</c:v>
                </c:pt>
                <c:pt idx="366">
                  <c:v>14365615.08502664</c:v>
                </c:pt>
                <c:pt idx="367">
                  <c:v>14355269.14755061</c:v>
                </c:pt>
                <c:pt idx="368">
                  <c:v>14344112.36236025</c:v>
                </c:pt>
                <c:pt idx="369">
                  <c:v>14333465.61529531</c:v>
                </c:pt>
                <c:pt idx="370">
                  <c:v>14322361.06270135</c:v>
                </c:pt>
                <c:pt idx="371">
                  <c:v>14312035.36159571</c:v>
                </c:pt>
                <c:pt idx="372">
                  <c:v>14301718.88778159</c:v>
                </c:pt>
                <c:pt idx="373">
                  <c:v>14290931.34340722</c:v>
                </c:pt>
                <c:pt idx="374">
                  <c:v>14280574.63631072</c:v>
                </c:pt>
                <c:pt idx="375">
                  <c:v>14270650.04608364</c:v>
                </c:pt>
                <c:pt idx="376">
                  <c:v>14260573.04202383</c:v>
                </c:pt>
                <c:pt idx="377">
                  <c:v>14250760.3548996</c:v>
                </c:pt>
                <c:pt idx="378">
                  <c:v>14240597.70546588</c:v>
                </c:pt>
                <c:pt idx="379">
                  <c:v>14230146.11466738</c:v>
                </c:pt>
                <c:pt idx="380">
                  <c:v>14219885.02224968</c:v>
                </c:pt>
                <c:pt idx="381">
                  <c:v>14210885.96629415</c:v>
                </c:pt>
                <c:pt idx="382">
                  <c:v>14201364.75931523</c:v>
                </c:pt>
                <c:pt idx="383">
                  <c:v>14191624.04158004</c:v>
                </c:pt>
                <c:pt idx="384">
                  <c:v>14182383.88985655</c:v>
                </c:pt>
                <c:pt idx="385">
                  <c:v>14172739.127443</c:v>
                </c:pt>
                <c:pt idx="386">
                  <c:v>14161909.13913526</c:v>
                </c:pt>
                <c:pt idx="387">
                  <c:v>14152573.41317823</c:v>
                </c:pt>
                <c:pt idx="388">
                  <c:v>14146143.91014398</c:v>
                </c:pt>
                <c:pt idx="389">
                  <c:v>14137314.97665165</c:v>
                </c:pt>
                <c:pt idx="390">
                  <c:v>14127664.39608225</c:v>
                </c:pt>
                <c:pt idx="391">
                  <c:v>14118482.38151776</c:v>
                </c:pt>
                <c:pt idx="392">
                  <c:v>14108618.94785838</c:v>
                </c:pt>
                <c:pt idx="393">
                  <c:v>14099628.59628145</c:v>
                </c:pt>
                <c:pt idx="394">
                  <c:v>14090691.14171235</c:v>
                </c:pt>
                <c:pt idx="395">
                  <c:v>14081179.76563989</c:v>
                </c:pt>
                <c:pt idx="396">
                  <c:v>14072165.35305184</c:v>
                </c:pt>
                <c:pt idx="397">
                  <c:v>14063798.03832625</c:v>
                </c:pt>
                <c:pt idx="398">
                  <c:v>14055051.27843356</c:v>
                </c:pt>
                <c:pt idx="399">
                  <c:v>14046149.39236045</c:v>
                </c:pt>
                <c:pt idx="400">
                  <c:v>14037269.72814757</c:v>
                </c:pt>
                <c:pt idx="401">
                  <c:v>14028183.02614453</c:v>
                </c:pt>
                <c:pt idx="402">
                  <c:v>14019171.5071103</c:v>
                </c:pt>
                <c:pt idx="403">
                  <c:v>14011564.9186367</c:v>
                </c:pt>
                <c:pt idx="404">
                  <c:v>14003331.34284581</c:v>
                </c:pt>
                <c:pt idx="405">
                  <c:v>13994881.32232304</c:v>
                </c:pt>
                <c:pt idx="406">
                  <c:v>13987050.01924657</c:v>
                </c:pt>
                <c:pt idx="407">
                  <c:v>13978743.95666591</c:v>
                </c:pt>
                <c:pt idx="408">
                  <c:v>13969071.02447343</c:v>
                </c:pt>
                <c:pt idx="409">
                  <c:v>13960914.59283125</c:v>
                </c:pt>
                <c:pt idx="410">
                  <c:v>13955795.39176335</c:v>
                </c:pt>
                <c:pt idx="411">
                  <c:v>13948313.56696973</c:v>
                </c:pt>
                <c:pt idx="412">
                  <c:v>13940004.16561542</c:v>
                </c:pt>
                <c:pt idx="413">
                  <c:v>13932141.28214857</c:v>
                </c:pt>
                <c:pt idx="414">
                  <c:v>13923379.96378925</c:v>
                </c:pt>
                <c:pt idx="415">
                  <c:v>13915575.14051238</c:v>
                </c:pt>
                <c:pt idx="416">
                  <c:v>13907863.18123392</c:v>
                </c:pt>
                <c:pt idx="417">
                  <c:v>13899468.51351372</c:v>
                </c:pt>
                <c:pt idx="418">
                  <c:v>13891633.00858108</c:v>
                </c:pt>
                <c:pt idx="419">
                  <c:v>13884673.9289358</c:v>
                </c:pt>
                <c:pt idx="420">
                  <c:v>13877140.14738217</c:v>
                </c:pt>
                <c:pt idx="421">
                  <c:v>13869041.11760972</c:v>
                </c:pt>
                <c:pt idx="422">
                  <c:v>13861300.366639</c:v>
                </c:pt>
                <c:pt idx="423">
                  <c:v>13853431.47399917</c:v>
                </c:pt>
                <c:pt idx="424">
                  <c:v>13845530.07470967</c:v>
                </c:pt>
                <c:pt idx="425">
                  <c:v>13839179.18921415</c:v>
                </c:pt>
                <c:pt idx="426">
                  <c:v>13832106.31491723</c:v>
                </c:pt>
                <c:pt idx="427">
                  <c:v>13824817.70298201</c:v>
                </c:pt>
                <c:pt idx="428">
                  <c:v>13818273.47052779</c:v>
                </c:pt>
                <c:pt idx="429">
                  <c:v>13811195.82581069</c:v>
                </c:pt>
                <c:pt idx="430">
                  <c:v>13802561.24179254</c:v>
                </c:pt>
                <c:pt idx="431">
                  <c:v>13795456.16641678</c:v>
                </c:pt>
                <c:pt idx="432">
                  <c:v>13791523.94746212</c:v>
                </c:pt>
                <c:pt idx="433">
                  <c:v>13785262.21688277</c:v>
                </c:pt>
                <c:pt idx="434">
                  <c:v>13778174.07931847</c:v>
                </c:pt>
                <c:pt idx="435">
                  <c:v>13771527.70643803</c:v>
                </c:pt>
                <c:pt idx="436">
                  <c:v>13763773.45364924</c:v>
                </c:pt>
                <c:pt idx="437">
                  <c:v>13757045.27773768</c:v>
                </c:pt>
                <c:pt idx="438">
                  <c:v>13750446.07027149</c:v>
                </c:pt>
                <c:pt idx="439">
                  <c:v>13743050.57718877</c:v>
                </c:pt>
                <c:pt idx="440">
                  <c:v>13736267.36855284</c:v>
                </c:pt>
                <c:pt idx="441">
                  <c:v>13730599.04868942</c:v>
                </c:pt>
                <c:pt idx="442">
                  <c:v>13724193.74634597</c:v>
                </c:pt>
                <c:pt idx="443">
                  <c:v>13716828.38026084</c:v>
                </c:pt>
                <c:pt idx="444">
                  <c:v>13710115.01967051</c:v>
                </c:pt>
                <c:pt idx="445">
                  <c:v>13703346.67265602</c:v>
                </c:pt>
                <c:pt idx="446">
                  <c:v>13696444.05819597</c:v>
                </c:pt>
                <c:pt idx="447">
                  <c:v>13691231.81622243</c:v>
                </c:pt>
                <c:pt idx="448">
                  <c:v>13685216.9774085</c:v>
                </c:pt>
                <c:pt idx="449">
                  <c:v>13678985.88905072</c:v>
                </c:pt>
                <c:pt idx="450">
                  <c:v>13673629.51926444</c:v>
                </c:pt>
                <c:pt idx="451">
                  <c:v>13667694.99227167</c:v>
                </c:pt>
                <c:pt idx="452">
                  <c:v>13660003.62669702</c:v>
                </c:pt>
                <c:pt idx="453">
                  <c:v>13653838.98741727</c:v>
                </c:pt>
                <c:pt idx="454">
                  <c:v>13650975.37025104</c:v>
                </c:pt>
                <c:pt idx="455">
                  <c:v>13645818.33663698</c:v>
                </c:pt>
                <c:pt idx="456">
                  <c:v>13639841.8173265</c:v>
                </c:pt>
                <c:pt idx="457">
                  <c:v>13634319.04473254</c:v>
                </c:pt>
                <c:pt idx="458">
                  <c:v>13627487.95655937</c:v>
                </c:pt>
                <c:pt idx="459">
                  <c:v>13621737.24991219</c:v>
                </c:pt>
                <c:pt idx="460">
                  <c:v>13616147.4117815</c:v>
                </c:pt>
                <c:pt idx="461">
                  <c:v>13609644.17795162</c:v>
                </c:pt>
                <c:pt idx="462">
                  <c:v>13603792.48685091</c:v>
                </c:pt>
                <c:pt idx="463">
                  <c:v>13599293.95664397</c:v>
                </c:pt>
                <c:pt idx="464">
                  <c:v>13593931.11453521</c:v>
                </c:pt>
                <c:pt idx="465">
                  <c:v>13587243.01381411</c:v>
                </c:pt>
                <c:pt idx="466">
                  <c:v>13581445.82974044</c:v>
                </c:pt>
                <c:pt idx="467">
                  <c:v>13575654.31915759</c:v>
                </c:pt>
                <c:pt idx="468">
                  <c:v>13569632.20263239</c:v>
                </c:pt>
                <c:pt idx="469">
                  <c:v>13565429.32994872</c:v>
                </c:pt>
                <c:pt idx="470">
                  <c:v>13560360.93887672</c:v>
                </c:pt>
                <c:pt idx="471">
                  <c:v>13555074.78039378</c:v>
                </c:pt>
                <c:pt idx="472">
                  <c:v>13550796.52203921</c:v>
                </c:pt>
                <c:pt idx="473">
                  <c:v>13545909.99450943</c:v>
                </c:pt>
                <c:pt idx="474">
                  <c:v>13539046.72454769</c:v>
                </c:pt>
                <c:pt idx="475">
                  <c:v>13533693.27380956</c:v>
                </c:pt>
                <c:pt idx="476">
                  <c:v>13531762.06734739</c:v>
                </c:pt>
                <c:pt idx="477">
                  <c:v>13527574.84592676</c:v>
                </c:pt>
                <c:pt idx="478">
                  <c:v>13522573.97288804</c:v>
                </c:pt>
                <c:pt idx="479">
                  <c:v>13518055.94083485</c:v>
                </c:pt>
                <c:pt idx="480">
                  <c:v>13512035.26961164</c:v>
                </c:pt>
                <c:pt idx="481">
                  <c:v>13507137.11545963</c:v>
                </c:pt>
                <c:pt idx="482">
                  <c:v>13502428.03889222</c:v>
                </c:pt>
                <c:pt idx="483">
                  <c:v>13496683.71250716</c:v>
                </c:pt>
                <c:pt idx="484">
                  <c:v>13491615.11885152</c:v>
                </c:pt>
                <c:pt idx="485">
                  <c:v>13488132.26601577</c:v>
                </c:pt>
                <c:pt idx="486">
                  <c:v>13483690.93575032</c:v>
                </c:pt>
                <c:pt idx="487">
                  <c:v>13477603.63776749</c:v>
                </c:pt>
                <c:pt idx="488">
                  <c:v>13472582.56996857</c:v>
                </c:pt>
                <c:pt idx="489">
                  <c:v>13467606.53892311</c:v>
                </c:pt>
                <c:pt idx="490">
                  <c:v>13462305.92358881</c:v>
                </c:pt>
                <c:pt idx="491">
                  <c:v>13458947.50466905</c:v>
                </c:pt>
                <c:pt idx="492">
                  <c:v>13454677.7074654</c:v>
                </c:pt>
                <c:pt idx="493">
                  <c:v>13450186.96147564</c:v>
                </c:pt>
                <c:pt idx="494">
                  <c:v>13446842.86455431</c:v>
                </c:pt>
                <c:pt idx="495">
                  <c:v>13442874.2055199</c:v>
                </c:pt>
                <c:pt idx="496">
                  <c:v>13436668.31558488</c:v>
                </c:pt>
                <c:pt idx="497">
                  <c:v>13431950.65378308</c:v>
                </c:pt>
                <c:pt idx="498">
                  <c:v>13430787.95834163</c:v>
                </c:pt>
                <c:pt idx="499">
                  <c:v>13427402.19978404</c:v>
                </c:pt>
                <c:pt idx="500">
                  <c:v>13423197.98886529</c:v>
                </c:pt>
                <c:pt idx="501">
                  <c:v>13419524.07098424</c:v>
                </c:pt>
                <c:pt idx="502">
                  <c:v>13414151.79515316</c:v>
                </c:pt>
                <c:pt idx="503">
                  <c:v>13409938.42732619</c:v>
                </c:pt>
                <c:pt idx="504">
                  <c:v>13405940.53802116</c:v>
                </c:pt>
                <c:pt idx="505">
                  <c:v>13400776.2828097</c:v>
                </c:pt>
                <c:pt idx="506">
                  <c:v>13396300.26807183</c:v>
                </c:pt>
                <c:pt idx="507">
                  <c:v>13393644.94972614</c:v>
                </c:pt>
                <c:pt idx="508">
                  <c:v>13389965.08379134</c:v>
                </c:pt>
                <c:pt idx="509">
                  <c:v>13384371.21651049</c:v>
                </c:pt>
                <c:pt idx="510">
                  <c:v>13379958.99390262</c:v>
                </c:pt>
                <c:pt idx="511">
                  <c:v>13375602.3114009</c:v>
                </c:pt>
                <c:pt idx="512">
                  <c:v>13370819.90789382</c:v>
                </c:pt>
                <c:pt idx="513">
                  <c:v>13368115.80834075</c:v>
                </c:pt>
                <c:pt idx="514">
                  <c:v>13364467.93356103</c:v>
                </c:pt>
                <c:pt idx="515">
                  <c:v>13360593.89693667</c:v>
                </c:pt>
                <c:pt idx="516">
                  <c:v>13358021.4591029</c:v>
                </c:pt>
                <c:pt idx="517">
                  <c:v>13354823.54060803</c:v>
                </c:pt>
                <c:pt idx="518">
                  <c:v>13349058.792697</c:v>
                </c:pt>
                <c:pt idx="519">
                  <c:v>13344765.82112455</c:v>
                </c:pt>
                <c:pt idx="520">
                  <c:v>13344204.89243856</c:v>
                </c:pt>
                <c:pt idx="521">
                  <c:v>13341449.35840428</c:v>
                </c:pt>
                <c:pt idx="522">
                  <c:v>13337853.80137585</c:v>
                </c:pt>
                <c:pt idx="523">
                  <c:v>13334859.47415193</c:v>
                </c:pt>
                <c:pt idx="524">
                  <c:v>13329956.88145685</c:v>
                </c:pt>
                <c:pt idx="525">
                  <c:v>13326251.99480287</c:v>
                </c:pt>
                <c:pt idx="526">
                  <c:v>13322790.89554429</c:v>
                </c:pt>
                <c:pt idx="527">
                  <c:v>13318013.19996013</c:v>
                </c:pt>
                <c:pt idx="528">
                  <c:v>13313931.4094019</c:v>
                </c:pt>
                <c:pt idx="529">
                  <c:v>13311941.13495719</c:v>
                </c:pt>
                <c:pt idx="530">
                  <c:v>13308881.08517862</c:v>
                </c:pt>
                <c:pt idx="531">
                  <c:v>13303681.82627107</c:v>
                </c:pt>
                <c:pt idx="532">
                  <c:v>13299740.96452803</c:v>
                </c:pt>
                <c:pt idx="533">
                  <c:v>13295834.0134424</c:v>
                </c:pt>
                <c:pt idx="534">
                  <c:v>13291371.66512507</c:v>
                </c:pt>
                <c:pt idx="535">
                  <c:v>13289174.55679893</c:v>
                </c:pt>
                <c:pt idx="536">
                  <c:v>13286008.15298179</c:v>
                </c:pt>
                <c:pt idx="537">
                  <c:v>13282609.12052589</c:v>
                </c:pt>
                <c:pt idx="538">
                  <c:v>13280711.86074533</c:v>
                </c:pt>
                <c:pt idx="539">
                  <c:v>13278211.93359219</c:v>
                </c:pt>
                <c:pt idx="540">
                  <c:v>13272689.75710366</c:v>
                </c:pt>
                <c:pt idx="541">
                  <c:v>13268631.03431977</c:v>
                </c:pt>
                <c:pt idx="542">
                  <c:v>13268575.17804453</c:v>
                </c:pt>
                <c:pt idx="543">
                  <c:v>13266358.33919075</c:v>
                </c:pt>
                <c:pt idx="544">
                  <c:v>13263265.70951779</c:v>
                </c:pt>
                <c:pt idx="545">
                  <c:v>13260890.4608102</c:v>
                </c:pt>
                <c:pt idx="546">
                  <c:v>13256341.89873859</c:v>
                </c:pt>
                <c:pt idx="547">
                  <c:v>13253047.29220638</c:v>
                </c:pt>
                <c:pt idx="548">
                  <c:v>13250034.33864434</c:v>
                </c:pt>
                <c:pt idx="549">
                  <c:v>13245505.95474344</c:v>
                </c:pt>
                <c:pt idx="550">
                  <c:v>13241684.08155974</c:v>
                </c:pt>
                <c:pt idx="551">
                  <c:v>13240348.26354858</c:v>
                </c:pt>
                <c:pt idx="552">
                  <c:v>13237905.52442195</c:v>
                </c:pt>
                <c:pt idx="553">
                  <c:v>13233081.18635</c:v>
                </c:pt>
                <c:pt idx="554">
                  <c:v>13229593.89005645</c:v>
                </c:pt>
                <c:pt idx="555">
                  <c:v>13226091.39456222</c:v>
                </c:pt>
                <c:pt idx="556">
                  <c:v>13221824.10478817</c:v>
                </c:pt>
                <c:pt idx="557">
                  <c:v>13220131.63845807</c:v>
                </c:pt>
                <c:pt idx="558">
                  <c:v>13217439.45074316</c:v>
                </c:pt>
                <c:pt idx="559">
                  <c:v>13214507.403353</c:v>
                </c:pt>
                <c:pt idx="560">
                  <c:v>13213397.4600944</c:v>
                </c:pt>
                <c:pt idx="561">
                  <c:v>13211763.34299472</c:v>
                </c:pt>
                <c:pt idx="562">
                  <c:v>13206367.73407274</c:v>
                </c:pt>
                <c:pt idx="563">
                  <c:v>13202400.45476327</c:v>
                </c:pt>
                <c:pt idx="564">
                  <c:v>13202880.05079551</c:v>
                </c:pt>
                <c:pt idx="565">
                  <c:v>13201269.06769323</c:v>
                </c:pt>
                <c:pt idx="566">
                  <c:v>13198764.84410415</c:v>
                </c:pt>
                <c:pt idx="567">
                  <c:v>13197222.7702981</c:v>
                </c:pt>
                <c:pt idx="568">
                  <c:v>13193059.39712034</c:v>
                </c:pt>
                <c:pt idx="569">
                  <c:v>13190239.64854935</c:v>
                </c:pt>
                <c:pt idx="570">
                  <c:v>13187760.4138178</c:v>
                </c:pt>
                <c:pt idx="571">
                  <c:v>13183441.13158281</c:v>
                </c:pt>
                <c:pt idx="572">
                  <c:v>13179843.51229325</c:v>
                </c:pt>
                <c:pt idx="573">
                  <c:v>13179489.09857732</c:v>
                </c:pt>
                <c:pt idx="574">
                  <c:v>13178001.89121536</c:v>
                </c:pt>
                <c:pt idx="575">
                  <c:v>13173699.92163627</c:v>
                </c:pt>
                <c:pt idx="576">
                  <c:v>13170855.48998457</c:v>
                </c:pt>
                <c:pt idx="577">
                  <c:v>13167967.12470502</c:v>
                </c:pt>
                <c:pt idx="578">
                  <c:v>13163895.68714265</c:v>
                </c:pt>
                <c:pt idx="579">
                  <c:v>13163005.92022735</c:v>
                </c:pt>
                <c:pt idx="580">
                  <c:v>13161092.39157593</c:v>
                </c:pt>
                <c:pt idx="581">
                  <c:v>13158914.58159086</c:v>
                </c:pt>
                <c:pt idx="582">
                  <c:v>13159211.36631093</c:v>
                </c:pt>
                <c:pt idx="583">
                  <c:v>13159328.46874944</c:v>
                </c:pt>
                <c:pt idx="584">
                  <c:v>13158766.9494711</c:v>
                </c:pt>
                <c:pt idx="585">
                  <c:v>13153628.22870237</c:v>
                </c:pt>
                <c:pt idx="586">
                  <c:v>13154317.1040227</c:v>
                </c:pt>
                <c:pt idx="587">
                  <c:v>13154391.60621795</c:v>
                </c:pt>
                <c:pt idx="588">
                  <c:v>13152494.5383325</c:v>
                </c:pt>
                <c:pt idx="589">
                  <c:v>13153757.80937963</c:v>
                </c:pt>
                <c:pt idx="590">
                  <c:v>13149372.49156446</c:v>
                </c:pt>
                <c:pt idx="591">
                  <c:v>13152314.1182634</c:v>
                </c:pt>
                <c:pt idx="592">
                  <c:v>13150201.09147077</c:v>
                </c:pt>
                <c:pt idx="593">
                  <c:v>13152487.71858619</c:v>
                </c:pt>
                <c:pt idx="594">
                  <c:v>13149357.17120893</c:v>
                </c:pt>
                <c:pt idx="595">
                  <c:v>13150913.89806684</c:v>
                </c:pt>
                <c:pt idx="596">
                  <c:v>13154195.15860937</c:v>
                </c:pt>
                <c:pt idx="597">
                  <c:v>13150606.15366808</c:v>
                </c:pt>
                <c:pt idx="598">
                  <c:v>13147459.80849572</c:v>
                </c:pt>
                <c:pt idx="599">
                  <c:v>13149236.55539084</c:v>
                </c:pt>
                <c:pt idx="600">
                  <c:v>13150958.01399353</c:v>
                </c:pt>
                <c:pt idx="601">
                  <c:v>13149710.95222548</c:v>
                </c:pt>
                <c:pt idx="602">
                  <c:v>13150281.35888726</c:v>
                </c:pt>
                <c:pt idx="603">
                  <c:v>13150079.61925006</c:v>
                </c:pt>
                <c:pt idx="604">
                  <c:v>13150596.77826568</c:v>
                </c:pt>
                <c:pt idx="605">
                  <c:v>13149556.81338907</c:v>
                </c:pt>
                <c:pt idx="606">
                  <c:v>13149403.77142997</c:v>
                </c:pt>
                <c:pt idx="607">
                  <c:v>13149348.80995377</c:v>
                </c:pt>
                <c:pt idx="608">
                  <c:v>13149779.85400848</c:v>
                </c:pt>
                <c:pt idx="609">
                  <c:v>13149304.2059826</c:v>
                </c:pt>
                <c:pt idx="610">
                  <c:v>13148424.58588823</c:v>
                </c:pt>
                <c:pt idx="611">
                  <c:v>13149118.82473604</c:v>
                </c:pt>
                <c:pt idx="612">
                  <c:v>13148498.72908394</c:v>
                </c:pt>
                <c:pt idx="613">
                  <c:v>13148744.98162622</c:v>
                </c:pt>
                <c:pt idx="614">
                  <c:v>13148780.52118571</c:v>
                </c:pt>
                <c:pt idx="615">
                  <c:v>13149069.0241685</c:v>
                </c:pt>
                <c:pt idx="616">
                  <c:v>13149293.06502359</c:v>
                </c:pt>
                <c:pt idx="617">
                  <c:v>13148347.0046445</c:v>
                </c:pt>
                <c:pt idx="618">
                  <c:v>13148705.63603347</c:v>
                </c:pt>
                <c:pt idx="619">
                  <c:v>13148559.01245474</c:v>
                </c:pt>
                <c:pt idx="620">
                  <c:v>13148557.29409144</c:v>
                </c:pt>
                <c:pt idx="621">
                  <c:v>13148429.05602745</c:v>
                </c:pt>
                <c:pt idx="622">
                  <c:v>13148128.64601166</c:v>
                </c:pt>
                <c:pt idx="623">
                  <c:v>13148324.96160576</c:v>
                </c:pt>
                <c:pt idx="624">
                  <c:v>13147843.05412842</c:v>
                </c:pt>
                <c:pt idx="625">
                  <c:v>13147903.67070914</c:v>
                </c:pt>
                <c:pt idx="626">
                  <c:v>13147428.31757784</c:v>
                </c:pt>
                <c:pt idx="627">
                  <c:v>13147327.12760275</c:v>
                </c:pt>
                <c:pt idx="628">
                  <c:v>13147247.80302471</c:v>
                </c:pt>
                <c:pt idx="629">
                  <c:v>13147183.38035136</c:v>
                </c:pt>
                <c:pt idx="630">
                  <c:v>13146584.14830092</c:v>
                </c:pt>
                <c:pt idx="631">
                  <c:v>13146708.69772758</c:v>
                </c:pt>
                <c:pt idx="632">
                  <c:v>13146796.87054132</c:v>
                </c:pt>
                <c:pt idx="633">
                  <c:v>13146573.23014156</c:v>
                </c:pt>
                <c:pt idx="634">
                  <c:v>13146861.46940747</c:v>
                </c:pt>
                <c:pt idx="635">
                  <c:v>13146587.83976924</c:v>
                </c:pt>
                <c:pt idx="636">
                  <c:v>13146592.95120885</c:v>
                </c:pt>
                <c:pt idx="637">
                  <c:v>13146805.51109583</c:v>
                </c:pt>
                <c:pt idx="638">
                  <c:v>13146319.84489615</c:v>
                </c:pt>
                <c:pt idx="639">
                  <c:v>13146545.48104805</c:v>
                </c:pt>
                <c:pt idx="640">
                  <c:v>13146508.04630857</c:v>
                </c:pt>
                <c:pt idx="641">
                  <c:v>13146877.57399878</c:v>
                </c:pt>
                <c:pt idx="642">
                  <c:v>13146513.75491361</c:v>
                </c:pt>
                <c:pt idx="643">
                  <c:v>13146586.96023679</c:v>
                </c:pt>
                <c:pt idx="644">
                  <c:v>13146642.66944517</c:v>
                </c:pt>
                <c:pt idx="645">
                  <c:v>13146471.77976927</c:v>
                </c:pt>
                <c:pt idx="646">
                  <c:v>13146498.42282868</c:v>
                </c:pt>
                <c:pt idx="647">
                  <c:v>13146530.4675248</c:v>
                </c:pt>
                <c:pt idx="648">
                  <c:v>13146459.36539666</c:v>
                </c:pt>
                <c:pt idx="649">
                  <c:v>13146324.69430763</c:v>
                </c:pt>
                <c:pt idx="650">
                  <c:v>13146155.44156095</c:v>
                </c:pt>
                <c:pt idx="651">
                  <c:v>13146345.28400858</c:v>
                </c:pt>
                <c:pt idx="652">
                  <c:v>13146390.23759175</c:v>
                </c:pt>
                <c:pt idx="653">
                  <c:v>13146551.59028355</c:v>
                </c:pt>
                <c:pt idx="654">
                  <c:v>13146242.68728852</c:v>
                </c:pt>
                <c:pt idx="655">
                  <c:v>13146293.16673877</c:v>
                </c:pt>
                <c:pt idx="656">
                  <c:v>13146337.0272307</c:v>
                </c:pt>
                <c:pt idx="657">
                  <c:v>13146163.73970226</c:v>
                </c:pt>
                <c:pt idx="658">
                  <c:v>13145994.5205513</c:v>
                </c:pt>
                <c:pt idx="659">
                  <c:v>13145975.06798505</c:v>
                </c:pt>
                <c:pt idx="660">
                  <c:v>13145945.34989952</c:v>
                </c:pt>
                <c:pt idx="661">
                  <c:v>13146033.06112779</c:v>
                </c:pt>
                <c:pt idx="662">
                  <c:v>13146021.22736731</c:v>
                </c:pt>
                <c:pt idx="663">
                  <c:v>13145616.94861448</c:v>
                </c:pt>
                <c:pt idx="664">
                  <c:v>13145813.00195415</c:v>
                </c:pt>
                <c:pt idx="665">
                  <c:v>13145918.76229647</c:v>
                </c:pt>
                <c:pt idx="666">
                  <c:v>13145836.73453759</c:v>
                </c:pt>
                <c:pt idx="667">
                  <c:v>13145771.64634062</c:v>
                </c:pt>
                <c:pt idx="668">
                  <c:v>13145900.2467027</c:v>
                </c:pt>
                <c:pt idx="669">
                  <c:v>13145695.09677572</c:v>
                </c:pt>
                <c:pt idx="670">
                  <c:v>13145858.5148405</c:v>
                </c:pt>
                <c:pt idx="671">
                  <c:v>13145826.34299178</c:v>
                </c:pt>
                <c:pt idx="672">
                  <c:v>13145855.78536483</c:v>
                </c:pt>
                <c:pt idx="673">
                  <c:v>13145801.65794921</c:v>
                </c:pt>
                <c:pt idx="674">
                  <c:v>13145795.3846905</c:v>
                </c:pt>
                <c:pt idx="675">
                  <c:v>13145798.96374626</c:v>
                </c:pt>
                <c:pt idx="676">
                  <c:v>13145714.2559998</c:v>
                </c:pt>
                <c:pt idx="677">
                  <c:v>13145777.3939221</c:v>
                </c:pt>
                <c:pt idx="678">
                  <c:v>13145663.24500432</c:v>
                </c:pt>
                <c:pt idx="679">
                  <c:v>13145776.91645566</c:v>
                </c:pt>
                <c:pt idx="680">
                  <c:v>13145727.34015741</c:v>
                </c:pt>
                <c:pt idx="681">
                  <c:v>13145718.62217328</c:v>
                </c:pt>
                <c:pt idx="682">
                  <c:v>13145712.94206692</c:v>
                </c:pt>
                <c:pt idx="683">
                  <c:v>13145678.72255057</c:v>
                </c:pt>
                <c:pt idx="684">
                  <c:v>13145673.7260946</c:v>
                </c:pt>
                <c:pt idx="685">
                  <c:v>13145565.19749059</c:v>
                </c:pt>
                <c:pt idx="686">
                  <c:v>13145576.56030766</c:v>
                </c:pt>
                <c:pt idx="687">
                  <c:v>13145653.5834934</c:v>
                </c:pt>
                <c:pt idx="688">
                  <c:v>13145601.49300068</c:v>
                </c:pt>
                <c:pt idx="689">
                  <c:v>13145552.6098007</c:v>
                </c:pt>
                <c:pt idx="690">
                  <c:v>13145425.97227059</c:v>
                </c:pt>
                <c:pt idx="691">
                  <c:v>13145549.77080871</c:v>
                </c:pt>
                <c:pt idx="692">
                  <c:v>13145685.21230244</c:v>
                </c:pt>
                <c:pt idx="693">
                  <c:v>13145533.67777416</c:v>
                </c:pt>
                <c:pt idx="694">
                  <c:v>13145552.72765751</c:v>
                </c:pt>
                <c:pt idx="695">
                  <c:v>13145573.7422685</c:v>
                </c:pt>
                <c:pt idx="696">
                  <c:v>13145561.46544431</c:v>
                </c:pt>
                <c:pt idx="697">
                  <c:v>13145522.38590924</c:v>
                </c:pt>
                <c:pt idx="698">
                  <c:v>13145501.13799086</c:v>
                </c:pt>
                <c:pt idx="699">
                  <c:v>13145526.46739891</c:v>
                </c:pt>
                <c:pt idx="700">
                  <c:v>13145558.68280146</c:v>
                </c:pt>
                <c:pt idx="701">
                  <c:v>13145495.0675611</c:v>
                </c:pt>
                <c:pt idx="702">
                  <c:v>13145551.39161884</c:v>
                </c:pt>
                <c:pt idx="703">
                  <c:v>13145542.51089802</c:v>
                </c:pt>
                <c:pt idx="704">
                  <c:v>13145526.26636246</c:v>
                </c:pt>
                <c:pt idx="705">
                  <c:v>13145544.0627841</c:v>
                </c:pt>
                <c:pt idx="706">
                  <c:v>13145539.47759379</c:v>
                </c:pt>
                <c:pt idx="707">
                  <c:v>13145532.07405829</c:v>
                </c:pt>
                <c:pt idx="708">
                  <c:v>13145550.59131426</c:v>
                </c:pt>
                <c:pt idx="709">
                  <c:v>13145557.13606466</c:v>
                </c:pt>
                <c:pt idx="710">
                  <c:v>13145566.49918975</c:v>
                </c:pt>
                <c:pt idx="711">
                  <c:v>13145588.20201098</c:v>
                </c:pt>
                <c:pt idx="712">
                  <c:v>13145562.42981264</c:v>
                </c:pt>
                <c:pt idx="713">
                  <c:v>13145582.90045167</c:v>
                </c:pt>
                <c:pt idx="714">
                  <c:v>13145616.39736361</c:v>
                </c:pt>
                <c:pt idx="715">
                  <c:v>13145572.89573612</c:v>
                </c:pt>
                <c:pt idx="716">
                  <c:v>13145579.80274478</c:v>
                </c:pt>
                <c:pt idx="717">
                  <c:v>13145529.91071456</c:v>
                </c:pt>
                <c:pt idx="718">
                  <c:v>13145534.3903693</c:v>
                </c:pt>
                <c:pt idx="719">
                  <c:v>13145496.20834895</c:v>
                </c:pt>
                <c:pt idx="720">
                  <c:v>13145527.63113859</c:v>
                </c:pt>
                <c:pt idx="721">
                  <c:v>13145508.52899473</c:v>
                </c:pt>
                <c:pt idx="722">
                  <c:v>13145522.47169087</c:v>
                </c:pt>
                <c:pt idx="723">
                  <c:v>13145510.99966189</c:v>
                </c:pt>
                <c:pt idx="724">
                  <c:v>13145509.41990672</c:v>
                </c:pt>
                <c:pt idx="725">
                  <c:v>13145494.31646314</c:v>
                </c:pt>
                <c:pt idx="726">
                  <c:v>13145506.4768061</c:v>
                </c:pt>
                <c:pt idx="727">
                  <c:v>13145511.63155548</c:v>
                </c:pt>
                <c:pt idx="728">
                  <c:v>13145535.24808575</c:v>
                </c:pt>
                <c:pt idx="729">
                  <c:v>13145505.23811546</c:v>
                </c:pt>
                <c:pt idx="730">
                  <c:v>13145503.43882747</c:v>
                </c:pt>
                <c:pt idx="731">
                  <c:v>13145502.15950849</c:v>
                </c:pt>
                <c:pt idx="732">
                  <c:v>13145500.80940948</c:v>
                </c:pt>
                <c:pt idx="733">
                  <c:v>13145524.28227416</c:v>
                </c:pt>
                <c:pt idx="734">
                  <c:v>13145509.05907151</c:v>
                </c:pt>
                <c:pt idx="735">
                  <c:v>13145487.98884965</c:v>
                </c:pt>
                <c:pt idx="736">
                  <c:v>13145481.25681948</c:v>
                </c:pt>
                <c:pt idx="737">
                  <c:v>13145494.36414355</c:v>
                </c:pt>
                <c:pt idx="738">
                  <c:v>13145472.96027255</c:v>
                </c:pt>
                <c:pt idx="739">
                  <c:v>13145508.70054913</c:v>
                </c:pt>
                <c:pt idx="740">
                  <c:v>13145479.95092285</c:v>
                </c:pt>
                <c:pt idx="741">
                  <c:v>13145475.9911702</c:v>
                </c:pt>
                <c:pt idx="742">
                  <c:v>13145482.48006158</c:v>
                </c:pt>
                <c:pt idx="743">
                  <c:v>13145481.65291412</c:v>
                </c:pt>
                <c:pt idx="744">
                  <c:v>13145482.27500559</c:v>
                </c:pt>
                <c:pt idx="745">
                  <c:v>13145465.42468226</c:v>
                </c:pt>
                <c:pt idx="746">
                  <c:v>13145465.55129586</c:v>
                </c:pt>
                <c:pt idx="747">
                  <c:v>13145450.93643652</c:v>
                </c:pt>
                <c:pt idx="748">
                  <c:v>13145455.61423738</c:v>
                </c:pt>
                <c:pt idx="749">
                  <c:v>13145443.09850596</c:v>
                </c:pt>
                <c:pt idx="750">
                  <c:v>13145446.70733778</c:v>
                </c:pt>
                <c:pt idx="751">
                  <c:v>13145436.93868265</c:v>
                </c:pt>
                <c:pt idx="752">
                  <c:v>13145448.24127195</c:v>
                </c:pt>
                <c:pt idx="753">
                  <c:v>13145437.48239558</c:v>
                </c:pt>
                <c:pt idx="754">
                  <c:v>13145446.15117042</c:v>
                </c:pt>
                <c:pt idx="755">
                  <c:v>13145440.48367357</c:v>
                </c:pt>
                <c:pt idx="756">
                  <c:v>13145447.09109238</c:v>
                </c:pt>
                <c:pt idx="757">
                  <c:v>13145440.0785432</c:v>
                </c:pt>
                <c:pt idx="758">
                  <c:v>13145453.9051893</c:v>
                </c:pt>
                <c:pt idx="759">
                  <c:v>13145447.53977403</c:v>
                </c:pt>
                <c:pt idx="760">
                  <c:v>13145455.35822946</c:v>
                </c:pt>
                <c:pt idx="761">
                  <c:v>13145443.87243825</c:v>
                </c:pt>
                <c:pt idx="762">
                  <c:v>13145445.7727949</c:v>
                </c:pt>
                <c:pt idx="763">
                  <c:v>13145443.28857817</c:v>
                </c:pt>
                <c:pt idx="764">
                  <c:v>13145444.42067753</c:v>
                </c:pt>
                <c:pt idx="765">
                  <c:v>13145440.78039605</c:v>
                </c:pt>
                <c:pt idx="766">
                  <c:v>13145437.52422076</c:v>
                </c:pt>
                <c:pt idx="767">
                  <c:v>13145433.3225267</c:v>
                </c:pt>
                <c:pt idx="768">
                  <c:v>13145429.45143285</c:v>
                </c:pt>
                <c:pt idx="769">
                  <c:v>13145425.67450481</c:v>
                </c:pt>
                <c:pt idx="770">
                  <c:v>13145427.78163478</c:v>
                </c:pt>
                <c:pt idx="771">
                  <c:v>13145426.14250713</c:v>
                </c:pt>
                <c:pt idx="772">
                  <c:v>13145428.7595615</c:v>
                </c:pt>
                <c:pt idx="773">
                  <c:v>13145428.60318832</c:v>
                </c:pt>
                <c:pt idx="774">
                  <c:v>13145425.91143757</c:v>
                </c:pt>
                <c:pt idx="775">
                  <c:v>13145427.67485681</c:v>
                </c:pt>
                <c:pt idx="776">
                  <c:v>13145427.23973604</c:v>
                </c:pt>
                <c:pt idx="777">
                  <c:v>13145426.65263628</c:v>
                </c:pt>
                <c:pt idx="778">
                  <c:v>13145426.37356761</c:v>
                </c:pt>
                <c:pt idx="779">
                  <c:v>13145429.16851756</c:v>
                </c:pt>
                <c:pt idx="780">
                  <c:v>13145427.91742758</c:v>
                </c:pt>
                <c:pt idx="781">
                  <c:v>13145427.54819351</c:v>
                </c:pt>
                <c:pt idx="782">
                  <c:v>13145425.85949159</c:v>
                </c:pt>
                <c:pt idx="783">
                  <c:v>13145422.2251655</c:v>
                </c:pt>
                <c:pt idx="784">
                  <c:v>13145418.10188617</c:v>
                </c:pt>
                <c:pt idx="785">
                  <c:v>13145422.11326324</c:v>
                </c:pt>
                <c:pt idx="786">
                  <c:v>13145419.30831686</c:v>
                </c:pt>
                <c:pt idx="787">
                  <c:v>13145422.45195184</c:v>
                </c:pt>
                <c:pt idx="788">
                  <c:v>13145421.98126051</c:v>
                </c:pt>
                <c:pt idx="789">
                  <c:v>13145422.62774757</c:v>
                </c:pt>
                <c:pt idx="790">
                  <c:v>13145422.98730365</c:v>
                </c:pt>
                <c:pt idx="791">
                  <c:v>13145422.67275545</c:v>
                </c:pt>
                <c:pt idx="792">
                  <c:v>13145422.64038921</c:v>
                </c:pt>
                <c:pt idx="793">
                  <c:v>13145424.31256466</c:v>
                </c:pt>
                <c:pt idx="794">
                  <c:v>13145423.83045553</c:v>
                </c:pt>
                <c:pt idx="795">
                  <c:v>13145422.25804199</c:v>
                </c:pt>
                <c:pt idx="796">
                  <c:v>13145422.68603557</c:v>
                </c:pt>
                <c:pt idx="797">
                  <c:v>13145420.57347552</c:v>
                </c:pt>
                <c:pt idx="798">
                  <c:v>13145419.80814075</c:v>
                </c:pt>
                <c:pt idx="799">
                  <c:v>13145420.35040634</c:v>
                </c:pt>
                <c:pt idx="800">
                  <c:v>13145419.48124493</c:v>
                </c:pt>
                <c:pt idx="801">
                  <c:v>13145418.69462665</c:v>
                </c:pt>
                <c:pt idx="802">
                  <c:v>13145417.99633642</c:v>
                </c:pt>
                <c:pt idx="803">
                  <c:v>13145418.35670177</c:v>
                </c:pt>
                <c:pt idx="804">
                  <c:v>13145418.27920383</c:v>
                </c:pt>
                <c:pt idx="805">
                  <c:v>13145417.9005366</c:v>
                </c:pt>
                <c:pt idx="806">
                  <c:v>13145417.7839512</c:v>
                </c:pt>
                <c:pt idx="807">
                  <c:v>13145418.41045453</c:v>
                </c:pt>
                <c:pt idx="808">
                  <c:v>13145418.5275465</c:v>
                </c:pt>
                <c:pt idx="809">
                  <c:v>13145418.9475734</c:v>
                </c:pt>
                <c:pt idx="810">
                  <c:v>13145418.66233739</c:v>
                </c:pt>
                <c:pt idx="811">
                  <c:v>13145417.74376405</c:v>
                </c:pt>
                <c:pt idx="812">
                  <c:v>13145417.64152718</c:v>
                </c:pt>
                <c:pt idx="813">
                  <c:v>13145418.02894135</c:v>
                </c:pt>
                <c:pt idx="814">
                  <c:v>13145417.86074958</c:v>
                </c:pt>
                <c:pt idx="815">
                  <c:v>13145416.77299026</c:v>
                </c:pt>
                <c:pt idx="816">
                  <c:v>13145416.02333146</c:v>
                </c:pt>
                <c:pt idx="817">
                  <c:v>13145417.10223752</c:v>
                </c:pt>
                <c:pt idx="818">
                  <c:v>13145416.2216694</c:v>
                </c:pt>
                <c:pt idx="819">
                  <c:v>13145416.25389004</c:v>
                </c:pt>
                <c:pt idx="820">
                  <c:v>13145415.84429988</c:v>
                </c:pt>
                <c:pt idx="821">
                  <c:v>13145415.76132657</c:v>
                </c:pt>
                <c:pt idx="822">
                  <c:v>13145416.07447374</c:v>
                </c:pt>
                <c:pt idx="823">
                  <c:v>13145416.05187544</c:v>
                </c:pt>
                <c:pt idx="824">
                  <c:v>13145415.39329988</c:v>
                </c:pt>
                <c:pt idx="825">
                  <c:v>13145415.52344036</c:v>
                </c:pt>
                <c:pt idx="826">
                  <c:v>13145414.30319131</c:v>
                </c:pt>
                <c:pt idx="827">
                  <c:v>13145415.05247131</c:v>
                </c:pt>
                <c:pt idx="828">
                  <c:v>13145414.15534932</c:v>
                </c:pt>
                <c:pt idx="829">
                  <c:v>13145414.32769942</c:v>
                </c:pt>
                <c:pt idx="830">
                  <c:v>13145413.44564311</c:v>
                </c:pt>
                <c:pt idx="831">
                  <c:v>13145413.28881978</c:v>
                </c:pt>
                <c:pt idx="832">
                  <c:v>13145413.67901511</c:v>
                </c:pt>
                <c:pt idx="833">
                  <c:v>13145412.87751718</c:v>
                </c:pt>
                <c:pt idx="834">
                  <c:v>13145413.14655846</c:v>
                </c:pt>
                <c:pt idx="835">
                  <c:v>13145412.95135033</c:v>
                </c:pt>
                <c:pt idx="836">
                  <c:v>13145412.57702147</c:v>
                </c:pt>
                <c:pt idx="837">
                  <c:v>13145412.93014333</c:v>
                </c:pt>
                <c:pt idx="838">
                  <c:v>13145412.90429715</c:v>
                </c:pt>
                <c:pt idx="839">
                  <c:v>13145412.65906111</c:v>
                </c:pt>
                <c:pt idx="840">
                  <c:v>13145412.49983692</c:v>
                </c:pt>
                <c:pt idx="841">
                  <c:v>13145412.06218953</c:v>
                </c:pt>
                <c:pt idx="842">
                  <c:v>13145411.89450264</c:v>
                </c:pt>
                <c:pt idx="843">
                  <c:v>13145412.03385738</c:v>
                </c:pt>
                <c:pt idx="844">
                  <c:v>13145411.98593363</c:v>
                </c:pt>
                <c:pt idx="845">
                  <c:v>13145411.57521622</c:v>
                </c:pt>
                <c:pt idx="846">
                  <c:v>13145411.62510591</c:v>
                </c:pt>
                <c:pt idx="847">
                  <c:v>13145411.68917554</c:v>
                </c:pt>
                <c:pt idx="848">
                  <c:v>13145411.78299569</c:v>
                </c:pt>
                <c:pt idx="849">
                  <c:v>13145411.40263532</c:v>
                </c:pt>
                <c:pt idx="850">
                  <c:v>13145411.48681482</c:v>
                </c:pt>
                <c:pt idx="851">
                  <c:v>13145411.15424218</c:v>
                </c:pt>
                <c:pt idx="852">
                  <c:v>13145411.1271585</c:v>
                </c:pt>
                <c:pt idx="853">
                  <c:v>13145411.04436707</c:v>
                </c:pt>
                <c:pt idx="854">
                  <c:v>13145411.2420027</c:v>
                </c:pt>
                <c:pt idx="855">
                  <c:v>13145411.08208558</c:v>
                </c:pt>
                <c:pt idx="856">
                  <c:v>13145411.08487966</c:v>
                </c:pt>
                <c:pt idx="857">
                  <c:v>13145410.91896881</c:v>
                </c:pt>
                <c:pt idx="858">
                  <c:v>13145410.73167463</c:v>
                </c:pt>
                <c:pt idx="859">
                  <c:v>13145410.42808049</c:v>
                </c:pt>
                <c:pt idx="860">
                  <c:v>13145410.74535084</c:v>
                </c:pt>
                <c:pt idx="861">
                  <c:v>13145411.05036889</c:v>
                </c:pt>
                <c:pt idx="862">
                  <c:v>13145410.80339986</c:v>
                </c:pt>
                <c:pt idx="863">
                  <c:v>13145410.69318452</c:v>
                </c:pt>
                <c:pt idx="864">
                  <c:v>13145410.71329731</c:v>
                </c:pt>
                <c:pt idx="865">
                  <c:v>13145410.64516627</c:v>
                </c:pt>
                <c:pt idx="866">
                  <c:v>13145410.49985171</c:v>
                </c:pt>
                <c:pt idx="867">
                  <c:v>13145410.56613427</c:v>
                </c:pt>
                <c:pt idx="868">
                  <c:v>13145410.6681405</c:v>
                </c:pt>
                <c:pt idx="869">
                  <c:v>13145410.22509555</c:v>
                </c:pt>
                <c:pt idx="870">
                  <c:v>13145410.29387956</c:v>
                </c:pt>
                <c:pt idx="871">
                  <c:v>13145410.10279137</c:v>
                </c:pt>
                <c:pt idx="872">
                  <c:v>13145410.3952743</c:v>
                </c:pt>
                <c:pt idx="873">
                  <c:v>13145410.04494695</c:v>
                </c:pt>
                <c:pt idx="874">
                  <c:v>13145409.67749997</c:v>
                </c:pt>
                <c:pt idx="875">
                  <c:v>13145409.41625022</c:v>
                </c:pt>
                <c:pt idx="876">
                  <c:v>13145409.45642265</c:v>
                </c:pt>
                <c:pt idx="877">
                  <c:v>13145409.1825162</c:v>
                </c:pt>
                <c:pt idx="878">
                  <c:v>13145409.51387384</c:v>
                </c:pt>
                <c:pt idx="879">
                  <c:v>13145409.19005829</c:v>
                </c:pt>
                <c:pt idx="880">
                  <c:v>13145409.27484122</c:v>
                </c:pt>
                <c:pt idx="881">
                  <c:v>13145409.27912682</c:v>
                </c:pt>
                <c:pt idx="882">
                  <c:v>13145409.35618077</c:v>
                </c:pt>
                <c:pt idx="883">
                  <c:v>13145409.51466752</c:v>
                </c:pt>
                <c:pt idx="884">
                  <c:v>13145409.58352385</c:v>
                </c:pt>
                <c:pt idx="885">
                  <c:v>13145409.28063381</c:v>
                </c:pt>
                <c:pt idx="886">
                  <c:v>13145409.64324057</c:v>
                </c:pt>
                <c:pt idx="887">
                  <c:v>13145409.16934857</c:v>
                </c:pt>
                <c:pt idx="888">
                  <c:v>13145408.75558394</c:v>
                </c:pt>
                <c:pt idx="889">
                  <c:v>13145408.64420118</c:v>
                </c:pt>
                <c:pt idx="890">
                  <c:v>13145408.61818362</c:v>
                </c:pt>
                <c:pt idx="891">
                  <c:v>13145408.59126137</c:v>
                </c:pt>
                <c:pt idx="892">
                  <c:v>13145408.68483122</c:v>
                </c:pt>
                <c:pt idx="893">
                  <c:v>13145409.0427656</c:v>
                </c:pt>
                <c:pt idx="894">
                  <c:v>13145408.78044564</c:v>
                </c:pt>
                <c:pt idx="895">
                  <c:v>13145408.46364182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Main!$E$2:$E$897</c:f>
              <c:numCache>
                <c:formatCode>General</c:formatCode>
                <c:ptCount val="896"/>
                <c:pt idx="0">
                  <c:v>13042733.55691044</c:v>
                </c:pt>
                <c:pt idx="1">
                  <c:v>13042733.55691044</c:v>
                </c:pt>
                <c:pt idx="2">
                  <c:v>13042733.55691044</c:v>
                </c:pt>
                <c:pt idx="3">
                  <c:v>13042733.55691044</c:v>
                </c:pt>
                <c:pt idx="4">
                  <c:v>13042733.55691044</c:v>
                </c:pt>
                <c:pt idx="5">
                  <c:v>13042733.55691044</c:v>
                </c:pt>
                <c:pt idx="6">
                  <c:v>13042733.55691044</c:v>
                </c:pt>
                <c:pt idx="7">
                  <c:v>13042733.55691044</c:v>
                </c:pt>
                <c:pt idx="8">
                  <c:v>13042733.55691044</c:v>
                </c:pt>
                <c:pt idx="9">
                  <c:v>13042733.55691044</c:v>
                </c:pt>
                <c:pt idx="10">
                  <c:v>13042733.55691044</c:v>
                </c:pt>
                <c:pt idx="11">
                  <c:v>13042733.55691044</c:v>
                </c:pt>
                <c:pt idx="12">
                  <c:v>13042733.55691044</c:v>
                </c:pt>
                <c:pt idx="13">
                  <c:v>13042733.55691044</c:v>
                </c:pt>
                <c:pt idx="14">
                  <c:v>13042733.55691044</c:v>
                </c:pt>
                <c:pt idx="15">
                  <c:v>13042733.55691044</c:v>
                </c:pt>
                <c:pt idx="16">
                  <c:v>13042733.55691044</c:v>
                </c:pt>
                <c:pt idx="17">
                  <c:v>13042733.55691044</c:v>
                </c:pt>
                <c:pt idx="18">
                  <c:v>13042733.55691044</c:v>
                </c:pt>
                <c:pt idx="19">
                  <c:v>13042733.55691044</c:v>
                </c:pt>
                <c:pt idx="20">
                  <c:v>13042733.55691044</c:v>
                </c:pt>
                <c:pt idx="21">
                  <c:v>13042733.55691044</c:v>
                </c:pt>
                <c:pt idx="22">
                  <c:v>13042733.55691044</c:v>
                </c:pt>
                <c:pt idx="23">
                  <c:v>13042733.55691044</c:v>
                </c:pt>
                <c:pt idx="24">
                  <c:v>13042733.55691044</c:v>
                </c:pt>
                <c:pt idx="25">
                  <c:v>13042733.55691044</c:v>
                </c:pt>
                <c:pt idx="26">
                  <c:v>13042733.55691044</c:v>
                </c:pt>
                <c:pt idx="27">
                  <c:v>13042733.55691044</c:v>
                </c:pt>
                <c:pt idx="28">
                  <c:v>13042733.55691044</c:v>
                </c:pt>
                <c:pt idx="29">
                  <c:v>13042733.55691044</c:v>
                </c:pt>
                <c:pt idx="30">
                  <c:v>13042733.55691044</c:v>
                </c:pt>
                <c:pt idx="31">
                  <c:v>13042733.55691044</c:v>
                </c:pt>
                <c:pt idx="32">
                  <c:v>13042733.55691044</c:v>
                </c:pt>
                <c:pt idx="33">
                  <c:v>13042733.55691044</c:v>
                </c:pt>
                <c:pt idx="34">
                  <c:v>13042733.55691044</c:v>
                </c:pt>
                <c:pt idx="35">
                  <c:v>13042733.55691044</c:v>
                </c:pt>
                <c:pt idx="36">
                  <c:v>13042733.55691044</c:v>
                </c:pt>
                <c:pt idx="37">
                  <c:v>13042733.55691044</c:v>
                </c:pt>
                <c:pt idx="38">
                  <c:v>13042733.55691044</c:v>
                </c:pt>
                <c:pt idx="39">
                  <c:v>13042733.55691044</c:v>
                </c:pt>
                <c:pt idx="40">
                  <c:v>13042733.55691044</c:v>
                </c:pt>
                <c:pt idx="41">
                  <c:v>13042733.55691044</c:v>
                </c:pt>
                <c:pt idx="42">
                  <c:v>13042733.55691044</c:v>
                </c:pt>
                <c:pt idx="43">
                  <c:v>13042733.55691044</c:v>
                </c:pt>
                <c:pt idx="44">
                  <c:v>13042733.55691044</c:v>
                </c:pt>
                <c:pt idx="45">
                  <c:v>13042733.55691044</c:v>
                </c:pt>
                <c:pt idx="46">
                  <c:v>13042733.55691044</c:v>
                </c:pt>
                <c:pt idx="47">
                  <c:v>13042733.55691044</c:v>
                </c:pt>
                <c:pt idx="48">
                  <c:v>13042733.55691044</c:v>
                </c:pt>
                <c:pt idx="49">
                  <c:v>13042733.55691044</c:v>
                </c:pt>
                <c:pt idx="50">
                  <c:v>13042733.55691044</c:v>
                </c:pt>
                <c:pt idx="51">
                  <c:v>13042733.55691044</c:v>
                </c:pt>
                <c:pt idx="52">
                  <c:v>13042733.55691044</c:v>
                </c:pt>
                <c:pt idx="53">
                  <c:v>13042733.55691044</c:v>
                </c:pt>
                <c:pt idx="54">
                  <c:v>13042733.55691044</c:v>
                </c:pt>
                <c:pt idx="55">
                  <c:v>13042733.55691044</c:v>
                </c:pt>
                <c:pt idx="56">
                  <c:v>13042733.55691044</c:v>
                </c:pt>
                <c:pt idx="57">
                  <c:v>13042733.55691044</c:v>
                </c:pt>
                <c:pt idx="58">
                  <c:v>13042733.55691044</c:v>
                </c:pt>
                <c:pt idx="59">
                  <c:v>13042733.55691044</c:v>
                </c:pt>
                <c:pt idx="60">
                  <c:v>13042733.55691044</c:v>
                </c:pt>
                <c:pt idx="61">
                  <c:v>13042733.55691044</c:v>
                </c:pt>
                <c:pt idx="62">
                  <c:v>13042733.55691044</c:v>
                </c:pt>
                <c:pt idx="63">
                  <c:v>13042733.55691044</c:v>
                </c:pt>
                <c:pt idx="64">
                  <c:v>13042733.55691044</c:v>
                </c:pt>
                <c:pt idx="65">
                  <c:v>13042733.55691044</c:v>
                </c:pt>
                <c:pt idx="66">
                  <c:v>13042733.55691044</c:v>
                </c:pt>
                <c:pt idx="67">
                  <c:v>13042733.55691044</c:v>
                </c:pt>
                <c:pt idx="68">
                  <c:v>13042733.55691044</c:v>
                </c:pt>
                <c:pt idx="69">
                  <c:v>13042733.55691044</c:v>
                </c:pt>
                <c:pt idx="70">
                  <c:v>13042733.55691044</c:v>
                </c:pt>
                <c:pt idx="71">
                  <c:v>13042733.55691044</c:v>
                </c:pt>
                <c:pt idx="72">
                  <c:v>13042733.55691044</c:v>
                </c:pt>
                <c:pt idx="73">
                  <c:v>13042733.55691044</c:v>
                </c:pt>
                <c:pt idx="74">
                  <c:v>13042733.55691044</c:v>
                </c:pt>
                <c:pt idx="75">
                  <c:v>13042733.55691044</c:v>
                </c:pt>
                <c:pt idx="76">
                  <c:v>13042733.55691044</c:v>
                </c:pt>
                <c:pt idx="77">
                  <c:v>13042733.55691044</c:v>
                </c:pt>
                <c:pt idx="78">
                  <c:v>13042733.55691044</c:v>
                </c:pt>
                <c:pt idx="79">
                  <c:v>13042733.55691044</c:v>
                </c:pt>
                <c:pt idx="80">
                  <c:v>13042733.55691044</c:v>
                </c:pt>
                <c:pt idx="81">
                  <c:v>13042733.55691044</c:v>
                </c:pt>
                <c:pt idx="82">
                  <c:v>13042733.55691044</c:v>
                </c:pt>
                <c:pt idx="83">
                  <c:v>13042733.55691044</c:v>
                </c:pt>
                <c:pt idx="84">
                  <c:v>13042733.55691044</c:v>
                </c:pt>
                <c:pt idx="85">
                  <c:v>13042733.55691044</c:v>
                </c:pt>
                <c:pt idx="86">
                  <c:v>13042733.55691044</c:v>
                </c:pt>
                <c:pt idx="87">
                  <c:v>13042733.55691044</c:v>
                </c:pt>
                <c:pt idx="88">
                  <c:v>13042733.55691044</c:v>
                </c:pt>
                <c:pt idx="89">
                  <c:v>13042733.55691044</c:v>
                </c:pt>
                <c:pt idx="90">
                  <c:v>13042733.55691044</c:v>
                </c:pt>
                <c:pt idx="91">
                  <c:v>13042733.55691044</c:v>
                </c:pt>
                <c:pt idx="92">
                  <c:v>13042733.55691044</c:v>
                </c:pt>
                <c:pt idx="93">
                  <c:v>13042733.55691044</c:v>
                </c:pt>
                <c:pt idx="94">
                  <c:v>13042733.55691044</c:v>
                </c:pt>
                <c:pt idx="95">
                  <c:v>13042733.55691044</c:v>
                </c:pt>
                <c:pt idx="96">
                  <c:v>13042733.55691044</c:v>
                </c:pt>
                <c:pt idx="97">
                  <c:v>13042733.55691044</c:v>
                </c:pt>
                <c:pt idx="98">
                  <c:v>13042733.55691044</c:v>
                </c:pt>
                <c:pt idx="99">
                  <c:v>13042733.55691044</c:v>
                </c:pt>
                <c:pt idx="100">
                  <c:v>13042733.55691044</c:v>
                </c:pt>
                <c:pt idx="101">
                  <c:v>13042733.55691044</c:v>
                </c:pt>
                <c:pt idx="102">
                  <c:v>13042733.55691044</c:v>
                </c:pt>
                <c:pt idx="103">
                  <c:v>13042733.55691044</c:v>
                </c:pt>
                <c:pt idx="104">
                  <c:v>13042733.55691044</c:v>
                </c:pt>
                <c:pt idx="105">
                  <c:v>13042733.55691044</c:v>
                </c:pt>
                <c:pt idx="106">
                  <c:v>13042733.55691044</c:v>
                </c:pt>
                <c:pt idx="107">
                  <c:v>13042733.55691044</c:v>
                </c:pt>
                <c:pt idx="108">
                  <c:v>13042733.55691044</c:v>
                </c:pt>
                <c:pt idx="109">
                  <c:v>13042733.55691044</c:v>
                </c:pt>
                <c:pt idx="110">
                  <c:v>13042733.55691044</c:v>
                </c:pt>
                <c:pt idx="111">
                  <c:v>13042733.55691044</c:v>
                </c:pt>
                <c:pt idx="112">
                  <c:v>13042733.55691044</c:v>
                </c:pt>
                <c:pt idx="113">
                  <c:v>13042733.55691044</c:v>
                </c:pt>
                <c:pt idx="114">
                  <c:v>13042733.55691044</c:v>
                </c:pt>
                <c:pt idx="115">
                  <c:v>13042733.55691044</c:v>
                </c:pt>
                <c:pt idx="116">
                  <c:v>13042733.55691044</c:v>
                </c:pt>
                <c:pt idx="117">
                  <c:v>13042733.55691044</c:v>
                </c:pt>
                <c:pt idx="118">
                  <c:v>13042733.55691044</c:v>
                </c:pt>
                <c:pt idx="119">
                  <c:v>13042733.55691044</c:v>
                </c:pt>
                <c:pt idx="120">
                  <c:v>13042733.55691044</c:v>
                </c:pt>
                <c:pt idx="121">
                  <c:v>13042733.55691044</c:v>
                </c:pt>
                <c:pt idx="122">
                  <c:v>13042733.55691044</c:v>
                </c:pt>
                <c:pt idx="123">
                  <c:v>13042733.55691044</c:v>
                </c:pt>
                <c:pt idx="124">
                  <c:v>13042733.55691044</c:v>
                </c:pt>
                <c:pt idx="125">
                  <c:v>13042733.55691044</c:v>
                </c:pt>
                <c:pt idx="126">
                  <c:v>13042733.55691044</c:v>
                </c:pt>
                <c:pt idx="127">
                  <c:v>13042733.55691044</c:v>
                </c:pt>
                <c:pt idx="128">
                  <c:v>13042733.55691044</c:v>
                </c:pt>
                <c:pt idx="129">
                  <c:v>13042733.55691044</c:v>
                </c:pt>
                <c:pt idx="130">
                  <c:v>13042733.55691044</c:v>
                </c:pt>
                <c:pt idx="131">
                  <c:v>13042733.55691044</c:v>
                </c:pt>
                <c:pt idx="132">
                  <c:v>13042733.55691044</c:v>
                </c:pt>
                <c:pt idx="133">
                  <c:v>13042733.55691044</c:v>
                </c:pt>
                <c:pt idx="134">
                  <c:v>13042733.55691044</c:v>
                </c:pt>
                <c:pt idx="135">
                  <c:v>13042733.55691044</c:v>
                </c:pt>
                <c:pt idx="136">
                  <c:v>13042733.55691044</c:v>
                </c:pt>
                <c:pt idx="137">
                  <c:v>13042733.55691044</c:v>
                </c:pt>
                <c:pt idx="138">
                  <c:v>13042733.55691044</c:v>
                </c:pt>
                <c:pt idx="139">
                  <c:v>13042733.55691044</c:v>
                </c:pt>
                <c:pt idx="140">
                  <c:v>13042733.55691044</c:v>
                </c:pt>
                <c:pt idx="141">
                  <c:v>13042733.55691044</c:v>
                </c:pt>
                <c:pt idx="142">
                  <c:v>13042733.55691044</c:v>
                </c:pt>
                <c:pt idx="143">
                  <c:v>13042733.55691044</c:v>
                </c:pt>
                <c:pt idx="144">
                  <c:v>13042733.55691044</c:v>
                </c:pt>
                <c:pt idx="145">
                  <c:v>13042733.55691044</c:v>
                </c:pt>
                <c:pt idx="146">
                  <c:v>13042733.55691044</c:v>
                </c:pt>
                <c:pt idx="147">
                  <c:v>13042733.55691044</c:v>
                </c:pt>
                <c:pt idx="148">
                  <c:v>13042733.55691044</c:v>
                </c:pt>
                <c:pt idx="149">
                  <c:v>13042733.55691044</c:v>
                </c:pt>
                <c:pt idx="150">
                  <c:v>13042733.55691044</c:v>
                </c:pt>
                <c:pt idx="151">
                  <c:v>13042733.55691044</c:v>
                </c:pt>
                <c:pt idx="152">
                  <c:v>13042733.55691044</c:v>
                </c:pt>
                <c:pt idx="153">
                  <c:v>13042733.55691044</c:v>
                </c:pt>
                <c:pt idx="154">
                  <c:v>13042733.55691044</c:v>
                </c:pt>
                <c:pt idx="155">
                  <c:v>13042733.55691044</c:v>
                </c:pt>
                <c:pt idx="156">
                  <c:v>13042733.55691044</c:v>
                </c:pt>
                <c:pt idx="157">
                  <c:v>13042733.55691044</c:v>
                </c:pt>
                <c:pt idx="158">
                  <c:v>13042733.55691044</c:v>
                </c:pt>
                <c:pt idx="159">
                  <c:v>13042733.55691044</c:v>
                </c:pt>
                <c:pt idx="160">
                  <c:v>13042733.55691044</c:v>
                </c:pt>
                <c:pt idx="161">
                  <c:v>13042733.55691044</c:v>
                </c:pt>
                <c:pt idx="162">
                  <c:v>13042733.55691044</c:v>
                </c:pt>
                <c:pt idx="163">
                  <c:v>13042733.55691044</c:v>
                </c:pt>
                <c:pt idx="164">
                  <c:v>13042733.55691044</c:v>
                </c:pt>
                <c:pt idx="165">
                  <c:v>13042733.55691044</c:v>
                </c:pt>
                <c:pt idx="166">
                  <c:v>13042733.55691044</c:v>
                </c:pt>
                <c:pt idx="167">
                  <c:v>13042733.55691044</c:v>
                </c:pt>
                <c:pt idx="168">
                  <c:v>13042733.55691044</c:v>
                </c:pt>
                <c:pt idx="169">
                  <c:v>13042733.55691044</c:v>
                </c:pt>
                <c:pt idx="170">
                  <c:v>13042733.55691044</c:v>
                </c:pt>
                <c:pt idx="171">
                  <c:v>13042733.55691044</c:v>
                </c:pt>
                <c:pt idx="172">
                  <c:v>13042733.55691044</c:v>
                </c:pt>
                <c:pt idx="173">
                  <c:v>13042733.55691044</c:v>
                </c:pt>
                <c:pt idx="174">
                  <c:v>13042733.55691044</c:v>
                </c:pt>
                <c:pt idx="175">
                  <c:v>13042733.55691044</c:v>
                </c:pt>
                <c:pt idx="176">
                  <c:v>13042733.55691044</c:v>
                </c:pt>
                <c:pt idx="177">
                  <c:v>13042733.55691044</c:v>
                </c:pt>
                <c:pt idx="178">
                  <c:v>13042733.55691044</c:v>
                </c:pt>
                <c:pt idx="179">
                  <c:v>13042733.55691044</c:v>
                </c:pt>
                <c:pt idx="180">
                  <c:v>13042733.55691044</c:v>
                </c:pt>
                <c:pt idx="181">
                  <c:v>13042733.55691044</c:v>
                </c:pt>
                <c:pt idx="182">
                  <c:v>13042733.55691044</c:v>
                </c:pt>
                <c:pt idx="183">
                  <c:v>13042733.55691044</c:v>
                </c:pt>
                <c:pt idx="184">
                  <c:v>13042733.55691044</c:v>
                </c:pt>
                <c:pt idx="185">
                  <c:v>13042733.55691044</c:v>
                </c:pt>
                <c:pt idx="186">
                  <c:v>13042733.55691044</c:v>
                </c:pt>
                <c:pt idx="187">
                  <c:v>13042733.55691044</c:v>
                </c:pt>
                <c:pt idx="188">
                  <c:v>13042733.55691044</c:v>
                </c:pt>
                <c:pt idx="189">
                  <c:v>13042733.55691044</c:v>
                </c:pt>
                <c:pt idx="190">
                  <c:v>13042733.55691044</c:v>
                </c:pt>
                <c:pt idx="191">
                  <c:v>13042733.55691044</c:v>
                </c:pt>
                <c:pt idx="192">
                  <c:v>13042733.55691044</c:v>
                </c:pt>
                <c:pt idx="193">
                  <c:v>13042733.55691044</c:v>
                </c:pt>
                <c:pt idx="194">
                  <c:v>13042733.55691044</c:v>
                </c:pt>
                <c:pt idx="195">
                  <c:v>13042733.55691044</c:v>
                </c:pt>
                <c:pt idx="196">
                  <c:v>13042733.55691044</c:v>
                </c:pt>
                <c:pt idx="197">
                  <c:v>13042733.55691044</c:v>
                </c:pt>
                <c:pt idx="198">
                  <c:v>13042733.55691044</c:v>
                </c:pt>
                <c:pt idx="199">
                  <c:v>13042733.55691044</c:v>
                </c:pt>
                <c:pt idx="200">
                  <c:v>13042733.55691044</c:v>
                </c:pt>
                <c:pt idx="201">
                  <c:v>13042733.55691044</c:v>
                </c:pt>
                <c:pt idx="202">
                  <c:v>13042733.55691044</c:v>
                </c:pt>
                <c:pt idx="203">
                  <c:v>13042733.55691044</c:v>
                </c:pt>
                <c:pt idx="204">
                  <c:v>13042733.55691044</c:v>
                </c:pt>
                <c:pt idx="205">
                  <c:v>13042733.55691044</c:v>
                </c:pt>
                <c:pt idx="206">
                  <c:v>13042733.55691044</c:v>
                </c:pt>
                <c:pt idx="207">
                  <c:v>13042733.55691044</c:v>
                </c:pt>
                <c:pt idx="208">
                  <c:v>13042733.55691044</c:v>
                </c:pt>
                <c:pt idx="209">
                  <c:v>13042733.55691044</c:v>
                </c:pt>
                <c:pt idx="210">
                  <c:v>13042733.55691044</c:v>
                </c:pt>
                <c:pt idx="211">
                  <c:v>13042733.55691044</c:v>
                </c:pt>
                <c:pt idx="212">
                  <c:v>13042733.55691044</c:v>
                </c:pt>
                <c:pt idx="213">
                  <c:v>13042733.55691044</c:v>
                </c:pt>
                <c:pt idx="214">
                  <c:v>13042733.55691044</c:v>
                </c:pt>
                <c:pt idx="215">
                  <c:v>13042733.55691044</c:v>
                </c:pt>
                <c:pt idx="216">
                  <c:v>13042733.55691044</c:v>
                </c:pt>
                <c:pt idx="217">
                  <c:v>13042733.55691044</c:v>
                </c:pt>
                <c:pt idx="218">
                  <c:v>13042733.55691044</c:v>
                </c:pt>
                <c:pt idx="219">
                  <c:v>13042733.55691044</c:v>
                </c:pt>
                <c:pt idx="220">
                  <c:v>13042733.55691044</c:v>
                </c:pt>
                <c:pt idx="221">
                  <c:v>13042733.55691044</c:v>
                </c:pt>
                <c:pt idx="222">
                  <c:v>13042733.55691044</c:v>
                </c:pt>
                <c:pt idx="223">
                  <c:v>13042733.55691044</c:v>
                </c:pt>
                <c:pt idx="224">
                  <c:v>13042733.55691044</c:v>
                </c:pt>
                <c:pt idx="225">
                  <c:v>13042733.55691044</c:v>
                </c:pt>
                <c:pt idx="226">
                  <c:v>13042733.55691044</c:v>
                </c:pt>
                <c:pt idx="227">
                  <c:v>13042733.55691044</c:v>
                </c:pt>
                <c:pt idx="228">
                  <c:v>13042733.55691044</c:v>
                </c:pt>
                <c:pt idx="229">
                  <c:v>13042733.55691044</c:v>
                </c:pt>
                <c:pt idx="230">
                  <c:v>13042733.55691044</c:v>
                </c:pt>
                <c:pt idx="231">
                  <c:v>13042733.55691044</c:v>
                </c:pt>
                <c:pt idx="232">
                  <c:v>13042733.55691044</c:v>
                </c:pt>
                <c:pt idx="233">
                  <c:v>13042733.55691044</c:v>
                </c:pt>
                <c:pt idx="234">
                  <c:v>13042733.55691044</c:v>
                </c:pt>
                <c:pt idx="235">
                  <c:v>13042733.55691044</c:v>
                </c:pt>
                <c:pt idx="236">
                  <c:v>13042733.55691044</c:v>
                </c:pt>
                <c:pt idx="237">
                  <c:v>13042733.55691044</c:v>
                </c:pt>
                <c:pt idx="238">
                  <c:v>13042733.55691044</c:v>
                </c:pt>
                <c:pt idx="239">
                  <c:v>13042733.55691044</c:v>
                </c:pt>
                <c:pt idx="240">
                  <c:v>13042733.55691044</c:v>
                </c:pt>
                <c:pt idx="241">
                  <c:v>13042733.55691044</c:v>
                </c:pt>
                <c:pt idx="242">
                  <c:v>13042733.55691044</c:v>
                </c:pt>
                <c:pt idx="243">
                  <c:v>13042733.55691044</c:v>
                </c:pt>
                <c:pt idx="244">
                  <c:v>13042733.55691044</c:v>
                </c:pt>
                <c:pt idx="245">
                  <c:v>13042733.55691044</c:v>
                </c:pt>
                <c:pt idx="246">
                  <c:v>13042733.55691044</c:v>
                </c:pt>
                <c:pt idx="247">
                  <c:v>13042733.55691044</c:v>
                </c:pt>
                <c:pt idx="248">
                  <c:v>13042733.55691044</c:v>
                </c:pt>
                <c:pt idx="249">
                  <c:v>13042733.55691044</c:v>
                </c:pt>
                <c:pt idx="250">
                  <c:v>13042733.55691044</c:v>
                </c:pt>
                <c:pt idx="251">
                  <c:v>13042733.55691044</c:v>
                </c:pt>
                <c:pt idx="252">
                  <c:v>13042733.55691044</c:v>
                </c:pt>
                <c:pt idx="253">
                  <c:v>13042733.55691044</c:v>
                </c:pt>
                <c:pt idx="254">
                  <c:v>13042733.55691044</c:v>
                </c:pt>
                <c:pt idx="255">
                  <c:v>13042733.55691044</c:v>
                </c:pt>
                <c:pt idx="256">
                  <c:v>13042733.55691044</c:v>
                </c:pt>
                <c:pt idx="257">
                  <c:v>13042733.55691044</c:v>
                </c:pt>
                <c:pt idx="258">
                  <c:v>13042733.55691044</c:v>
                </c:pt>
                <c:pt idx="259">
                  <c:v>13042733.55691044</c:v>
                </c:pt>
                <c:pt idx="260">
                  <c:v>13042733.55691044</c:v>
                </c:pt>
                <c:pt idx="261">
                  <c:v>13042733.55691044</c:v>
                </c:pt>
                <c:pt idx="262">
                  <c:v>13042733.55691044</c:v>
                </c:pt>
                <c:pt idx="263">
                  <c:v>13042733.55691044</c:v>
                </c:pt>
                <c:pt idx="264">
                  <c:v>13042733.55691044</c:v>
                </c:pt>
                <c:pt idx="265">
                  <c:v>13042733.55691044</c:v>
                </c:pt>
                <c:pt idx="266">
                  <c:v>13042733.55691044</c:v>
                </c:pt>
                <c:pt idx="267">
                  <c:v>13042733.55691044</c:v>
                </c:pt>
                <c:pt idx="268">
                  <c:v>13042733.55691044</c:v>
                </c:pt>
                <c:pt idx="269">
                  <c:v>13042733.55691044</c:v>
                </c:pt>
                <c:pt idx="270">
                  <c:v>13042733.55691044</c:v>
                </c:pt>
                <c:pt idx="271">
                  <c:v>13042733.55691044</c:v>
                </c:pt>
                <c:pt idx="272">
                  <c:v>13042733.55691044</c:v>
                </c:pt>
                <c:pt idx="273">
                  <c:v>13042733.55691044</c:v>
                </c:pt>
                <c:pt idx="274">
                  <c:v>13042733.55691044</c:v>
                </c:pt>
                <c:pt idx="275">
                  <c:v>13042733.55691044</c:v>
                </c:pt>
                <c:pt idx="276">
                  <c:v>13042733.55691044</c:v>
                </c:pt>
                <c:pt idx="277">
                  <c:v>13042733.55691044</c:v>
                </c:pt>
                <c:pt idx="278">
                  <c:v>13042733.55691044</c:v>
                </c:pt>
                <c:pt idx="279">
                  <c:v>13042733.55691044</c:v>
                </c:pt>
                <c:pt idx="280">
                  <c:v>13042733.55691044</c:v>
                </c:pt>
                <c:pt idx="281">
                  <c:v>13042733.55691044</c:v>
                </c:pt>
                <c:pt idx="282">
                  <c:v>13042733.55691044</c:v>
                </c:pt>
                <c:pt idx="283">
                  <c:v>13042733.55691044</c:v>
                </c:pt>
                <c:pt idx="284">
                  <c:v>13042733.55691044</c:v>
                </c:pt>
                <c:pt idx="285">
                  <c:v>13042733.55691044</c:v>
                </c:pt>
                <c:pt idx="286">
                  <c:v>13042733.55691044</c:v>
                </c:pt>
                <c:pt idx="287">
                  <c:v>13042733.55691044</c:v>
                </c:pt>
                <c:pt idx="288">
                  <c:v>13042733.55691044</c:v>
                </c:pt>
                <c:pt idx="289">
                  <c:v>13042733.55691044</c:v>
                </c:pt>
                <c:pt idx="290">
                  <c:v>13042733.55691044</c:v>
                </c:pt>
                <c:pt idx="291">
                  <c:v>13042733.55691044</c:v>
                </c:pt>
                <c:pt idx="292">
                  <c:v>13042733.55691044</c:v>
                </c:pt>
                <c:pt idx="293">
                  <c:v>13042733.55691044</c:v>
                </c:pt>
                <c:pt idx="294">
                  <c:v>13042733.55691044</c:v>
                </c:pt>
                <c:pt idx="295">
                  <c:v>13042733.55691044</c:v>
                </c:pt>
                <c:pt idx="296">
                  <c:v>13042733.55691044</c:v>
                </c:pt>
                <c:pt idx="297">
                  <c:v>13042733.55691044</c:v>
                </c:pt>
                <c:pt idx="298">
                  <c:v>13042733.55691044</c:v>
                </c:pt>
                <c:pt idx="299">
                  <c:v>13042733.55691044</c:v>
                </c:pt>
                <c:pt idx="300">
                  <c:v>13042733.55691044</c:v>
                </c:pt>
                <c:pt idx="301">
                  <c:v>13042733.55691044</c:v>
                </c:pt>
                <c:pt idx="302">
                  <c:v>13042733.55691044</c:v>
                </c:pt>
                <c:pt idx="303">
                  <c:v>13042733.55691044</c:v>
                </c:pt>
                <c:pt idx="304">
                  <c:v>13042733.55691044</c:v>
                </c:pt>
                <c:pt idx="305">
                  <c:v>13042733.55691044</c:v>
                </c:pt>
                <c:pt idx="306">
                  <c:v>13042733.55691044</c:v>
                </c:pt>
                <c:pt idx="307">
                  <c:v>13042733.55691044</c:v>
                </c:pt>
                <c:pt idx="308">
                  <c:v>13042733.55691044</c:v>
                </c:pt>
                <c:pt idx="309">
                  <c:v>13042733.55691044</c:v>
                </c:pt>
                <c:pt idx="310">
                  <c:v>13042733.55691044</c:v>
                </c:pt>
                <c:pt idx="311">
                  <c:v>13042733.55691044</c:v>
                </c:pt>
                <c:pt idx="312">
                  <c:v>13042733.55691044</c:v>
                </c:pt>
                <c:pt idx="313">
                  <c:v>13042733.55691044</c:v>
                </c:pt>
                <c:pt idx="314">
                  <c:v>13042733.55691044</c:v>
                </c:pt>
                <c:pt idx="315">
                  <c:v>13042733.55691044</c:v>
                </c:pt>
                <c:pt idx="316">
                  <c:v>13042733.55691044</c:v>
                </c:pt>
                <c:pt idx="317">
                  <c:v>13042733.55691044</c:v>
                </c:pt>
                <c:pt idx="318">
                  <c:v>13042733.55691044</c:v>
                </c:pt>
                <c:pt idx="319">
                  <c:v>13042733.55691044</c:v>
                </c:pt>
                <c:pt idx="320">
                  <c:v>13042733.55691044</c:v>
                </c:pt>
                <c:pt idx="321">
                  <c:v>13042733.55691044</c:v>
                </c:pt>
                <c:pt idx="322">
                  <c:v>13042733.55691044</c:v>
                </c:pt>
                <c:pt idx="323">
                  <c:v>13042733.55691044</c:v>
                </c:pt>
                <c:pt idx="324">
                  <c:v>13042733.55691044</c:v>
                </c:pt>
                <c:pt idx="325">
                  <c:v>13042733.55691044</c:v>
                </c:pt>
                <c:pt idx="326">
                  <c:v>13042733.55691044</c:v>
                </c:pt>
                <c:pt idx="327">
                  <c:v>13042733.55691044</c:v>
                </c:pt>
                <c:pt idx="328">
                  <c:v>13042733.55691044</c:v>
                </c:pt>
                <c:pt idx="329">
                  <c:v>13042733.55691044</c:v>
                </c:pt>
                <c:pt idx="330">
                  <c:v>13042733.55691044</c:v>
                </c:pt>
                <c:pt idx="331">
                  <c:v>13042733.55691044</c:v>
                </c:pt>
                <c:pt idx="332">
                  <c:v>13042733.55691044</c:v>
                </c:pt>
                <c:pt idx="333">
                  <c:v>13042733.55691044</c:v>
                </c:pt>
                <c:pt idx="334">
                  <c:v>13042733.55691044</c:v>
                </c:pt>
                <c:pt idx="335">
                  <c:v>13042733.55691044</c:v>
                </c:pt>
                <c:pt idx="336">
                  <c:v>13042733.55691044</c:v>
                </c:pt>
                <c:pt idx="337">
                  <c:v>13042733.55691044</c:v>
                </c:pt>
                <c:pt idx="338">
                  <c:v>13042733.55691044</c:v>
                </c:pt>
                <c:pt idx="339">
                  <c:v>13042733.55691044</c:v>
                </c:pt>
                <c:pt idx="340">
                  <c:v>13042733.55691044</c:v>
                </c:pt>
                <c:pt idx="341">
                  <c:v>13042733.55691044</c:v>
                </c:pt>
                <c:pt idx="342">
                  <c:v>13042733.55691044</c:v>
                </c:pt>
                <c:pt idx="343">
                  <c:v>13042733.55691044</c:v>
                </c:pt>
                <c:pt idx="344">
                  <c:v>13042733.55691044</c:v>
                </c:pt>
                <c:pt idx="345">
                  <c:v>13042733.55691044</c:v>
                </c:pt>
                <c:pt idx="346">
                  <c:v>13042733.55691044</c:v>
                </c:pt>
                <c:pt idx="347">
                  <c:v>13042733.55691044</c:v>
                </c:pt>
                <c:pt idx="348">
                  <c:v>13042733.55691044</c:v>
                </c:pt>
                <c:pt idx="349">
                  <c:v>13042733.55691044</c:v>
                </c:pt>
                <c:pt idx="350">
                  <c:v>13042733.55691044</c:v>
                </c:pt>
                <c:pt idx="351">
                  <c:v>13042733.55691044</c:v>
                </c:pt>
                <c:pt idx="352">
                  <c:v>13042733.55691044</c:v>
                </c:pt>
                <c:pt idx="353">
                  <c:v>13042733.55691044</c:v>
                </c:pt>
                <c:pt idx="354">
                  <c:v>13042733.55691044</c:v>
                </c:pt>
                <c:pt idx="355">
                  <c:v>13042733.55691044</c:v>
                </c:pt>
                <c:pt idx="356">
                  <c:v>13042733.55691044</c:v>
                </c:pt>
                <c:pt idx="357">
                  <c:v>13042733.55691044</c:v>
                </c:pt>
                <c:pt idx="358">
                  <c:v>13042733.55691044</c:v>
                </c:pt>
                <c:pt idx="359">
                  <c:v>13042733.55691044</c:v>
                </c:pt>
                <c:pt idx="360">
                  <c:v>13042733.55691044</c:v>
                </c:pt>
                <c:pt idx="361">
                  <c:v>13042733.55691044</c:v>
                </c:pt>
                <c:pt idx="362">
                  <c:v>13042733.55691044</c:v>
                </c:pt>
                <c:pt idx="363">
                  <c:v>13042733.55691044</c:v>
                </c:pt>
                <c:pt idx="364">
                  <c:v>13042733.55691044</c:v>
                </c:pt>
                <c:pt idx="365">
                  <c:v>13042733.55691044</c:v>
                </c:pt>
                <c:pt idx="366">
                  <c:v>13042733.55691044</c:v>
                </c:pt>
                <c:pt idx="367">
                  <c:v>13042733.55691044</c:v>
                </c:pt>
                <c:pt idx="368">
                  <c:v>13042733.55691044</c:v>
                </c:pt>
                <c:pt idx="369">
                  <c:v>13042733.55691044</c:v>
                </c:pt>
                <c:pt idx="370">
                  <c:v>13042733.55691044</c:v>
                </c:pt>
                <c:pt idx="371">
                  <c:v>13042733.55691044</c:v>
                </c:pt>
                <c:pt idx="372">
                  <c:v>13042733.55691044</c:v>
                </c:pt>
                <c:pt idx="373">
                  <c:v>13042733.55691044</c:v>
                </c:pt>
                <c:pt idx="374">
                  <c:v>13042733.55691044</c:v>
                </c:pt>
                <c:pt idx="375">
                  <c:v>13042733.55691044</c:v>
                </c:pt>
                <c:pt idx="376">
                  <c:v>13042733.55691044</c:v>
                </c:pt>
                <c:pt idx="377">
                  <c:v>13042733.55691044</c:v>
                </c:pt>
                <c:pt idx="378">
                  <c:v>13042733.55691044</c:v>
                </c:pt>
                <c:pt idx="379">
                  <c:v>13042733.55691044</c:v>
                </c:pt>
                <c:pt idx="380">
                  <c:v>13042733.55691044</c:v>
                </c:pt>
                <c:pt idx="381">
                  <c:v>13042733.55691044</c:v>
                </c:pt>
                <c:pt idx="382">
                  <c:v>13042733.55691044</c:v>
                </c:pt>
                <c:pt idx="383">
                  <c:v>13042733.55691044</c:v>
                </c:pt>
                <c:pt idx="384">
                  <c:v>13042733.55691044</c:v>
                </c:pt>
                <c:pt idx="385">
                  <c:v>13042733.55691044</c:v>
                </c:pt>
                <c:pt idx="386">
                  <c:v>13042733.55691044</c:v>
                </c:pt>
                <c:pt idx="387">
                  <c:v>13042733.55691044</c:v>
                </c:pt>
                <c:pt idx="388">
                  <c:v>13042733.55691044</c:v>
                </c:pt>
                <c:pt idx="389">
                  <c:v>13042733.55691044</c:v>
                </c:pt>
                <c:pt idx="390">
                  <c:v>13042733.55691044</c:v>
                </c:pt>
                <c:pt idx="391">
                  <c:v>13042733.55691044</c:v>
                </c:pt>
                <c:pt idx="392">
                  <c:v>13042733.55691044</c:v>
                </c:pt>
                <c:pt idx="393">
                  <c:v>13042733.55691044</c:v>
                </c:pt>
                <c:pt idx="394">
                  <c:v>13042733.55691044</c:v>
                </c:pt>
                <c:pt idx="395">
                  <c:v>13042733.55691044</c:v>
                </c:pt>
                <c:pt idx="396">
                  <c:v>13042733.55691044</c:v>
                </c:pt>
                <c:pt idx="397">
                  <c:v>13042733.55691044</c:v>
                </c:pt>
                <c:pt idx="398">
                  <c:v>13042733.55691044</c:v>
                </c:pt>
                <c:pt idx="399">
                  <c:v>13042733.55691044</c:v>
                </c:pt>
                <c:pt idx="400">
                  <c:v>13042733.55691044</c:v>
                </c:pt>
                <c:pt idx="401">
                  <c:v>13042733.55691044</c:v>
                </c:pt>
                <c:pt idx="402">
                  <c:v>13042733.55691044</c:v>
                </c:pt>
                <c:pt idx="403">
                  <c:v>13042733.55691044</c:v>
                </c:pt>
                <c:pt idx="404">
                  <c:v>13042733.55691044</c:v>
                </c:pt>
                <c:pt idx="405">
                  <c:v>13042733.55691044</c:v>
                </c:pt>
                <c:pt idx="406">
                  <c:v>13042733.55691044</c:v>
                </c:pt>
                <c:pt idx="407">
                  <c:v>13042733.55691044</c:v>
                </c:pt>
                <c:pt idx="408">
                  <c:v>13042733.55691044</c:v>
                </c:pt>
                <c:pt idx="409">
                  <c:v>13042733.55691044</c:v>
                </c:pt>
                <c:pt idx="410">
                  <c:v>13042733.55691044</c:v>
                </c:pt>
                <c:pt idx="411">
                  <c:v>13042733.55691044</c:v>
                </c:pt>
                <c:pt idx="412">
                  <c:v>13042733.55691044</c:v>
                </c:pt>
                <c:pt idx="413">
                  <c:v>13042733.55691044</c:v>
                </c:pt>
                <c:pt idx="414">
                  <c:v>13042733.55691044</c:v>
                </c:pt>
                <c:pt idx="415">
                  <c:v>13042733.55691044</c:v>
                </c:pt>
                <c:pt idx="416">
                  <c:v>13042733.55691044</c:v>
                </c:pt>
                <c:pt idx="417">
                  <c:v>13042733.55691044</c:v>
                </c:pt>
                <c:pt idx="418">
                  <c:v>13042733.55691044</c:v>
                </c:pt>
                <c:pt idx="419">
                  <c:v>13042733.55691044</c:v>
                </c:pt>
                <c:pt idx="420">
                  <c:v>13042733.55691044</c:v>
                </c:pt>
                <c:pt idx="421">
                  <c:v>13042733.55691044</c:v>
                </c:pt>
                <c:pt idx="422">
                  <c:v>13042733.55691044</c:v>
                </c:pt>
                <c:pt idx="423">
                  <c:v>13042733.55691044</c:v>
                </c:pt>
                <c:pt idx="424">
                  <c:v>13042733.55691044</c:v>
                </c:pt>
                <c:pt idx="425">
                  <c:v>13042733.55691044</c:v>
                </c:pt>
                <c:pt idx="426">
                  <c:v>13042733.55691044</c:v>
                </c:pt>
                <c:pt idx="427">
                  <c:v>13042733.55691044</c:v>
                </c:pt>
                <c:pt idx="428">
                  <c:v>13042733.55691044</c:v>
                </c:pt>
                <c:pt idx="429">
                  <c:v>13042733.55691044</c:v>
                </c:pt>
                <c:pt idx="430">
                  <c:v>13042733.55691044</c:v>
                </c:pt>
                <c:pt idx="431">
                  <c:v>13042733.55691044</c:v>
                </c:pt>
                <c:pt idx="432">
                  <c:v>13042733.55691044</c:v>
                </c:pt>
                <c:pt idx="433">
                  <c:v>13042733.55691044</c:v>
                </c:pt>
                <c:pt idx="434">
                  <c:v>13042733.55691044</c:v>
                </c:pt>
                <c:pt idx="435">
                  <c:v>13042733.55691044</c:v>
                </c:pt>
                <c:pt idx="436">
                  <c:v>13042733.55691044</c:v>
                </c:pt>
                <c:pt idx="437">
                  <c:v>13042733.55691044</c:v>
                </c:pt>
                <c:pt idx="438">
                  <c:v>13042733.55691044</c:v>
                </c:pt>
                <c:pt idx="439">
                  <c:v>13042733.55691044</c:v>
                </c:pt>
                <c:pt idx="440">
                  <c:v>13042733.55691044</c:v>
                </c:pt>
                <c:pt idx="441">
                  <c:v>13042733.55691044</c:v>
                </c:pt>
                <c:pt idx="442">
                  <c:v>13042733.55691044</c:v>
                </c:pt>
                <c:pt idx="443">
                  <c:v>13042733.55691044</c:v>
                </c:pt>
                <c:pt idx="444">
                  <c:v>13042733.55691044</c:v>
                </c:pt>
                <c:pt idx="445">
                  <c:v>13042733.55691044</c:v>
                </c:pt>
                <c:pt idx="446">
                  <c:v>13042733.55691044</c:v>
                </c:pt>
                <c:pt idx="447">
                  <c:v>13042733.55691044</c:v>
                </c:pt>
                <c:pt idx="448">
                  <c:v>13042733.55691044</c:v>
                </c:pt>
                <c:pt idx="449">
                  <c:v>13042733.55691044</c:v>
                </c:pt>
                <c:pt idx="450">
                  <c:v>13042733.55691044</c:v>
                </c:pt>
                <c:pt idx="451">
                  <c:v>13042733.55691044</c:v>
                </c:pt>
                <c:pt idx="452">
                  <c:v>13042733.55691044</c:v>
                </c:pt>
                <c:pt idx="453">
                  <c:v>13042733.55691044</c:v>
                </c:pt>
                <c:pt idx="454">
                  <c:v>13042733.55691044</c:v>
                </c:pt>
                <c:pt idx="455">
                  <c:v>13042733.55691044</c:v>
                </c:pt>
                <c:pt idx="456">
                  <c:v>13042733.55691044</c:v>
                </c:pt>
                <c:pt idx="457">
                  <c:v>13042733.55691044</c:v>
                </c:pt>
                <c:pt idx="458">
                  <c:v>13042733.55691044</c:v>
                </c:pt>
                <c:pt idx="459">
                  <c:v>13042733.55691044</c:v>
                </c:pt>
                <c:pt idx="460">
                  <c:v>13042733.55691044</c:v>
                </c:pt>
                <c:pt idx="461">
                  <c:v>13042733.55691044</c:v>
                </c:pt>
                <c:pt idx="462">
                  <c:v>13042733.55691044</c:v>
                </c:pt>
                <c:pt idx="463">
                  <c:v>13042733.55691044</c:v>
                </c:pt>
                <c:pt idx="464">
                  <c:v>13042733.55691044</c:v>
                </c:pt>
                <c:pt idx="465">
                  <c:v>13042733.55691044</c:v>
                </c:pt>
                <c:pt idx="466">
                  <c:v>13042733.55691044</c:v>
                </c:pt>
                <c:pt idx="467">
                  <c:v>13042733.55691044</c:v>
                </c:pt>
                <c:pt idx="468">
                  <c:v>13042733.55691044</c:v>
                </c:pt>
                <c:pt idx="469">
                  <c:v>13042733.55691044</c:v>
                </c:pt>
                <c:pt idx="470">
                  <c:v>13042733.55691044</c:v>
                </c:pt>
                <c:pt idx="471">
                  <c:v>13042733.55691044</c:v>
                </c:pt>
                <c:pt idx="472">
                  <c:v>13042733.55691044</c:v>
                </c:pt>
                <c:pt idx="473">
                  <c:v>13042733.55691044</c:v>
                </c:pt>
                <c:pt idx="474">
                  <c:v>13042733.55691044</c:v>
                </c:pt>
                <c:pt idx="475">
                  <c:v>13042733.55691044</c:v>
                </c:pt>
                <c:pt idx="476">
                  <c:v>13042733.55691044</c:v>
                </c:pt>
                <c:pt idx="477">
                  <c:v>13042733.55691044</c:v>
                </c:pt>
                <c:pt idx="478">
                  <c:v>13042733.55691044</c:v>
                </c:pt>
                <c:pt idx="479">
                  <c:v>13042733.55691044</c:v>
                </c:pt>
                <c:pt idx="480">
                  <c:v>13042733.55691044</c:v>
                </c:pt>
                <c:pt idx="481">
                  <c:v>13042733.55691044</c:v>
                </c:pt>
                <c:pt idx="482">
                  <c:v>13042733.55691044</c:v>
                </c:pt>
                <c:pt idx="483">
                  <c:v>13042733.55691044</c:v>
                </c:pt>
                <c:pt idx="484">
                  <c:v>13042733.55691044</c:v>
                </c:pt>
                <c:pt idx="485">
                  <c:v>13042733.55691044</c:v>
                </c:pt>
                <c:pt idx="486">
                  <c:v>13042733.55691044</c:v>
                </c:pt>
                <c:pt idx="487">
                  <c:v>13042733.55691044</c:v>
                </c:pt>
                <c:pt idx="488">
                  <c:v>13042733.55691044</c:v>
                </c:pt>
                <c:pt idx="489">
                  <c:v>13042733.55691044</c:v>
                </c:pt>
                <c:pt idx="490">
                  <c:v>13042733.55691044</c:v>
                </c:pt>
                <c:pt idx="491">
                  <c:v>13042733.55691044</c:v>
                </c:pt>
                <c:pt idx="492">
                  <c:v>13042733.55691044</c:v>
                </c:pt>
                <c:pt idx="493">
                  <c:v>13042733.55691044</c:v>
                </c:pt>
                <c:pt idx="494">
                  <c:v>13042733.55691044</c:v>
                </c:pt>
                <c:pt idx="495">
                  <c:v>13042733.55691044</c:v>
                </c:pt>
                <c:pt idx="496">
                  <c:v>13042733.55691044</c:v>
                </c:pt>
                <c:pt idx="497">
                  <c:v>13042733.55691044</c:v>
                </c:pt>
                <c:pt idx="498">
                  <c:v>13042733.55691044</c:v>
                </c:pt>
                <c:pt idx="499">
                  <c:v>13042733.55691044</c:v>
                </c:pt>
                <c:pt idx="500">
                  <c:v>13042733.55691044</c:v>
                </c:pt>
                <c:pt idx="501">
                  <c:v>13042733.55691044</c:v>
                </c:pt>
                <c:pt idx="502">
                  <c:v>13042733.55691044</c:v>
                </c:pt>
                <c:pt idx="503">
                  <c:v>13042733.55691044</c:v>
                </c:pt>
                <c:pt idx="504">
                  <c:v>13042733.55691044</c:v>
                </c:pt>
                <c:pt idx="505">
                  <c:v>13042733.55691044</c:v>
                </c:pt>
                <c:pt idx="506">
                  <c:v>13042733.55691044</c:v>
                </c:pt>
                <c:pt idx="507">
                  <c:v>13042733.55691044</c:v>
                </c:pt>
                <c:pt idx="508">
                  <c:v>13042733.55691044</c:v>
                </c:pt>
                <c:pt idx="509">
                  <c:v>13042733.55691044</c:v>
                </c:pt>
                <c:pt idx="510">
                  <c:v>13042733.55691044</c:v>
                </c:pt>
                <c:pt idx="511">
                  <c:v>13042733.55691044</c:v>
                </c:pt>
                <c:pt idx="512">
                  <c:v>13042733.55691044</c:v>
                </c:pt>
                <c:pt idx="513">
                  <c:v>13042733.55691044</c:v>
                </c:pt>
                <c:pt idx="514">
                  <c:v>13042733.55691044</c:v>
                </c:pt>
                <c:pt idx="515">
                  <c:v>13042733.55691044</c:v>
                </c:pt>
                <c:pt idx="516">
                  <c:v>13042733.55691044</c:v>
                </c:pt>
                <c:pt idx="517">
                  <c:v>13042733.55691044</c:v>
                </c:pt>
                <c:pt idx="518">
                  <c:v>13042733.55691044</c:v>
                </c:pt>
                <c:pt idx="519">
                  <c:v>13042733.55691044</c:v>
                </c:pt>
                <c:pt idx="520">
                  <c:v>13042733.55691044</c:v>
                </c:pt>
                <c:pt idx="521">
                  <c:v>13042733.55691044</c:v>
                </c:pt>
                <c:pt idx="522">
                  <c:v>13042733.55691044</c:v>
                </c:pt>
                <c:pt idx="523">
                  <c:v>13042733.55691044</c:v>
                </c:pt>
                <c:pt idx="524">
                  <c:v>13042733.55691044</c:v>
                </c:pt>
                <c:pt idx="525">
                  <c:v>13042733.55691044</c:v>
                </c:pt>
                <c:pt idx="526">
                  <c:v>13042733.55691044</c:v>
                </c:pt>
                <c:pt idx="527">
                  <c:v>13042733.55691044</c:v>
                </c:pt>
                <c:pt idx="528">
                  <c:v>13042733.55691044</c:v>
                </c:pt>
                <c:pt idx="529">
                  <c:v>13042733.55691044</c:v>
                </c:pt>
                <c:pt idx="530">
                  <c:v>13042733.55691044</c:v>
                </c:pt>
                <c:pt idx="531">
                  <c:v>13042733.55691044</c:v>
                </c:pt>
                <c:pt idx="532">
                  <c:v>13042733.55691044</c:v>
                </c:pt>
                <c:pt idx="533">
                  <c:v>13042733.55691044</c:v>
                </c:pt>
                <c:pt idx="534">
                  <c:v>13042733.55691044</c:v>
                </c:pt>
                <c:pt idx="535">
                  <c:v>13042733.55691044</c:v>
                </c:pt>
                <c:pt idx="536">
                  <c:v>13042733.55691044</c:v>
                </c:pt>
                <c:pt idx="537">
                  <c:v>13042733.55691044</c:v>
                </c:pt>
                <c:pt idx="538">
                  <c:v>13042733.55691044</c:v>
                </c:pt>
                <c:pt idx="539">
                  <c:v>13042733.55691044</c:v>
                </c:pt>
                <c:pt idx="540">
                  <c:v>13042733.55691044</c:v>
                </c:pt>
                <c:pt idx="541">
                  <c:v>13042733.55691044</c:v>
                </c:pt>
                <c:pt idx="542">
                  <c:v>13042733.55691044</c:v>
                </c:pt>
                <c:pt idx="543">
                  <c:v>13042733.55691044</c:v>
                </c:pt>
                <c:pt idx="544">
                  <c:v>13042733.55691044</c:v>
                </c:pt>
                <c:pt idx="545">
                  <c:v>13042733.55691044</c:v>
                </c:pt>
                <c:pt idx="546">
                  <c:v>13042733.55691044</c:v>
                </c:pt>
                <c:pt idx="547">
                  <c:v>13042733.55691044</c:v>
                </c:pt>
                <c:pt idx="548">
                  <c:v>13042733.55691044</c:v>
                </c:pt>
                <c:pt idx="549">
                  <c:v>13042733.55691044</c:v>
                </c:pt>
                <c:pt idx="550">
                  <c:v>13042733.55691044</c:v>
                </c:pt>
                <c:pt idx="551">
                  <c:v>13042733.55691044</c:v>
                </c:pt>
                <c:pt idx="552">
                  <c:v>13042733.55691044</c:v>
                </c:pt>
                <c:pt idx="553">
                  <c:v>13042733.55691044</c:v>
                </c:pt>
                <c:pt idx="554">
                  <c:v>13042733.55691044</c:v>
                </c:pt>
                <c:pt idx="555">
                  <c:v>13042733.55691044</c:v>
                </c:pt>
                <c:pt idx="556">
                  <c:v>13042733.55691044</c:v>
                </c:pt>
                <c:pt idx="557">
                  <c:v>13042733.55691044</c:v>
                </c:pt>
                <c:pt idx="558">
                  <c:v>13042733.55691044</c:v>
                </c:pt>
                <c:pt idx="559">
                  <c:v>13042733.55691044</c:v>
                </c:pt>
                <c:pt idx="560">
                  <c:v>13042733.55691044</c:v>
                </c:pt>
                <c:pt idx="561">
                  <c:v>13042733.55691044</c:v>
                </c:pt>
                <c:pt idx="562">
                  <c:v>13042733.55691044</c:v>
                </c:pt>
                <c:pt idx="563">
                  <c:v>13042733.55691044</c:v>
                </c:pt>
                <c:pt idx="564">
                  <c:v>13042733.55691044</c:v>
                </c:pt>
                <c:pt idx="565">
                  <c:v>13042733.55691044</c:v>
                </c:pt>
                <c:pt idx="566">
                  <c:v>13042733.55691044</c:v>
                </c:pt>
                <c:pt idx="567">
                  <c:v>13042733.55691044</c:v>
                </c:pt>
                <c:pt idx="568">
                  <c:v>13042733.55691044</c:v>
                </c:pt>
                <c:pt idx="569">
                  <c:v>13042733.55691044</c:v>
                </c:pt>
                <c:pt idx="570">
                  <c:v>13042733.55691044</c:v>
                </c:pt>
                <c:pt idx="571">
                  <c:v>13042733.55691044</c:v>
                </c:pt>
                <c:pt idx="572">
                  <c:v>13042733.55691044</c:v>
                </c:pt>
                <c:pt idx="573">
                  <c:v>13042733.55691044</c:v>
                </c:pt>
                <c:pt idx="574">
                  <c:v>13042733.55691044</c:v>
                </c:pt>
                <c:pt idx="575">
                  <c:v>13042733.55691044</c:v>
                </c:pt>
                <c:pt idx="576">
                  <c:v>13042733.55691044</c:v>
                </c:pt>
                <c:pt idx="577">
                  <c:v>13042733.55691044</c:v>
                </c:pt>
                <c:pt idx="578">
                  <c:v>13042733.55691044</c:v>
                </c:pt>
                <c:pt idx="579">
                  <c:v>13042733.55691044</c:v>
                </c:pt>
                <c:pt idx="580">
                  <c:v>13042733.55691044</c:v>
                </c:pt>
                <c:pt idx="581">
                  <c:v>13042733.55691044</c:v>
                </c:pt>
                <c:pt idx="582">
                  <c:v>13042733.55691044</c:v>
                </c:pt>
                <c:pt idx="583">
                  <c:v>13042733.55691044</c:v>
                </c:pt>
                <c:pt idx="584">
                  <c:v>13042733.55691044</c:v>
                </c:pt>
                <c:pt idx="585">
                  <c:v>13042733.55691044</c:v>
                </c:pt>
                <c:pt idx="586">
                  <c:v>13042733.55691044</c:v>
                </c:pt>
                <c:pt idx="587">
                  <c:v>13042733.55691044</c:v>
                </c:pt>
                <c:pt idx="588">
                  <c:v>13042733.55691044</c:v>
                </c:pt>
                <c:pt idx="589">
                  <c:v>13042733.55691044</c:v>
                </c:pt>
                <c:pt idx="590">
                  <c:v>13042733.55691044</c:v>
                </c:pt>
                <c:pt idx="591">
                  <c:v>13042733.55691044</c:v>
                </c:pt>
                <c:pt idx="592">
                  <c:v>13042733.55691044</c:v>
                </c:pt>
                <c:pt idx="593">
                  <c:v>13042733.55691044</c:v>
                </c:pt>
                <c:pt idx="594">
                  <c:v>13042733.55691044</c:v>
                </c:pt>
                <c:pt idx="595">
                  <c:v>13042733.55691044</c:v>
                </c:pt>
                <c:pt idx="596">
                  <c:v>13042733.55691044</c:v>
                </c:pt>
                <c:pt idx="597">
                  <c:v>13042733.55691044</c:v>
                </c:pt>
                <c:pt idx="598">
                  <c:v>13042733.55691044</c:v>
                </c:pt>
                <c:pt idx="599">
                  <c:v>13042733.55691044</c:v>
                </c:pt>
                <c:pt idx="600">
                  <c:v>13042733.55691044</c:v>
                </c:pt>
                <c:pt idx="601">
                  <c:v>13042733.55691044</c:v>
                </c:pt>
                <c:pt idx="602">
                  <c:v>13042733.55691044</c:v>
                </c:pt>
                <c:pt idx="603">
                  <c:v>13042733.55691044</c:v>
                </c:pt>
                <c:pt idx="604">
                  <c:v>13042733.55691044</c:v>
                </c:pt>
                <c:pt idx="605">
                  <c:v>13042733.55691044</c:v>
                </c:pt>
                <c:pt idx="606">
                  <c:v>13042733.55691044</c:v>
                </c:pt>
                <c:pt idx="607">
                  <c:v>13042733.55691044</c:v>
                </c:pt>
                <c:pt idx="608">
                  <c:v>13042733.55691044</c:v>
                </c:pt>
                <c:pt idx="609">
                  <c:v>13042733.55691044</c:v>
                </c:pt>
                <c:pt idx="610">
                  <c:v>13042733.55691044</c:v>
                </c:pt>
                <c:pt idx="611">
                  <c:v>13042733.55691044</c:v>
                </c:pt>
                <c:pt idx="612">
                  <c:v>13042733.55691044</c:v>
                </c:pt>
                <c:pt idx="613">
                  <c:v>13042733.55691044</c:v>
                </c:pt>
                <c:pt idx="614">
                  <c:v>13042733.55691044</c:v>
                </c:pt>
                <c:pt idx="615">
                  <c:v>13042733.55691044</c:v>
                </c:pt>
                <c:pt idx="616">
                  <c:v>13042733.55691044</c:v>
                </c:pt>
                <c:pt idx="617">
                  <c:v>13042733.55691044</c:v>
                </c:pt>
                <c:pt idx="618">
                  <c:v>13042733.55691044</c:v>
                </c:pt>
                <c:pt idx="619">
                  <c:v>13042733.55691044</c:v>
                </c:pt>
                <c:pt idx="620">
                  <c:v>13042733.55691044</c:v>
                </c:pt>
                <c:pt idx="621">
                  <c:v>13042733.55691044</c:v>
                </c:pt>
                <c:pt idx="622">
                  <c:v>13042733.55691044</c:v>
                </c:pt>
                <c:pt idx="623">
                  <c:v>13042733.55691044</c:v>
                </c:pt>
                <c:pt idx="624">
                  <c:v>13042733.55691044</c:v>
                </c:pt>
                <c:pt idx="625">
                  <c:v>13042733.55691044</c:v>
                </c:pt>
                <c:pt idx="626">
                  <c:v>13042733.55691044</c:v>
                </c:pt>
                <c:pt idx="627">
                  <c:v>13042733.55691044</c:v>
                </c:pt>
                <c:pt idx="628">
                  <c:v>13042733.55691044</c:v>
                </c:pt>
                <c:pt idx="629">
                  <c:v>13042733.55691044</c:v>
                </c:pt>
                <c:pt idx="630">
                  <c:v>13042733.55691044</c:v>
                </c:pt>
                <c:pt idx="631">
                  <c:v>13042733.55691044</c:v>
                </c:pt>
                <c:pt idx="632">
                  <c:v>13042733.55691044</c:v>
                </c:pt>
                <c:pt idx="633">
                  <c:v>13042733.55691044</c:v>
                </c:pt>
                <c:pt idx="634">
                  <c:v>13042733.55691044</c:v>
                </c:pt>
                <c:pt idx="635">
                  <c:v>13042733.55691044</c:v>
                </c:pt>
                <c:pt idx="636">
                  <c:v>13042733.55691044</c:v>
                </c:pt>
                <c:pt idx="637">
                  <c:v>13042733.55691044</c:v>
                </c:pt>
                <c:pt idx="638">
                  <c:v>13042733.55691044</c:v>
                </c:pt>
                <c:pt idx="639">
                  <c:v>13042733.55691044</c:v>
                </c:pt>
                <c:pt idx="640">
                  <c:v>13042733.55691044</c:v>
                </c:pt>
                <c:pt idx="641">
                  <c:v>13042733.55691044</c:v>
                </c:pt>
                <c:pt idx="642">
                  <c:v>13042733.55691044</c:v>
                </c:pt>
                <c:pt idx="643">
                  <c:v>13042733.55691044</c:v>
                </c:pt>
                <c:pt idx="644">
                  <c:v>13042733.55691044</c:v>
                </c:pt>
                <c:pt idx="645">
                  <c:v>13042733.55691044</c:v>
                </c:pt>
                <c:pt idx="646">
                  <c:v>13042733.55691044</c:v>
                </c:pt>
                <c:pt idx="647">
                  <c:v>13042733.55691044</c:v>
                </c:pt>
                <c:pt idx="648">
                  <c:v>13042733.55691044</c:v>
                </c:pt>
                <c:pt idx="649">
                  <c:v>13042733.55691044</c:v>
                </c:pt>
                <c:pt idx="650">
                  <c:v>13042733.55691044</c:v>
                </c:pt>
                <c:pt idx="651">
                  <c:v>13042733.55691044</c:v>
                </c:pt>
                <c:pt idx="652">
                  <c:v>13042733.55691044</c:v>
                </c:pt>
                <c:pt idx="653">
                  <c:v>13042733.55691044</c:v>
                </c:pt>
                <c:pt idx="654">
                  <c:v>13042733.55691044</c:v>
                </c:pt>
                <c:pt idx="655">
                  <c:v>13042733.55691044</c:v>
                </c:pt>
                <c:pt idx="656">
                  <c:v>13042733.55691044</c:v>
                </c:pt>
                <c:pt idx="657">
                  <c:v>13042733.55691044</c:v>
                </c:pt>
                <c:pt idx="658">
                  <c:v>13042733.55691044</c:v>
                </c:pt>
                <c:pt idx="659">
                  <c:v>13042733.55691044</c:v>
                </c:pt>
                <c:pt idx="660">
                  <c:v>13042733.55691044</c:v>
                </c:pt>
                <c:pt idx="661">
                  <c:v>13042733.55691044</c:v>
                </c:pt>
                <c:pt idx="662">
                  <c:v>13042733.55691044</c:v>
                </c:pt>
                <c:pt idx="663">
                  <c:v>13042733.55691044</c:v>
                </c:pt>
                <c:pt idx="664">
                  <c:v>13042733.55691044</c:v>
                </c:pt>
                <c:pt idx="665">
                  <c:v>13042733.55691044</c:v>
                </c:pt>
                <c:pt idx="666">
                  <c:v>13042733.55691044</c:v>
                </c:pt>
                <c:pt idx="667">
                  <c:v>13042733.55691044</c:v>
                </c:pt>
                <c:pt idx="668">
                  <c:v>13042733.55691044</c:v>
                </c:pt>
                <c:pt idx="669">
                  <c:v>13042733.55691044</c:v>
                </c:pt>
                <c:pt idx="670">
                  <c:v>13042733.55691044</c:v>
                </c:pt>
                <c:pt idx="671">
                  <c:v>13042733.55691044</c:v>
                </c:pt>
                <c:pt idx="672">
                  <c:v>13042733.55691044</c:v>
                </c:pt>
                <c:pt idx="673">
                  <c:v>13042733.55691044</c:v>
                </c:pt>
                <c:pt idx="674">
                  <c:v>13042733.55691044</c:v>
                </c:pt>
                <c:pt idx="675">
                  <c:v>13042733.55691044</c:v>
                </c:pt>
                <c:pt idx="676">
                  <c:v>13042733.55691044</c:v>
                </c:pt>
                <c:pt idx="677">
                  <c:v>13042733.55691044</c:v>
                </c:pt>
                <c:pt idx="678">
                  <c:v>13042733.55691044</c:v>
                </c:pt>
                <c:pt idx="679">
                  <c:v>13042733.55691044</c:v>
                </c:pt>
                <c:pt idx="680">
                  <c:v>13042733.55691044</c:v>
                </c:pt>
                <c:pt idx="681">
                  <c:v>13042733.55691044</c:v>
                </c:pt>
                <c:pt idx="682">
                  <c:v>13042733.55691044</c:v>
                </c:pt>
                <c:pt idx="683">
                  <c:v>13042733.55691044</c:v>
                </c:pt>
                <c:pt idx="684">
                  <c:v>13042733.55691044</c:v>
                </c:pt>
                <c:pt idx="685">
                  <c:v>13042733.55691044</c:v>
                </c:pt>
                <c:pt idx="686">
                  <c:v>13042733.55691044</c:v>
                </c:pt>
                <c:pt idx="687">
                  <c:v>13042733.55691044</c:v>
                </c:pt>
                <c:pt idx="688">
                  <c:v>13042733.55691044</c:v>
                </c:pt>
                <c:pt idx="689">
                  <c:v>13042733.55691044</c:v>
                </c:pt>
                <c:pt idx="690">
                  <c:v>13042733.55691044</c:v>
                </c:pt>
                <c:pt idx="691">
                  <c:v>13042733.55691044</c:v>
                </c:pt>
                <c:pt idx="692">
                  <c:v>13042733.55691044</c:v>
                </c:pt>
                <c:pt idx="693">
                  <c:v>13042733.55691044</c:v>
                </c:pt>
                <c:pt idx="694">
                  <c:v>13042733.55691044</c:v>
                </c:pt>
                <c:pt idx="695">
                  <c:v>13042733.55691044</c:v>
                </c:pt>
                <c:pt idx="696">
                  <c:v>13042733.55691044</c:v>
                </c:pt>
                <c:pt idx="697">
                  <c:v>13042733.55691044</c:v>
                </c:pt>
                <c:pt idx="698">
                  <c:v>13042733.55691044</c:v>
                </c:pt>
                <c:pt idx="699">
                  <c:v>13042733.55691044</c:v>
                </c:pt>
                <c:pt idx="700">
                  <c:v>13042733.55691044</c:v>
                </c:pt>
                <c:pt idx="701">
                  <c:v>13042733.55691044</c:v>
                </c:pt>
                <c:pt idx="702">
                  <c:v>13042733.55691044</c:v>
                </c:pt>
                <c:pt idx="703">
                  <c:v>13042733.55691044</c:v>
                </c:pt>
                <c:pt idx="704">
                  <c:v>13042733.55691044</c:v>
                </c:pt>
                <c:pt idx="705">
                  <c:v>13042733.55691044</c:v>
                </c:pt>
                <c:pt idx="706">
                  <c:v>13042733.55691044</c:v>
                </c:pt>
                <c:pt idx="707">
                  <c:v>13042733.55691044</c:v>
                </c:pt>
                <c:pt idx="708">
                  <c:v>13042733.55691044</c:v>
                </c:pt>
                <c:pt idx="709">
                  <c:v>13042733.55691044</c:v>
                </c:pt>
                <c:pt idx="710">
                  <c:v>13042733.55691044</c:v>
                </c:pt>
                <c:pt idx="711">
                  <c:v>13042733.55691044</c:v>
                </c:pt>
                <c:pt idx="712">
                  <c:v>13042733.55691044</c:v>
                </c:pt>
                <c:pt idx="713">
                  <c:v>13042733.55691044</c:v>
                </c:pt>
                <c:pt idx="714">
                  <c:v>13042733.55691044</c:v>
                </c:pt>
                <c:pt idx="715">
                  <c:v>13042733.55691044</c:v>
                </c:pt>
                <c:pt idx="716">
                  <c:v>13042733.55691044</c:v>
                </c:pt>
                <c:pt idx="717">
                  <c:v>13042733.55691044</c:v>
                </c:pt>
                <c:pt idx="718">
                  <c:v>13042733.55691044</c:v>
                </c:pt>
                <c:pt idx="719">
                  <c:v>13042733.55691044</c:v>
                </c:pt>
                <c:pt idx="720">
                  <c:v>13042733.55691044</c:v>
                </c:pt>
                <c:pt idx="721">
                  <c:v>13042733.55691044</c:v>
                </c:pt>
                <c:pt idx="722">
                  <c:v>13042733.55691044</c:v>
                </c:pt>
                <c:pt idx="723">
                  <c:v>13042733.55691044</c:v>
                </c:pt>
                <c:pt idx="724">
                  <c:v>13042733.55691044</c:v>
                </c:pt>
                <c:pt idx="725">
                  <c:v>13042733.55691044</c:v>
                </c:pt>
                <c:pt idx="726">
                  <c:v>13042733.55691044</c:v>
                </c:pt>
                <c:pt idx="727">
                  <c:v>13042733.55691044</c:v>
                </c:pt>
                <c:pt idx="728">
                  <c:v>13042733.55691044</c:v>
                </c:pt>
                <c:pt idx="729">
                  <c:v>13042733.55691044</c:v>
                </c:pt>
                <c:pt idx="730">
                  <c:v>13042733.55691044</c:v>
                </c:pt>
                <c:pt idx="731">
                  <c:v>13042733.55691044</c:v>
                </c:pt>
                <c:pt idx="732">
                  <c:v>13042733.55691044</c:v>
                </c:pt>
                <c:pt idx="733">
                  <c:v>13042733.55691044</c:v>
                </c:pt>
                <c:pt idx="734">
                  <c:v>13042733.55691044</c:v>
                </c:pt>
                <c:pt idx="735">
                  <c:v>13042733.55691044</c:v>
                </c:pt>
                <c:pt idx="736">
                  <c:v>13042733.55691044</c:v>
                </c:pt>
                <c:pt idx="737">
                  <c:v>13042733.55691044</c:v>
                </c:pt>
                <c:pt idx="738">
                  <c:v>13042733.55691044</c:v>
                </c:pt>
                <c:pt idx="739">
                  <c:v>13042733.55691044</c:v>
                </c:pt>
                <c:pt idx="740">
                  <c:v>13042733.55691044</c:v>
                </c:pt>
                <c:pt idx="741">
                  <c:v>13042733.55691044</c:v>
                </c:pt>
                <c:pt idx="742">
                  <c:v>13042733.55691044</c:v>
                </c:pt>
                <c:pt idx="743">
                  <c:v>13042733.55691044</c:v>
                </c:pt>
                <c:pt idx="744">
                  <c:v>13042733.55691044</c:v>
                </c:pt>
                <c:pt idx="745">
                  <c:v>13042733.55691044</c:v>
                </c:pt>
                <c:pt idx="746">
                  <c:v>13042733.55691044</c:v>
                </c:pt>
                <c:pt idx="747">
                  <c:v>13042733.55691044</c:v>
                </c:pt>
                <c:pt idx="748">
                  <c:v>13042733.55691044</c:v>
                </c:pt>
                <c:pt idx="749">
                  <c:v>13042733.55691044</c:v>
                </c:pt>
                <c:pt idx="750">
                  <c:v>13042733.55691044</c:v>
                </c:pt>
                <c:pt idx="751">
                  <c:v>13042733.55691044</c:v>
                </c:pt>
                <c:pt idx="752">
                  <c:v>13042733.55691044</c:v>
                </c:pt>
                <c:pt idx="753">
                  <c:v>13042733.55691044</c:v>
                </c:pt>
                <c:pt idx="754">
                  <c:v>13042733.55691044</c:v>
                </c:pt>
                <c:pt idx="755">
                  <c:v>13042733.55691044</c:v>
                </c:pt>
                <c:pt idx="756">
                  <c:v>13042733.55691044</c:v>
                </c:pt>
                <c:pt idx="757">
                  <c:v>13042733.55691044</c:v>
                </c:pt>
                <c:pt idx="758">
                  <c:v>13042733.55691044</c:v>
                </c:pt>
                <c:pt idx="759">
                  <c:v>13042733.55691044</c:v>
                </c:pt>
                <c:pt idx="760">
                  <c:v>13042733.55691044</c:v>
                </c:pt>
                <c:pt idx="761">
                  <c:v>13042733.55691044</c:v>
                </c:pt>
                <c:pt idx="762">
                  <c:v>13042733.55691044</c:v>
                </c:pt>
                <c:pt idx="763">
                  <c:v>13042733.55691044</c:v>
                </c:pt>
                <c:pt idx="764">
                  <c:v>13042733.55691044</c:v>
                </c:pt>
                <c:pt idx="765">
                  <c:v>13042733.55691044</c:v>
                </c:pt>
                <c:pt idx="766">
                  <c:v>13042733.55691044</c:v>
                </c:pt>
                <c:pt idx="767">
                  <c:v>13042733.55691044</c:v>
                </c:pt>
                <c:pt idx="768">
                  <c:v>13042733.55691044</c:v>
                </c:pt>
                <c:pt idx="769">
                  <c:v>13042733.55691044</c:v>
                </c:pt>
                <c:pt idx="770">
                  <c:v>13042733.55691044</c:v>
                </c:pt>
                <c:pt idx="771">
                  <c:v>13042733.55691044</c:v>
                </c:pt>
                <c:pt idx="772">
                  <c:v>13042733.55691044</c:v>
                </c:pt>
                <c:pt idx="773">
                  <c:v>13042733.55691044</c:v>
                </c:pt>
                <c:pt idx="774">
                  <c:v>13042733.55691044</c:v>
                </c:pt>
                <c:pt idx="775">
                  <c:v>13042733.55691044</c:v>
                </c:pt>
                <c:pt idx="776">
                  <c:v>13042733.55691044</c:v>
                </c:pt>
                <c:pt idx="777">
                  <c:v>13042733.55691044</c:v>
                </c:pt>
                <c:pt idx="778">
                  <c:v>13042733.55691044</c:v>
                </c:pt>
                <c:pt idx="779">
                  <c:v>13042733.55691044</c:v>
                </c:pt>
                <c:pt idx="780">
                  <c:v>13042733.55691044</c:v>
                </c:pt>
                <c:pt idx="781">
                  <c:v>13042733.55691044</c:v>
                </c:pt>
                <c:pt idx="782">
                  <c:v>13042733.55691044</c:v>
                </c:pt>
                <c:pt idx="783">
                  <c:v>13042733.55691044</c:v>
                </c:pt>
                <c:pt idx="784">
                  <c:v>13042733.55691044</c:v>
                </c:pt>
                <c:pt idx="785">
                  <c:v>13042733.55691044</c:v>
                </c:pt>
                <c:pt idx="786">
                  <c:v>13042733.55691044</c:v>
                </c:pt>
                <c:pt idx="787">
                  <c:v>13042733.55691044</c:v>
                </c:pt>
                <c:pt idx="788">
                  <c:v>13042733.55691044</c:v>
                </c:pt>
                <c:pt idx="789">
                  <c:v>13042733.55691044</c:v>
                </c:pt>
                <c:pt idx="790">
                  <c:v>13042733.55691044</c:v>
                </c:pt>
                <c:pt idx="791">
                  <c:v>13042733.55691044</c:v>
                </c:pt>
                <c:pt idx="792">
                  <c:v>13042733.55691044</c:v>
                </c:pt>
                <c:pt idx="793">
                  <c:v>13042733.55691044</c:v>
                </c:pt>
                <c:pt idx="794">
                  <c:v>13042733.55691044</c:v>
                </c:pt>
                <c:pt idx="795">
                  <c:v>13042733.55691044</c:v>
                </c:pt>
                <c:pt idx="796">
                  <c:v>13042733.55691044</c:v>
                </c:pt>
                <c:pt idx="797">
                  <c:v>13042733.55691044</c:v>
                </c:pt>
                <c:pt idx="798">
                  <c:v>13042733.55691044</c:v>
                </c:pt>
                <c:pt idx="799">
                  <c:v>13042733.55691044</c:v>
                </c:pt>
                <c:pt idx="800">
                  <c:v>13042733.55691044</c:v>
                </c:pt>
                <c:pt idx="801">
                  <c:v>13042733.55691044</c:v>
                </c:pt>
                <c:pt idx="802">
                  <c:v>13042733.55691044</c:v>
                </c:pt>
                <c:pt idx="803">
                  <c:v>13042733.55691044</c:v>
                </c:pt>
                <c:pt idx="804">
                  <c:v>13042733.55691044</c:v>
                </c:pt>
                <c:pt idx="805">
                  <c:v>13042733.55691044</c:v>
                </c:pt>
                <c:pt idx="806">
                  <c:v>13042733.55691044</c:v>
                </c:pt>
                <c:pt idx="807">
                  <c:v>13042733.55691044</c:v>
                </c:pt>
                <c:pt idx="808">
                  <c:v>13042733.55691044</c:v>
                </c:pt>
                <c:pt idx="809">
                  <c:v>13042733.55691044</c:v>
                </c:pt>
                <c:pt idx="810">
                  <c:v>13042733.55691044</c:v>
                </c:pt>
                <c:pt idx="811">
                  <c:v>13042733.55691044</c:v>
                </c:pt>
                <c:pt idx="812">
                  <c:v>13042733.55691044</c:v>
                </c:pt>
                <c:pt idx="813">
                  <c:v>13042733.55691044</c:v>
                </c:pt>
                <c:pt idx="814">
                  <c:v>13042733.55691044</c:v>
                </c:pt>
                <c:pt idx="815">
                  <c:v>13042733.55691044</c:v>
                </c:pt>
                <c:pt idx="816">
                  <c:v>13042733.55691044</c:v>
                </c:pt>
                <c:pt idx="817">
                  <c:v>13042733.55691044</c:v>
                </c:pt>
                <c:pt idx="818">
                  <c:v>13042733.55691044</c:v>
                </c:pt>
                <c:pt idx="819">
                  <c:v>13042733.55691044</c:v>
                </c:pt>
                <c:pt idx="820">
                  <c:v>13042733.55691044</c:v>
                </c:pt>
                <c:pt idx="821">
                  <c:v>13042733.55691044</c:v>
                </c:pt>
                <c:pt idx="822">
                  <c:v>13042733.55691044</c:v>
                </c:pt>
                <c:pt idx="823">
                  <c:v>13042733.55691044</c:v>
                </c:pt>
                <c:pt idx="824">
                  <c:v>13042733.55691044</c:v>
                </c:pt>
                <c:pt idx="825">
                  <c:v>13042733.55691044</c:v>
                </c:pt>
                <c:pt idx="826">
                  <c:v>13042733.55691044</c:v>
                </c:pt>
                <c:pt idx="827">
                  <c:v>13042733.55691044</c:v>
                </c:pt>
                <c:pt idx="828">
                  <c:v>13042733.55691044</c:v>
                </c:pt>
                <c:pt idx="829">
                  <c:v>13042733.55691044</c:v>
                </c:pt>
                <c:pt idx="830">
                  <c:v>13042733.55691044</c:v>
                </c:pt>
                <c:pt idx="831">
                  <c:v>13042733.55691044</c:v>
                </c:pt>
                <c:pt idx="832">
                  <c:v>13042733.55691044</c:v>
                </c:pt>
                <c:pt idx="833">
                  <c:v>13042733.55691044</c:v>
                </c:pt>
                <c:pt idx="834">
                  <c:v>13042733.55691044</c:v>
                </c:pt>
                <c:pt idx="835">
                  <c:v>13042733.55691044</c:v>
                </c:pt>
                <c:pt idx="836">
                  <c:v>13042733.55691044</c:v>
                </c:pt>
                <c:pt idx="837">
                  <c:v>13042733.55691044</c:v>
                </c:pt>
                <c:pt idx="838">
                  <c:v>13042733.55691044</c:v>
                </c:pt>
                <c:pt idx="839">
                  <c:v>13042733.55691044</c:v>
                </c:pt>
                <c:pt idx="840">
                  <c:v>13042733.55691044</c:v>
                </c:pt>
                <c:pt idx="841">
                  <c:v>13042733.55691044</c:v>
                </c:pt>
                <c:pt idx="842">
                  <c:v>13042733.55691044</c:v>
                </c:pt>
                <c:pt idx="843">
                  <c:v>13042733.55691044</c:v>
                </c:pt>
                <c:pt idx="844">
                  <c:v>13042733.55691044</c:v>
                </c:pt>
                <c:pt idx="845">
                  <c:v>13042733.55691044</c:v>
                </c:pt>
                <c:pt idx="846">
                  <c:v>13042733.55691044</c:v>
                </c:pt>
                <c:pt idx="847">
                  <c:v>13042733.55691044</c:v>
                </c:pt>
                <c:pt idx="848">
                  <c:v>13042733.55691044</c:v>
                </c:pt>
                <c:pt idx="849">
                  <c:v>13042733.55691044</c:v>
                </c:pt>
                <c:pt idx="850">
                  <c:v>13042733.55691044</c:v>
                </c:pt>
                <c:pt idx="851">
                  <c:v>13042733.55691044</c:v>
                </c:pt>
                <c:pt idx="852">
                  <c:v>13042733.55691044</c:v>
                </c:pt>
                <c:pt idx="853">
                  <c:v>13042733.55691044</c:v>
                </c:pt>
                <c:pt idx="854">
                  <c:v>13042733.55691044</c:v>
                </c:pt>
                <c:pt idx="855">
                  <c:v>13042733.55691044</c:v>
                </c:pt>
                <c:pt idx="856">
                  <c:v>13042733.55691044</c:v>
                </c:pt>
                <c:pt idx="857">
                  <c:v>13042733.55691044</c:v>
                </c:pt>
                <c:pt idx="858">
                  <c:v>13042733.55691044</c:v>
                </c:pt>
                <c:pt idx="859">
                  <c:v>13042733.55691044</c:v>
                </c:pt>
                <c:pt idx="860">
                  <c:v>13042733.55691044</c:v>
                </c:pt>
                <c:pt idx="861">
                  <c:v>13042733.55691044</c:v>
                </c:pt>
                <c:pt idx="862">
                  <c:v>13042733.55691044</c:v>
                </c:pt>
                <c:pt idx="863">
                  <c:v>13042733.55691044</c:v>
                </c:pt>
                <c:pt idx="864">
                  <c:v>13042733.55691044</c:v>
                </c:pt>
                <c:pt idx="865">
                  <c:v>13042733.55691044</c:v>
                </c:pt>
                <c:pt idx="866">
                  <c:v>13042733.55691044</c:v>
                </c:pt>
                <c:pt idx="867">
                  <c:v>13042733.55691044</c:v>
                </c:pt>
                <c:pt idx="868">
                  <c:v>13042733.55691044</c:v>
                </c:pt>
                <c:pt idx="869">
                  <c:v>13042733.55691044</c:v>
                </c:pt>
                <c:pt idx="870">
                  <c:v>13042733.55691044</c:v>
                </c:pt>
                <c:pt idx="871">
                  <c:v>13042733.55691044</c:v>
                </c:pt>
                <c:pt idx="872">
                  <c:v>13042733.55691044</c:v>
                </c:pt>
                <c:pt idx="873">
                  <c:v>13042733.55691044</c:v>
                </c:pt>
                <c:pt idx="874">
                  <c:v>13042733.55691044</c:v>
                </c:pt>
                <c:pt idx="875">
                  <c:v>13042733.55691044</c:v>
                </c:pt>
                <c:pt idx="876">
                  <c:v>13042733.55691044</c:v>
                </c:pt>
                <c:pt idx="877">
                  <c:v>13042733.55691044</c:v>
                </c:pt>
                <c:pt idx="878">
                  <c:v>13042733.55691044</c:v>
                </c:pt>
                <c:pt idx="879">
                  <c:v>13042733.55691044</c:v>
                </c:pt>
                <c:pt idx="880">
                  <c:v>13042733.55691044</c:v>
                </c:pt>
                <c:pt idx="881">
                  <c:v>13042733.55691044</c:v>
                </c:pt>
                <c:pt idx="882">
                  <c:v>13042733.55691044</c:v>
                </c:pt>
                <c:pt idx="883">
                  <c:v>13042733.55691044</c:v>
                </c:pt>
                <c:pt idx="884">
                  <c:v>13042733.55691044</c:v>
                </c:pt>
                <c:pt idx="885">
                  <c:v>13042733.55691044</c:v>
                </c:pt>
                <c:pt idx="886">
                  <c:v>13042733.55691044</c:v>
                </c:pt>
                <c:pt idx="887">
                  <c:v>13042733.55691044</c:v>
                </c:pt>
                <c:pt idx="888">
                  <c:v>13042733.55691044</c:v>
                </c:pt>
                <c:pt idx="889">
                  <c:v>13042733.55691044</c:v>
                </c:pt>
                <c:pt idx="890">
                  <c:v>13042733.55691044</c:v>
                </c:pt>
                <c:pt idx="891">
                  <c:v>13042733.55691044</c:v>
                </c:pt>
                <c:pt idx="892">
                  <c:v>13042733.55691044</c:v>
                </c:pt>
                <c:pt idx="893">
                  <c:v>13042733.55691044</c:v>
                </c:pt>
                <c:pt idx="894">
                  <c:v>13042733.55691044</c:v>
                </c:pt>
                <c:pt idx="895">
                  <c:v>13042733.55691044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Main!$F$2:$F$897</c:f>
              <c:numCache>
                <c:formatCode>General</c:formatCode>
                <c:ptCount val="896"/>
                <c:pt idx="0">
                  <c:v>4976669.646968218</c:v>
                </c:pt>
                <c:pt idx="1">
                  <c:v>49766696.46968213</c:v>
                </c:pt>
                <c:pt idx="2">
                  <c:v>47816558.32042586</c:v>
                </c:pt>
                <c:pt idx="3">
                  <c:v>45871032.82364059</c:v>
                </c:pt>
                <c:pt idx="4">
                  <c:v>43928615.3517964</c:v>
                </c:pt>
                <c:pt idx="5">
                  <c:v>41988193.17124884</c:v>
                </c:pt>
                <c:pt idx="6">
                  <c:v>40048872.35861947</c:v>
                </c:pt>
                <c:pt idx="7">
                  <c:v>38109867.86427753</c:v>
                </c:pt>
                <c:pt idx="8">
                  <c:v>36170421.59375501</c:v>
                </c:pt>
                <c:pt idx="9">
                  <c:v>34071251.65824968</c:v>
                </c:pt>
                <c:pt idx="10">
                  <c:v>31956921.32762634</c:v>
                </c:pt>
                <c:pt idx="11">
                  <c:v>24883348.23484107</c:v>
                </c:pt>
                <c:pt idx="12">
                  <c:v>22176598.73334029</c:v>
                </c:pt>
                <c:pt idx="13">
                  <c:v>20673719.14689567</c:v>
                </c:pt>
                <c:pt idx="14">
                  <c:v>19499185.79160286</c:v>
                </c:pt>
                <c:pt idx="15">
                  <c:v>19142555.23229945</c:v>
                </c:pt>
                <c:pt idx="16">
                  <c:v>18286613.89779511</c:v>
                </c:pt>
                <c:pt idx="17">
                  <c:v>17935644.19186834</c:v>
                </c:pt>
                <c:pt idx="18">
                  <c:v>17272975.80068</c:v>
                </c:pt>
                <c:pt idx="19">
                  <c:v>16926922.78051763</c:v>
                </c:pt>
                <c:pt idx="20">
                  <c:v>16412199.39736822</c:v>
                </c:pt>
                <c:pt idx="21">
                  <c:v>16136581.96393416</c:v>
                </c:pt>
                <c:pt idx="22">
                  <c:v>15784231.53991826</c:v>
                </c:pt>
                <c:pt idx="23">
                  <c:v>14589237.97508039</c:v>
                </c:pt>
                <c:pt idx="24">
                  <c:v>14219361.46633382</c:v>
                </c:pt>
                <c:pt idx="25">
                  <c:v>13917871.67567182</c:v>
                </c:pt>
                <c:pt idx="26">
                  <c:v>13278941.76632152</c:v>
                </c:pt>
                <c:pt idx="27">
                  <c:v>13525075.2362897</c:v>
                </c:pt>
                <c:pt idx="28">
                  <c:v>12955029.17848313</c:v>
                </c:pt>
                <c:pt idx="29">
                  <c:v>12562361.57986058</c:v>
                </c:pt>
                <c:pt idx="30">
                  <c:v>12784527.74047467</c:v>
                </c:pt>
                <c:pt idx="31">
                  <c:v>12291526.44074363</c:v>
                </c:pt>
                <c:pt idx="32">
                  <c:v>11816713.17599496</c:v>
                </c:pt>
                <c:pt idx="33">
                  <c:v>11530161.92926808</c:v>
                </c:pt>
                <c:pt idx="34">
                  <c:v>10974169.8231931</c:v>
                </c:pt>
                <c:pt idx="35">
                  <c:v>10445567.43485923</c:v>
                </c:pt>
                <c:pt idx="36">
                  <c:v>9903296.545659583</c:v>
                </c:pt>
                <c:pt idx="37">
                  <c:v>9961604.624358093</c:v>
                </c:pt>
                <c:pt idx="38">
                  <c:v>10014194.98166995</c:v>
                </c:pt>
                <c:pt idx="39">
                  <c:v>9929579.13917716</c:v>
                </c:pt>
                <c:pt idx="40">
                  <c:v>9461297.490152288</c:v>
                </c:pt>
                <c:pt idx="41">
                  <c:v>9360085.0631557</c:v>
                </c:pt>
                <c:pt idx="42">
                  <c:v>9431382.681784244</c:v>
                </c:pt>
                <c:pt idx="43">
                  <c:v>9084019.751373231</c:v>
                </c:pt>
                <c:pt idx="44">
                  <c:v>9036739.346539766</c:v>
                </c:pt>
                <c:pt idx="45">
                  <c:v>8564533.751922503</c:v>
                </c:pt>
                <c:pt idx="46">
                  <c:v>8251393.008468514</c:v>
                </c:pt>
                <c:pt idx="47">
                  <c:v>7962636.149932231</c:v>
                </c:pt>
                <c:pt idx="48">
                  <c:v>7731875.42328629</c:v>
                </c:pt>
                <c:pt idx="49">
                  <c:v>7428628.348943328</c:v>
                </c:pt>
                <c:pt idx="50">
                  <c:v>7261282.302502997</c:v>
                </c:pt>
                <c:pt idx="51">
                  <c:v>7290907.667341543</c:v>
                </c:pt>
                <c:pt idx="52">
                  <c:v>7042334.636226449</c:v>
                </c:pt>
                <c:pt idx="53">
                  <c:v>7007454.569752633</c:v>
                </c:pt>
                <c:pt idx="54">
                  <c:v>6961267.853855228</c:v>
                </c:pt>
                <c:pt idx="55">
                  <c:v>6746883.830483422</c:v>
                </c:pt>
                <c:pt idx="56">
                  <c:v>6490876.590099413</c:v>
                </c:pt>
                <c:pt idx="57">
                  <c:v>6293270.392640335</c:v>
                </c:pt>
                <c:pt idx="58">
                  <c:v>6059273.860435811</c:v>
                </c:pt>
                <c:pt idx="59">
                  <c:v>5949515.172635742</c:v>
                </c:pt>
                <c:pt idx="60">
                  <c:v>5890830.865429026</c:v>
                </c:pt>
                <c:pt idx="61">
                  <c:v>5872204.714450911</c:v>
                </c:pt>
                <c:pt idx="62">
                  <c:v>5889678.40190481</c:v>
                </c:pt>
                <c:pt idx="63">
                  <c:v>5679594.597175686</c:v>
                </c:pt>
                <c:pt idx="64">
                  <c:v>5616404.40179422</c:v>
                </c:pt>
                <c:pt idx="65">
                  <c:v>5459857.843150956</c:v>
                </c:pt>
                <c:pt idx="66">
                  <c:v>5339138.466849829</c:v>
                </c:pt>
                <c:pt idx="67">
                  <c:v>5222499.485155446</c:v>
                </c:pt>
                <c:pt idx="68">
                  <c:v>5083746.446558752</c:v>
                </c:pt>
                <c:pt idx="69">
                  <c:v>4964897.799931084</c:v>
                </c:pt>
                <c:pt idx="70">
                  <c:v>4850430.014101928</c:v>
                </c:pt>
                <c:pt idx="71">
                  <c:v>4712435.834141618</c:v>
                </c:pt>
                <c:pt idx="72">
                  <c:v>4630868.642618055</c:v>
                </c:pt>
                <c:pt idx="73">
                  <c:v>4527401.724138502</c:v>
                </c:pt>
                <c:pt idx="74">
                  <c:v>4429428.457010607</c:v>
                </c:pt>
                <c:pt idx="75">
                  <c:v>4368438.698045317</c:v>
                </c:pt>
                <c:pt idx="76">
                  <c:v>4306960.525411351</c:v>
                </c:pt>
                <c:pt idx="77">
                  <c:v>4279106.535740715</c:v>
                </c:pt>
                <c:pt idx="78">
                  <c:v>4256628.332433027</c:v>
                </c:pt>
                <c:pt idx="79">
                  <c:v>4179526.440912369</c:v>
                </c:pt>
                <c:pt idx="80">
                  <c:v>4086270.486542169</c:v>
                </c:pt>
                <c:pt idx="81">
                  <c:v>3984745.907779033</c:v>
                </c:pt>
                <c:pt idx="82">
                  <c:v>3924850.278443646</c:v>
                </c:pt>
                <c:pt idx="83">
                  <c:v>3887538.509661525</c:v>
                </c:pt>
                <c:pt idx="84">
                  <c:v>3836320.772757707</c:v>
                </c:pt>
                <c:pt idx="85">
                  <c:v>3754732.908121505</c:v>
                </c:pt>
                <c:pt idx="86">
                  <c:v>3690179.340462555</c:v>
                </c:pt>
                <c:pt idx="87">
                  <c:v>3653443.774554338</c:v>
                </c:pt>
                <c:pt idx="88">
                  <c:v>3580581.882769964</c:v>
                </c:pt>
                <c:pt idx="89">
                  <c:v>3524540.278164231</c:v>
                </c:pt>
                <c:pt idx="90">
                  <c:v>3475528.264933247</c:v>
                </c:pt>
                <c:pt idx="91">
                  <c:v>3420360.176420526</c:v>
                </c:pt>
                <c:pt idx="92">
                  <c:v>3373438.243422306</c:v>
                </c:pt>
                <c:pt idx="93">
                  <c:v>3324016.63994893</c:v>
                </c:pt>
                <c:pt idx="94">
                  <c:v>3261015.656925877</c:v>
                </c:pt>
                <c:pt idx="95">
                  <c:v>3202862.453582493</c:v>
                </c:pt>
                <c:pt idx="96">
                  <c:v>3149506.480173249</c:v>
                </c:pt>
                <c:pt idx="97">
                  <c:v>3107096.142915882</c:v>
                </c:pt>
                <c:pt idx="98">
                  <c:v>3066898.937556056</c:v>
                </c:pt>
                <c:pt idx="99">
                  <c:v>3041341.55834602</c:v>
                </c:pt>
                <c:pt idx="100">
                  <c:v>3022293.714283735</c:v>
                </c:pt>
                <c:pt idx="101">
                  <c:v>2979509.225704229</c:v>
                </c:pt>
                <c:pt idx="102">
                  <c:v>2931396.78600927</c:v>
                </c:pt>
                <c:pt idx="103">
                  <c:v>2878855.549716118</c:v>
                </c:pt>
                <c:pt idx="104">
                  <c:v>2848014.620684634</c:v>
                </c:pt>
                <c:pt idx="105">
                  <c:v>2830998.258293235</c:v>
                </c:pt>
                <c:pt idx="106">
                  <c:v>2808193.09314774</c:v>
                </c:pt>
                <c:pt idx="107">
                  <c:v>2765687.081838495</c:v>
                </c:pt>
                <c:pt idx="108">
                  <c:v>2727247.458993325</c:v>
                </c:pt>
                <c:pt idx="109">
                  <c:v>2701588.789524793</c:v>
                </c:pt>
                <c:pt idx="110">
                  <c:v>2658977.269542004</c:v>
                </c:pt>
                <c:pt idx="111">
                  <c:v>2624528.516440663</c:v>
                </c:pt>
                <c:pt idx="112">
                  <c:v>2594323.345647936</c:v>
                </c:pt>
                <c:pt idx="113">
                  <c:v>2562253.919982447</c:v>
                </c:pt>
                <c:pt idx="114">
                  <c:v>2535461.747571403</c:v>
                </c:pt>
                <c:pt idx="115">
                  <c:v>2507887.525974759</c:v>
                </c:pt>
                <c:pt idx="116">
                  <c:v>2472774.185965261</c:v>
                </c:pt>
                <c:pt idx="117">
                  <c:v>2440004.414697077</c:v>
                </c:pt>
                <c:pt idx="118">
                  <c:v>2408108.108701509</c:v>
                </c:pt>
                <c:pt idx="119">
                  <c:v>2380338.155913209</c:v>
                </c:pt>
                <c:pt idx="120">
                  <c:v>2353507.043146973</c:v>
                </c:pt>
                <c:pt idx="121">
                  <c:v>2334643.863842221</c:v>
                </c:pt>
                <c:pt idx="122">
                  <c:v>2320585.075740133</c:v>
                </c:pt>
                <c:pt idx="123">
                  <c:v>2294235.373899911</c:v>
                </c:pt>
                <c:pt idx="124">
                  <c:v>2265344.959332499</c:v>
                </c:pt>
                <c:pt idx="125">
                  <c:v>2233691.934027215</c:v>
                </c:pt>
                <c:pt idx="126">
                  <c:v>2214438.135369303</c:v>
                </c:pt>
                <c:pt idx="127">
                  <c:v>2204331.133963414</c:v>
                </c:pt>
                <c:pt idx="128">
                  <c:v>2191631.741709719</c:v>
                </c:pt>
                <c:pt idx="129">
                  <c:v>2166253.927589776</c:v>
                </c:pt>
                <c:pt idx="130">
                  <c:v>2142017.254046465</c:v>
                </c:pt>
                <c:pt idx="131">
                  <c:v>2124530.148825633</c:v>
                </c:pt>
                <c:pt idx="132">
                  <c:v>2097589.027885098</c:v>
                </c:pt>
                <c:pt idx="133">
                  <c:v>2074917.952650806</c:v>
                </c:pt>
                <c:pt idx="134">
                  <c:v>2055065.840993043</c:v>
                </c:pt>
                <c:pt idx="135">
                  <c:v>2034396.81134911</c:v>
                </c:pt>
                <c:pt idx="136">
                  <c:v>2017054.399237931</c:v>
                </c:pt>
                <c:pt idx="137">
                  <c:v>1999343.702924056</c:v>
                </c:pt>
                <c:pt idx="138">
                  <c:v>1977041.014517301</c:v>
                </c:pt>
                <c:pt idx="139">
                  <c:v>1956217.30381561</c:v>
                </c:pt>
                <c:pt idx="140">
                  <c:v>1935530.564691148</c:v>
                </c:pt>
                <c:pt idx="141">
                  <c:v>1916779.762400905</c:v>
                </c:pt>
                <c:pt idx="142">
                  <c:v>1898338.384109161</c:v>
                </c:pt>
                <c:pt idx="143">
                  <c:v>1884917.066830709</c:v>
                </c:pt>
                <c:pt idx="144">
                  <c:v>1874917.511996299</c:v>
                </c:pt>
                <c:pt idx="145">
                  <c:v>1857601.797475121</c:v>
                </c:pt>
                <c:pt idx="146">
                  <c:v>1838689.010067323</c:v>
                </c:pt>
                <c:pt idx="147">
                  <c:v>1817707.451132047</c:v>
                </c:pt>
                <c:pt idx="148">
                  <c:v>1802355.379417133</c:v>
                </c:pt>
                <c:pt idx="149">
                  <c:v>1788400.806609569</c:v>
                </c:pt>
                <c:pt idx="150">
                  <c:v>1780654.716742398</c:v>
                </c:pt>
                <c:pt idx="151">
                  <c:v>1766155.23907767</c:v>
                </c:pt>
                <c:pt idx="152">
                  <c:v>1749578.691536001</c:v>
                </c:pt>
                <c:pt idx="153">
                  <c:v>1737042.259467564</c:v>
                </c:pt>
                <c:pt idx="154">
                  <c:v>1718601.171200986</c:v>
                </c:pt>
                <c:pt idx="155">
                  <c:v>1702622.701068049</c:v>
                </c:pt>
                <c:pt idx="156">
                  <c:v>1688678.74788555</c:v>
                </c:pt>
                <c:pt idx="157">
                  <c:v>1674295.60696999</c:v>
                </c:pt>
                <c:pt idx="158">
                  <c:v>1662184.62456807</c:v>
                </c:pt>
                <c:pt idx="159">
                  <c:v>1652455.672602777</c:v>
                </c:pt>
                <c:pt idx="160">
                  <c:v>1643803.201800705</c:v>
                </c:pt>
                <c:pt idx="161">
                  <c:v>1631324.672482646</c:v>
                </c:pt>
                <c:pt idx="162">
                  <c:v>1614149.596120922</c:v>
                </c:pt>
                <c:pt idx="163">
                  <c:v>1601051.918361314</c:v>
                </c:pt>
                <c:pt idx="164">
                  <c:v>1587939.679903736</c:v>
                </c:pt>
                <c:pt idx="165">
                  <c:v>1578221.878167394</c:v>
                </c:pt>
                <c:pt idx="166">
                  <c:v>1570956.150038779</c:v>
                </c:pt>
                <c:pt idx="167">
                  <c:v>1559062.56566871</c:v>
                </c:pt>
                <c:pt idx="168">
                  <c:v>1546147.257020571</c:v>
                </c:pt>
                <c:pt idx="169">
                  <c:v>1531672.281771178</c:v>
                </c:pt>
                <c:pt idx="170">
                  <c:v>1523533.310436789</c:v>
                </c:pt>
                <c:pt idx="171">
                  <c:v>1514902.043418552</c:v>
                </c:pt>
                <c:pt idx="172">
                  <c:v>1503472.626032499</c:v>
                </c:pt>
                <c:pt idx="173">
                  <c:v>1493352.679349253</c:v>
                </c:pt>
                <c:pt idx="174">
                  <c:v>1484673.694793375</c:v>
                </c:pt>
                <c:pt idx="175">
                  <c:v>1473057.809224494</c:v>
                </c:pt>
                <c:pt idx="176">
                  <c:v>1464266.363723374</c:v>
                </c:pt>
                <c:pt idx="177">
                  <c:v>1451157.501373392</c:v>
                </c:pt>
                <c:pt idx="178">
                  <c:v>1439604.500227591</c:v>
                </c:pt>
                <c:pt idx="179">
                  <c:v>1428367.749339656</c:v>
                </c:pt>
                <c:pt idx="180">
                  <c:v>1418983.360792914</c:v>
                </c:pt>
                <c:pt idx="181">
                  <c:v>1410207.205091769</c:v>
                </c:pt>
                <c:pt idx="182">
                  <c:v>1403369.143831821</c:v>
                </c:pt>
                <c:pt idx="183">
                  <c:v>1395470.341324219</c:v>
                </c:pt>
                <c:pt idx="184">
                  <c:v>1388585.261972959</c:v>
                </c:pt>
                <c:pt idx="185">
                  <c:v>1379431.560778494</c:v>
                </c:pt>
                <c:pt idx="186">
                  <c:v>1367262.889025477</c:v>
                </c:pt>
                <c:pt idx="187">
                  <c:v>1358186.483370055</c:v>
                </c:pt>
                <c:pt idx="188">
                  <c:v>1349160.430458465</c:v>
                </c:pt>
                <c:pt idx="189">
                  <c:v>1342922.988683217</c:v>
                </c:pt>
                <c:pt idx="190">
                  <c:v>1335434.618503942</c:v>
                </c:pt>
                <c:pt idx="191">
                  <c:v>1324847.763337602</c:v>
                </c:pt>
                <c:pt idx="192">
                  <c:v>1315619.0523899</c:v>
                </c:pt>
                <c:pt idx="193">
                  <c:v>1308228.783655461</c:v>
                </c:pt>
                <c:pt idx="194">
                  <c:v>1300663.921263193</c:v>
                </c:pt>
                <c:pt idx="195">
                  <c:v>1291498.993186119</c:v>
                </c:pt>
                <c:pt idx="196">
                  <c:v>1283424.61541211</c:v>
                </c:pt>
                <c:pt idx="197">
                  <c:v>1276626.183671589</c:v>
                </c:pt>
                <c:pt idx="198">
                  <c:v>1267970.924787673</c:v>
                </c:pt>
                <c:pt idx="199">
                  <c:v>1261805.261566936</c:v>
                </c:pt>
                <c:pt idx="200">
                  <c:v>1252134.262775159</c:v>
                </c:pt>
                <c:pt idx="201">
                  <c:v>1242599.83437793</c:v>
                </c:pt>
                <c:pt idx="202">
                  <c:v>1235248.909750955</c:v>
                </c:pt>
                <c:pt idx="203">
                  <c:v>1228049.936103547</c:v>
                </c:pt>
                <c:pt idx="204">
                  <c:v>1221964.696646461</c:v>
                </c:pt>
                <c:pt idx="205">
                  <c:v>1215233.603685213</c:v>
                </c:pt>
                <c:pt idx="206">
                  <c:v>1209312.296706212</c:v>
                </c:pt>
                <c:pt idx="207">
                  <c:v>1202079.633023397</c:v>
                </c:pt>
                <c:pt idx="208">
                  <c:v>1193049.985680079</c:v>
                </c:pt>
                <c:pt idx="209">
                  <c:v>1186418.428869092</c:v>
                </c:pt>
                <c:pt idx="210">
                  <c:v>1179942.120166597</c:v>
                </c:pt>
                <c:pt idx="211">
                  <c:v>1175989.145636424</c:v>
                </c:pt>
                <c:pt idx="212">
                  <c:v>1171088.433059758</c:v>
                </c:pt>
                <c:pt idx="213">
                  <c:v>1163206.058069637</c:v>
                </c:pt>
                <c:pt idx="214">
                  <c:v>1156050.460815252</c:v>
                </c:pt>
                <c:pt idx="215">
                  <c:v>1150035.193628537</c:v>
                </c:pt>
                <c:pt idx="216">
                  <c:v>1143947.820565384</c:v>
                </c:pt>
                <c:pt idx="217">
                  <c:v>1136730.727207833</c:v>
                </c:pt>
                <c:pt idx="218">
                  <c:v>1130352.566576538</c:v>
                </c:pt>
                <c:pt idx="219">
                  <c:v>1125018.042205101</c:v>
                </c:pt>
                <c:pt idx="220">
                  <c:v>1118341.734506097</c:v>
                </c:pt>
                <c:pt idx="221">
                  <c:v>1113647.392633947</c:v>
                </c:pt>
                <c:pt idx="222">
                  <c:v>1106176.502314187</c:v>
                </c:pt>
                <c:pt idx="223">
                  <c:v>1098738.737358633</c:v>
                </c:pt>
                <c:pt idx="224">
                  <c:v>1093022.908006008</c:v>
                </c:pt>
                <c:pt idx="225">
                  <c:v>1087350.579870973</c:v>
                </c:pt>
                <c:pt idx="226">
                  <c:v>1082463.973019441</c:v>
                </c:pt>
                <c:pt idx="227">
                  <c:v>1077126.342747496</c:v>
                </c:pt>
                <c:pt idx="228">
                  <c:v>1072475.779122097</c:v>
                </c:pt>
                <c:pt idx="229">
                  <c:v>1066856.420483053</c:v>
                </c:pt>
                <c:pt idx="230">
                  <c:v>1059830.259709751</c:v>
                </c:pt>
                <c:pt idx="231">
                  <c:v>1054602.21664871</c:v>
                </c:pt>
                <c:pt idx="232">
                  <c:v>1049485.232812623</c:v>
                </c:pt>
                <c:pt idx="233">
                  <c:v>1046492.497224916</c:v>
                </c:pt>
                <c:pt idx="234">
                  <c:v>1042845.719328828</c:v>
                </c:pt>
                <c:pt idx="235">
                  <c:v>1036737.197096552</c:v>
                </c:pt>
                <c:pt idx="236">
                  <c:v>1031095.970713927</c:v>
                </c:pt>
                <c:pt idx="237">
                  <c:v>1024909.203864926</c:v>
                </c:pt>
                <c:pt idx="238">
                  <c:v>1020229.717619768</c:v>
                </c:pt>
                <c:pt idx="239">
                  <c:v>1015565.059696273</c:v>
                </c:pt>
                <c:pt idx="240">
                  <c:v>1009989.960007284</c:v>
                </c:pt>
                <c:pt idx="241">
                  <c:v>1005129.729860824</c:v>
                </c:pt>
                <c:pt idx="242">
                  <c:v>1001189.548887733</c:v>
                </c:pt>
                <c:pt idx="243">
                  <c:v>996109.6829058243</c:v>
                </c:pt>
                <c:pt idx="244">
                  <c:v>992614.4271126359</c:v>
                </c:pt>
                <c:pt idx="245">
                  <c:v>986809.5795891689</c:v>
                </c:pt>
                <c:pt idx="246">
                  <c:v>981289.7922130243</c:v>
                </c:pt>
                <c:pt idx="247">
                  <c:v>976627.9727012333</c:v>
                </c:pt>
                <c:pt idx="248">
                  <c:v>972135.7534304422</c:v>
                </c:pt>
                <c:pt idx="249">
                  <c:v>969316.0971172724</c:v>
                </c:pt>
                <c:pt idx="250">
                  <c:v>965314.3567096175</c:v>
                </c:pt>
                <c:pt idx="251">
                  <c:v>961039.8679043085</c:v>
                </c:pt>
                <c:pt idx="252">
                  <c:v>957409.422120234</c:v>
                </c:pt>
                <c:pt idx="253">
                  <c:v>953028.7235939532</c:v>
                </c:pt>
                <c:pt idx="254">
                  <c:v>947403.0094956154</c:v>
                </c:pt>
                <c:pt idx="255">
                  <c:v>943353.4808653009</c:v>
                </c:pt>
                <c:pt idx="256">
                  <c:v>939411.2818827373</c:v>
                </c:pt>
                <c:pt idx="257">
                  <c:v>936135.3709489476</c:v>
                </c:pt>
                <c:pt idx="258">
                  <c:v>931642.8741325545</c:v>
                </c:pt>
                <c:pt idx="259">
                  <c:v>927593.351483727</c:v>
                </c:pt>
                <c:pt idx="260">
                  <c:v>922567.8282512998</c:v>
                </c:pt>
                <c:pt idx="261">
                  <c:v>918599.3822832165</c:v>
                </c:pt>
                <c:pt idx="262">
                  <c:v>914711.5320934132</c:v>
                </c:pt>
                <c:pt idx="263">
                  <c:v>910226.0381683387</c:v>
                </c:pt>
                <c:pt idx="264">
                  <c:v>906367.8822613782</c:v>
                </c:pt>
                <c:pt idx="265">
                  <c:v>903370.9409524408</c:v>
                </c:pt>
                <c:pt idx="266">
                  <c:v>899434.0599150375</c:v>
                </c:pt>
                <c:pt idx="267">
                  <c:v>896971.9273914167</c:v>
                </c:pt>
                <c:pt idx="268">
                  <c:v>891962.732808994</c:v>
                </c:pt>
                <c:pt idx="269">
                  <c:v>888070.7765073304</c:v>
                </c:pt>
                <c:pt idx="270">
                  <c:v>884217.661281489</c:v>
                </c:pt>
                <c:pt idx="271">
                  <c:v>881577.2247023176</c:v>
                </c:pt>
                <c:pt idx="272">
                  <c:v>878090.2748789887</c:v>
                </c:pt>
                <c:pt idx="273">
                  <c:v>874432.1935600042</c:v>
                </c:pt>
                <c:pt idx="274">
                  <c:v>871301.4649777302</c:v>
                </c:pt>
                <c:pt idx="275">
                  <c:v>867659.0089728526</c:v>
                </c:pt>
                <c:pt idx="276">
                  <c:v>863070.7867390744</c:v>
                </c:pt>
                <c:pt idx="277">
                  <c:v>859893.3707328317</c:v>
                </c:pt>
                <c:pt idx="278">
                  <c:v>856833.3459411542</c:v>
                </c:pt>
                <c:pt idx="279">
                  <c:v>854480.8697937905</c:v>
                </c:pt>
                <c:pt idx="280">
                  <c:v>850931.3541454275</c:v>
                </c:pt>
                <c:pt idx="281">
                  <c:v>847700.987816365</c:v>
                </c:pt>
                <c:pt idx="282">
                  <c:v>843590.074572389</c:v>
                </c:pt>
                <c:pt idx="283">
                  <c:v>840312.3469545092</c:v>
                </c:pt>
                <c:pt idx="284">
                  <c:v>837102.7951756039</c:v>
                </c:pt>
                <c:pt idx="285">
                  <c:v>833401.0145599406</c:v>
                </c:pt>
                <c:pt idx="286">
                  <c:v>830218.3061866381</c:v>
                </c:pt>
                <c:pt idx="287">
                  <c:v>827797.9056481014</c:v>
                </c:pt>
                <c:pt idx="288">
                  <c:v>824592.6702347129</c:v>
                </c:pt>
                <c:pt idx="289">
                  <c:v>822656.8039190986</c:v>
                </c:pt>
                <c:pt idx="290">
                  <c:v>818498.9320782163</c:v>
                </c:pt>
                <c:pt idx="291">
                  <c:v>815304.747450126</c:v>
                </c:pt>
                <c:pt idx="292">
                  <c:v>812111.8758059575</c:v>
                </c:pt>
                <c:pt idx="293">
                  <c:v>809970.1095677187</c:v>
                </c:pt>
                <c:pt idx="294">
                  <c:v>807114.9075104463</c:v>
                </c:pt>
                <c:pt idx="295">
                  <c:v>804112.6014624258</c:v>
                </c:pt>
                <c:pt idx="296">
                  <c:v>801570.940466048</c:v>
                </c:pt>
                <c:pt idx="297">
                  <c:v>798595.5901571063</c:v>
                </c:pt>
                <c:pt idx="298">
                  <c:v>794789.1842034514</c:v>
                </c:pt>
                <c:pt idx="299">
                  <c:v>792159.4959100533</c:v>
                </c:pt>
                <c:pt idx="300">
                  <c:v>789607.5153136431</c:v>
                </c:pt>
                <c:pt idx="301">
                  <c:v>787766.4093513725</c:v>
                </c:pt>
                <c:pt idx="302">
                  <c:v>784880.1602314538</c:v>
                </c:pt>
                <c:pt idx="303">
                  <c:v>782253.7920051777</c:v>
                </c:pt>
                <c:pt idx="304">
                  <c:v>778836.4550291265</c:v>
                </c:pt>
                <c:pt idx="305">
                  <c:v>776133.4186307373</c:v>
                </c:pt>
                <c:pt idx="306">
                  <c:v>773494.3569455863</c:v>
                </c:pt>
                <c:pt idx="307">
                  <c:v>770408.5012173713</c:v>
                </c:pt>
                <c:pt idx="308">
                  <c:v>767767.8127922569</c:v>
                </c:pt>
                <c:pt idx="309">
                  <c:v>765818.6867862982</c:v>
                </c:pt>
                <c:pt idx="310">
                  <c:v>763183.422369663</c:v>
                </c:pt>
                <c:pt idx="311">
                  <c:v>759723.3363663591</c:v>
                </c:pt>
                <c:pt idx="312">
                  <c:v>756914.3182757322</c:v>
                </c:pt>
                <c:pt idx="313">
                  <c:v>754263.1677554249</c:v>
                </c:pt>
                <c:pt idx="314">
                  <c:v>751593.292731304</c:v>
                </c:pt>
                <c:pt idx="315">
                  <c:v>749868.2537461688</c:v>
                </c:pt>
                <c:pt idx="316">
                  <c:v>747523.2056365594</c:v>
                </c:pt>
                <c:pt idx="317">
                  <c:v>745049.4808611595</c:v>
                </c:pt>
                <c:pt idx="318">
                  <c:v>742999.5240885634</c:v>
                </c:pt>
                <c:pt idx="319">
                  <c:v>740560.6200595471</c:v>
                </c:pt>
                <c:pt idx="320">
                  <c:v>737350.3896738789</c:v>
                </c:pt>
                <c:pt idx="321">
                  <c:v>735143.7780660744</c:v>
                </c:pt>
                <c:pt idx="322">
                  <c:v>734455.9259832436</c:v>
                </c:pt>
                <c:pt idx="323">
                  <c:v>732472.0933551032</c:v>
                </c:pt>
                <c:pt idx="324">
                  <c:v>730134.960527866</c:v>
                </c:pt>
                <c:pt idx="325">
                  <c:v>728015.8213444961</c:v>
                </c:pt>
                <c:pt idx="326">
                  <c:v>725174.9342194339</c:v>
                </c:pt>
                <c:pt idx="327">
                  <c:v>722964.82595334</c:v>
                </c:pt>
                <c:pt idx="328">
                  <c:v>720819.0636090318</c:v>
                </c:pt>
                <c:pt idx="329">
                  <c:v>718256.8023538814</c:v>
                </c:pt>
                <c:pt idx="330">
                  <c:v>716089.5572379251</c:v>
                </c:pt>
                <c:pt idx="331">
                  <c:v>714571.3933393315</c:v>
                </c:pt>
                <c:pt idx="332">
                  <c:v>712433.5807466635</c:v>
                </c:pt>
                <c:pt idx="333">
                  <c:v>709469.3852178039</c:v>
                </c:pt>
                <c:pt idx="334">
                  <c:v>707129.0804686402</c:v>
                </c:pt>
                <c:pt idx="335">
                  <c:v>704929.3466089095</c:v>
                </c:pt>
                <c:pt idx="336">
                  <c:v>702691.8937478948</c:v>
                </c:pt>
                <c:pt idx="337">
                  <c:v>701314.4255231741</c:v>
                </c:pt>
                <c:pt idx="338">
                  <c:v>699388.4342040643</c:v>
                </c:pt>
                <c:pt idx="339">
                  <c:v>697348.9015618801</c:v>
                </c:pt>
                <c:pt idx="340">
                  <c:v>695707.6050960423</c:v>
                </c:pt>
                <c:pt idx="341">
                  <c:v>693711.9833938954</c:v>
                </c:pt>
                <c:pt idx="342">
                  <c:v>690987.4749757728</c:v>
                </c:pt>
                <c:pt idx="343">
                  <c:v>689137.6611296998</c:v>
                </c:pt>
                <c:pt idx="344">
                  <c:v>688678.2444881399</c:v>
                </c:pt>
                <c:pt idx="345">
                  <c:v>687080.9134955467</c:v>
                </c:pt>
                <c:pt idx="346">
                  <c:v>685167.9315463079</c:v>
                </c:pt>
                <c:pt idx="347">
                  <c:v>683443.4788883359</c:v>
                </c:pt>
                <c:pt idx="348">
                  <c:v>681045.0250068316</c:v>
                </c:pt>
                <c:pt idx="349">
                  <c:v>679213.263528135</c:v>
                </c:pt>
                <c:pt idx="350">
                  <c:v>677446.2731458519</c:v>
                </c:pt>
                <c:pt idx="351">
                  <c:v>675284.4994162985</c:v>
                </c:pt>
                <c:pt idx="352">
                  <c:v>673481.6696653429</c:v>
                </c:pt>
                <c:pt idx="353">
                  <c:v>672304.2961496775</c:v>
                </c:pt>
                <c:pt idx="354">
                  <c:v>670557.0496598611</c:v>
                </c:pt>
                <c:pt idx="355">
                  <c:v>668004.522881244</c:v>
                </c:pt>
                <c:pt idx="356">
                  <c:v>666054.2545736147</c:v>
                </c:pt>
                <c:pt idx="357">
                  <c:v>664233.4740164363</c:v>
                </c:pt>
                <c:pt idx="358">
                  <c:v>662357.3036765087</c:v>
                </c:pt>
                <c:pt idx="359">
                  <c:v>661280.5665295657</c:v>
                </c:pt>
                <c:pt idx="360">
                  <c:v>659706.9337410547</c:v>
                </c:pt>
                <c:pt idx="361">
                  <c:v>658031.1820451828</c:v>
                </c:pt>
                <c:pt idx="362">
                  <c:v>656738.0556004319</c:v>
                </c:pt>
                <c:pt idx="363">
                  <c:v>655117.5571163115</c:v>
                </c:pt>
                <c:pt idx="364">
                  <c:v>652796.660758415</c:v>
                </c:pt>
                <c:pt idx="365">
                  <c:v>651254.2988155708</c:v>
                </c:pt>
                <c:pt idx="366">
                  <c:v>651008.9831631215</c:v>
                </c:pt>
                <c:pt idx="367">
                  <c:v>649746.2579694885</c:v>
                </c:pt>
                <c:pt idx="368">
                  <c:v>648197.0492192983</c:v>
                </c:pt>
                <c:pt idx="369">
                  <c:v>646815.810759407</c:v>
                </c:pt>
                <c:pt idx="370">
                  <c:v>644790.3385217969</c:v>
                </c:pt>
                <c:pt idx="371">
                  <c:v>643283.2180568771</c:v>
                </c:pt>
                <c:pt idx="372">
                  <c:v>641841.5506313171</c:v>
                </c:pt>
                <c:pt idx="373">
                  <c:v>640017.74297119</c:v>
                </c:pt>
                <c:pt idx="374">
                  <c:v>638526.703614375</c:v>
                </c:pt>
                <c:pt idx="375">
                  <c:v>637653.3804647466</c:v>
                </c:pt>
                <c:pt idx="376">
                  <c:v>636245.5044203028</c:v>
                </c:pt>
                <c:pt idx="377">
                  <c:v>634035.4838064424</c:v>
                </c:pt>
                <c:pt idx="378">
                  <c:v>632418.6981454911</c:v>
                </c:pt>
                <c:pt idx="379">
                  <c:v>630926.0963679511</c:v>
                </c:pt>
                <c:pt idx="380">
                  <c:v>629361.6923949841</c:v>
                </c:pt>
                <c:pt idx="381">
                  <c:v>628555.7615104776</c:v>
                </c:pt>
                <c:pt idx="382">
                  <c:v>627289.9111748048</c:v>
                </c:pt>
                <c:pt idx="383">
                  <c:v>625930.566515044</c:v>
                </c:pt>
                <c:pt idx="384">
                  <c:v>624947.1782823676</c:v>
                </c:pt>
                <c:pt idx="385">
                  <c:v>623656.6967006169</c:v>
                </c:pt>
                <c:pt idx="386">
                  <c:v>621681.1273688528</c:v>
                </c:pt>
                <c:pt idx="387">
                  <c:v>620409.6492761634</c:v>
                </c:pt>
                <c:pt idx="388">
                  <c:v>620366.3448953114</c:v>
                </c:pt>
                <c:pt idx="389">
                  <c:v>619400.7515859532</c:v>
                </c:pt>
                <c:pt idx="390">
                  <c:v>618173.2417482561</c:v>
                </c:pt>
                <c:pt idx="391">
                  <c:v>617100.0586988585</c:v>
                </c:pt>
                <c:pt idx="392">
                  <c:v>615398.986799621</c:v>
                </c:pt>
                <c:pt idx="393">
                  <c:v>614179.5057068145</c:v>
                </c:pt>
                <c:pt idx="394">
                  <c:v>613026.6107366466</c:v>
                </c:pt>
                <c:pt idx="395">
                  <c:v>611496.4767988103</c:v>
                </c:pt>
                <c:pt idx="396">
                  <c:v>610280.0523351651</c:v>
                </c:pt>
                <c:pt idx="397">
                  <c:v>609687.3389109422</c:v>
                </c:pt>
                <c:pt idx="398">
                  <c:v>608584.8724369229</c:v>
                </c:pt>
                <c:pt idx="399">
                  <c:v>606667.7602080127</c:v>
                </c:pt>
                <c:pt idx="400">
                  <c:v>605344.4604710256</c:v>
                </c:pt>
                <c:pt idx="401">
                  <c:v>604144.6219276396</c:v>
                </c:pt>
                <c:pt idx="402">
                  <c:v>602857.0169793898</c:v>
                </c:pt>
                <c:pt idx="403">
                  <c:v>602301.4426415483</c:v>
                </c:pt>
                <c:pt idx="404">
                  <c:v>601312.5351693947</c:v>
                </c:pt>
                <c:pt idx="405">
                  <c:v>600236.7739252351</c:v>
                </c:pt>
                <c:pt idx="406">
                  <c:v>599537.7412814499</c:v>
                </c:pt>
                <c:pt idx="407">
                  <c:v>598547.2223601566</c:v>
                </c:pt>
                <c:pt idx="408">
                  <c:v>596876.0271173015</c:v>
                </c:pt>
                <c:pt idx="409">
                  <c:v>595849.2831214268</c:v>
                </c:pt>
                <c:pt idx="410">
                  <c:v>595999.6193562999</c:v>
                </c:pt>
                <c:pt idx="411">
                  <c:v>595304.4861757427</c:v>
                </c:pt>
                <c:pt idx="412">
                  <c:v>594369.3904215067</c:v>
                </c:pt>
                <c:pt idx="413">
                  <c:v>593580.6819343946</c:v>
                </c:pt>
                <c:pt idx="414">
                  <c:v>592169.763752137</c:v>
                </c:pt>
                <c:pt idx="415">
                  <c:v>591211.7821258011</c:v>
                </c:pt>
                <c:pt idx="416">
                  <c:v>590321.8377104549</c:v>
                </c:pt>
                <c:pt idx="417">
                  <c:v>589053.0422521529</c:v>
                </c:pt>
                <c:pt idx="418">
                  <c:v>588083.5993592702</c:v>
                </c:pt>
                <c:pt idx="419">
                  <c:v>587755.5570553244</c:v>
                </c:pt>
                <c:pt idx="420">
                  <c:v>586935.3005625583</c:v>
                </c:pt>
                <c:pt idx="421">
                  <c:v>585274.5392796317</c:v>
                </c:pt>
                <c:pt idx="422">
                  <c:v>584214.6702114241</c:v>
                </c:pt>
                <c:pt idx="423">
                  <c:v>583281.0754035997</c:v>
                </c:pt>
                <c:pt idx="424">
                  <c:v>582243.7991927665</c:v>
                </c:pt>
                <c:pt idx="425">
                  <c:v>581922.7737840437</c:v>
                </c:pt>
                <c:pt idx="426">
                  <c:v>581187.6188761212</c:v>
                </c:pt>
                <c:pt idx="427">
                  <c:v>580370.7469963831</c:v>
                </c:pt>
                <c:pt idx="428">
                  <c:v>579937.6317179899</c:v>
                </c:pt>
                <c:pt idx="429">
                  <c:v>579225.4215952022</c:v>
                </c:pt>
                <c:pt idx="430">
                  <c:v>577827.1851923602</c:v>
                </c:pt>
                <c:pt idx="431">
                  <c:v>577023.8671616613</c:v>
                </c:pt>
                <c:pt idx="432">
                  <c:v>577359.4759718333</c:v>
                </c:pt>
                <c:pt idx="433">
                  <c:v>576912.428179814</c:v>
                </c:pt>
                <c:pt idx="434">
                  <c:v>576245.8315847697</c:v>
                </c:pt>
                <c:pt idx="435">
                  <c:v>575722.9241931255</c:v>
                </c:pt>
                <c:pt idx="436">
                  <c:v>574574.1876177788</c:v>
                </c:pt>
                <c:pt idx="437">
                  <c:v>573855.7315700641</c:v>
                </c:pt>
                <c:pt idx="438">
                  <c:v>573206.9326620399</c:v>
                </c:pt>
                <c:pt idx="439">
                  <c:v>572171.6750661497</c:v>
                </c:pt>
                <c:pt idx="440">
                  <c:v>571424.3033630945</c:v>
                </c:pt>
                <c:pt idx="441">
                  <c:v>571346.0761447912</c:v>
                </c:pt>
                <c:pt idx="442">
                  <c:v>570788.031640632</c:v>
                </c:pt>
                <c:pt idx="443">
                  <c:v>569352.2792037973</c:v>
                </c:pt>
                <c:pt idx="444">
                  <c:v>568527.7516822661</c:v>
                </c:pt>
                <c:pt idx="445">
                  <c:v>567834.6693464544</c:v>
                </c:pt>
                <c:pt idx="446">
                  <c:v>567021.8551569462</c:v>
                </c:pt>
                <c:pt idx="447">
                  <c:v>566917.892303178</c:v>
                </c:pt>
                <c:pt idx="448">
                  <c:v>566413.3641701236</c:v>
                </c:pt>
                <c:pt idx="449">
                  <c:v>565830.9011112832</c:v>
                </c:pt>
                <c:pt idx="450">
                  <c:v>565645.0718034913</c:v>
                </c:pt>
                <c:pt idx="451">
                  <c:v>565189.8272059502</c:v>
                </c:pt>
                <c:pt idx="452">
                  <c:v>564031.8750260054</c:v>
                </c:pt>
                <c:pt idx="453">
                  <c:v>563427.4603165141</c:v>
                </c:pt>
                <c:pt idx="454">
                  <c:v>563935.2291247431</c:v>
                </c:pt>
                <c:pt idx="455">
                  <c:v>563710.2699853107</c:v>
                </c:pt>
                <c:pt idx="456">
                  <c:v>563284.4183037624</c:v>
                </c:pt>
                <c:pt idx="457">
                  <c:v>563005.0174572734</c:v>
                </c:pt>
                <c:pt idx="458">
                  <c:v>562086.0142235948</c:v>
                </c:pt>
                <c:pt idx="459">
                  <c:v>561580.3338127683</c:v>
                </c:pt>
                <c:pt idx="460">
                  <c:v>561146.1117965317</c:v>
                </c:pt>
                <c:pt idx="461">
                  <c:v>560311.0029395265</c:v>
                </c:pt>
                <c:pt idx="462">
                  <c:v>559754.391549257</c:v>
                </c:pt>
                <c:pt idx="463">
                  <c:v>559904.7743084608</c:v>
                </c:pt>
                <c:pt idx="464">
                  <c:v>559582.9765067876</c:v>
                </c:pt>
                <c:pt idx="465">
                  <c:v>558335.6248716098</c:v>
                </c:pt>
                <c:pt idx="466">
                  <c:v>557710.5982739908</c:v>
                </c:pt>
                <c:pt idx="467">
                  <c:v>557223.1851621339</c:v>
                </c:pt>
                <c:pt idx="468">
                  <c:v>556599.2523847676</c:v>
                </c:pt>
                <c:pt idx="469">
                  <c:v>556685.7633425319</c:v>
                </c:pt>
                <c:pt idx="470">
                  <c:v>556379.7343928161</c:v>
                </c:pt>
                <c:pt idx="471">
                  <c:v>555997.9398175101</c:v>
                </c:pt>
                <c:pt idx="472">
                  <c:v>556032.6397590563</c:v>
                </c:pt>
                <c:pt idx="473">
                  <c:v>555804.3043345702</c:v>
                </c:pt>
                <c:pt idx="474">
                  <c:v>554839.5604089677</c:v>
                </c:pt>
                <c:pt idx="475">
                  <c:v>554396.2143969323</c:v>
                </c:pt>
                <c:pt idx="476">
                  <c:v>555053.3656923812</c:v>
                </c:pt>
                <c:pt idx="477">
                  <c:v>555013.0079610689</c:v>
                </c:pt>
                <c:pt idx="478">
                  <c:v>554787.1846437517</c:v>
                </c:pt>
                <c:pt idx="479">
                  <c:v>554717.0134656363</c:v>
                </c:pt>
                <c:pt idx="480">
                  <c:v>553979.8663517853</c:v>
                </c:pt>
                <c:pt idx="481">
                  <c:v>553646.1692566656</c:v>
                </c:pt>
                <c:pt idx="482">
                  <c:v>553386.1747779279</c:v>
                </c:pt>
                <c:pt idx="483">
                  <c:v>552701.3325337608</c:v>
                </c:pt>
                <c:pt idx="484">
                  <c:v>552287.9428492702</c:v>
                </c:pt>
                <c:pt idx="485">
                  <c:v>552633.2141409934</c:v>
                </c:pt>
                <c:pt idx="486">
                  <c:v>552508.2463946219</c:v>
                </c:pt>
                <c:pt idx="487">
                  <c:v>551398.0695264663</c:v>
                </c:pt>
                <c:pt idx="488">
                  <c:v>550921.1595928753</c:v>
                </c:pt>
                <c:pt idx="489">
                  <c:v>550587.5589303817</c:v>
                </c:pt>
                <c:pt idx="490">
                  <c:v>550098.0208568233</c:v>
                </c:pt>
                <c:pt idx="491">
                  <c:v>550333.975470672</c:v>
                </c:pt>
                <c:pt idx="492">
                  <c:v>550178.7698067365</c:v>
                </c:pt>
                <c:pt idx="493">
                  <c:v>549947.8367189579</c:v>
                </c:pt>
                <c:pt idx="494">
                  <c:v>550163.3455545193</c:v>
                </c:pt>
                <c:pt idx="495">
                  <c:v>550118.2245579493</c:v>
                </c:pt>
                <c:pt idx="496">
                  <c:v>549276.8304781368</c:v>
                </c:pt>
                <c:pt idx="497">
                  <c:v>548936.3853561418</c:v>
                </c:pt>
                <c:pt idx="498">
                  <c:v>549708.2185580218</c:v>
                </c:pt>
                <c:pt idx="499">
                  <c:v>549800.8256303442</c:v>
                </c:pt>
                <c:pt idx="500">
                  <c:v>549718.5222303506</c:v>
                </c:pt>
                <c:pt idx="501">
                  <c:v>549809.4427991078</c:v>
                </c:pt>
                <c:pt idx="502">
                  <c:v>549188.2277167102</c:v>
                </c:pt>
                <c:pt idx="503">
                  <c:v>548969.1784954763</c:v>
                </c:pt>
                <c:pt idx="504">
                  <c:v>548826.9018448471</c:v>
                </c:pt>
                <c:pt idx="505">
                  <c:v>548222.1677187595</c:v>
                </c:pt>
                <c:pt idx="506">
                  <c:v>547884.4958454627</c:v>
                </c:pt>
                <c:pt idx="507">
                  <c:v>548379.4523371984</c:v>
                </c:pt>
                <c:pt idx="508">
                  <c:v>548400.5569032726</c:v>
                </c:pt>
                <c:pt idx="509">
                  <c:v>547363.7113549676</c:v>
                </c:pt>
                <c:pt idx="510">
                  <c:v>546970.738458803</c:v>
                </c:pt>
                <c:pt idx="511">
                  <c:v>546724.5227640058</c:v>
                </c:pt>
                <c:pt idx="512">
                  <c:v>546296.4156602077</c:v>
                </c:pt>
                <c:pt idx="513">
                  <c:v>546630.0051266103</c:v>
                </c:pt>
                <c:pt idx="514">
                  <c:v>546566.5496313338</c:v>
                </c:pt>
                <c:pt idx="515">
                  <c:v>546424.9491604536</c:v>
                </c:pt>
                <c:pt idx="516">
                  <c:v>546774.7651710289</c:v>
                </c:pt>
                <c:pt idx="517">
                  <c:v>546863.7077111299</c:v>
                </c:pt>
                <c:pt idx="518">
                  <c:v>546059.8627483856</c:v>
                </c:pt>
                <c:pt idx="519">
                  <c:v>545748.7398110755</c:v>
                </c:pt>
                <c:pt idx="520">
                  <c:v>546594.9298255382</c:v>
                </c:pt>
                <c:pt idx="521">
                  <c:v>546764.7351539433</c:v>
                </c:pt>
                <c:pt idx="522">
                  <c:v>546765.2067595364</c:v>
                </c:pt>
                <c:pt idx="523">
                  <c:v>546968.4890759408</c:v>
                </c:pt>
                <c:pt idx="524">
                  <c:v>546393.1437179295</c:v>
                </c:pt>
                <c:pt idx="525">
                  <c:v>546227.4723440725</c:v>
                </c:pt>
                <c:pt idx="526">
                  <c:v>546142.9326940438</c:v>
                </c:pt>
                <c:pt idx="527">
                  <c:v>545539.4065283852</c:v>
                </c:pt>
                <c:pt idx="528">
                  <c:v>545200.1266031656</c:v>
                </c:pt>
                <c:pt idx="529">
                  <c:v>545805.2051557186</c:v>
                </c:pt>
                <c:pt idx="530">
                  <c:v>545930.1022919455</c:v>
                </c:pt>
                <c:pt idx="531">
                  <c:v>544909.2944246171</c:v>
                </c:pt>
                <c:pt idx="532">
                  <c:v>544542.6348858265</c:v>
                </c:pt>
                <c:pt idx="533">
                  <c:v>544321.8877558109</c:v>
                </c:pt>
                <c:pt idx="534">
                  <c:v>543879.3851335288</c:v>
                </c:pt>
                <c:pt idx="535">
                  <c:v>544267.1650562405</c:v>
                </c:pt>
                <c:pt idx="536">
                  <c:v>544245.1611029421</c:v>
                </c:pt>
                <c:pt idx="537">
                  <c:v>544140.2047476301</c:v>
                </c:pt>
                <c:pt idx="538">
                  <c:v>544595.3692294877</c:v>
                </c:pt>
                <c:pt idx="539">
                  <c:v>544791.2725511286</c:v>
                </c:pt>
                <c:pt idx="540">
                  <c:v>543944.7049358089</c:v>
                </c:pt>
                <c:pt idx="541">
                  <c:v>543591.4004335069</c:v>
                </c:pt>
                <c:pt idx="542">
                  <c:v>544483.4678854534</c:v>
                </c:pt>
                <c:pt idx="543">
                  <c:v>544693.2266876546</c:v>
                </c:pt>
                <c:pt idx="544">
                  <c:v>544737.4376292733</c:v>
                </c:pt>
                <c:pt idx="545">
                  <c:v>545035.1413974687</c:v>
                </c:pt>
                <c:pt idx="546">
                  <c:v>544456.2819996086</c:v>
                </c:pt>
                <c:pt idx="547">
                  <c:v>544303.4620586769</c:v>
                </c:pt>
                <c:pt idx="548">
                  <c:v>544238.3800678052</c:v>
                </c:pt>
                <c:pt idx="549">
                  <c:v>543567.8089113999</c:v>
                </c:pt>
                <c:pt idx="550">
                  <c:v>543156.2601580005</c:v>
                </c:pt>
                <c:pt idx="551">
                  <c:v>543871.9031817897</c:v>
                </c:pt>
                <c:pt idx="552">
                  <c:v>544102.9838504669</c:v>
                </c:pt>
                <c:pt idx="553">
                  <c:v>543071.1649305495</c:v>
                </c:pt>
                <c:pt idx="554">
                  <c:v>542704.3829777986</c:v>
                </c:pt>
                <c:pt idx="555">
                  <c:v>542476.3019875</c:v>
                </c:pt>
                <c:pt idx="556">
                  <c:v>541955.2725057376</c:v>
                </c:pt>
                <c:pt idx="557">
                  <c:v>542386.8334768518</c:v>
                </c:pt>
                <c:pt idx="558">
                  <c:v>542388.4686065431</c:v>
                </c:pt>
                <c:pt idx="559">
                  <c:v>542299.7362084939</c:v>
                </c:pt>
                <c:pt idx="560">
                  <c:v>542884.0858038212</c:v>
                </c:pt>
                <c:pt idx="561">
                  <c:v>543222.0615840508</c:v>
                </c:pt>
                <c:pt idx="562">
                  <c:v>542266.8066855456</c:v>
                </c:pt>
                <c:pt idx="563">
                  <c:v>541800.6073271964</c:v>
                </c:pt>
                <c:pt idx="564">
                  <c:v>542729.2581680147</c:v>
                </c:pt>
                <c:pt idx="565">
                  <c:v>542970.5104341572</c:v>
                </c:pt>
                <c:pt idx="566">
                  <c:v>543057.4702250006</c:v>
                </c:pt>
                <c:pt idx="567">
                  <c:v>543499.6687783975</c:v>
                </c:pt>
                <c:pt idx="568">
                  <c:v>542896.7232262705</c:v>
                </c:pt>
                <c:pt idx="569">
                  <c:v>542744.8345209208</c:v>
                </c:pt>
                <c:pt idx="570">
                  <c:v>542690.8939376788</c:v>
                </c:pt>
                <c:pt idx="571">
                  <c:v>541882.0831295205</c:v>
                </c:pt>
                <c:pt idx="572">
                  <c:v>541309.1865325473</c:v>
                </c:pt>
                <c:pt idx="573">
                  <c:v>542205.5695661947</c:v>
                </c:pt>
                <c:pt idx="574">
                  <c:v>542638.6249042206</c:v>
                </c:pt>
                <c:pt idx="575">
                  <c:v>541613.1971803005</c:v>
                </c:pt>
                <c:pt idx="576">
                  <c:v>541255.7717152715</c:v>
                </c:pt>
                <c:pt idx="577">
                  <c:v>541015.7566086929</c:v>
                </c:pt>
                <c:pt idx="578">
                  <c:v>540320.7323315447</c:v>
                </c:pt>
                <c:pt idx="579">
                  <c:v>540821.4779109512</c:v>
                </c:pt>
                <c:pt idx="580">
                  <c:v>540873.0671952256</c:v>
                </c:pt>
                <c:pt idx="581">
                  <c:v>540823.9007488901</c:v>
                </c:pt>
                <c:pt idx="582">
                  <c:v>541668.70713139</c:v>
                </c:pt>
                <c:pt idx="583">
                  <c:v>542325.6720255307</c:v>
                </c:pt>
                <c:pt idx="584">
                  <c:v>542138.0271387711</c:v>
                </c:pt>
                <c:pt idx="585">
                  <c:v>541132.3620244379</c:v>
                </c:pt>
                <c:pt idx="586">
                  <c:v>541947.7606367043</c:v>
                </c:pt>
                <c:pt idx="587">
                  <c:v>542005.4138444349</c:v>
                </c:pt>
                <c:pt idx="588">
                  <c:v>542084.8883674928</c:v>
                </c:pt>
                <c:pt idx="589">
                  <c:v>542585.9305034482</c:v>
                </c:pt>
                <c:pt idx="590">
                  <c:v>541593.8650666761</c:v>
                </c:pt>
                <c:pt idx="591">
                  <c:v>542047.6392366616</c:v>
                </c:pt>
                <c:pt idx="592">
                  <c:v>541507.9510784567</c:v>
                </c:pt>
                <c:pt idx="593">
                  <c:v>542205.3900173125</c:v>
                </c:pt>
                <c:pt idx="594">
                  <c:v>540611.778287362</c:v>
                </c:pt>
                <c:pt idx="595">
                  <c:v>541681.3526083392</c:v>
                </c:pt>
                <c:pt idx="596">
                  <c:v>542908.6727215614</c:v>
                </c:pt>
                <c:pt idx="597">
                  <c:v>541333.5162254908</c:v>
                </c:pt>
                <c:pt idx="598">
                  <c:v>540801.1380494862</c:v>
                </c:pt>
                <c:pt idx="599">
                  <c:v>540922.7408927151</c:v>
                </c:pt>
                <c:pt idx="600">
                  <c:v>541705.6563924309</c:v>
                </c:pt>
                <c:pt idx="601">
                  <c:v>541353.6645662889</c:v>
                </c:pt>
                <c:pt idx="602">
                  <c:v>541690.0805131032</c:v>
                </c:pt>
                <c:pt idx="603">
                  <c:v>541497.8731611175</c:v>
                </c:pt>
                <c:pt idx="604">
                  <c:v>541728.4818007798</c:v>
                </c:pt>
                <c:pt idx="605">
                  <c:v>541342.6530572829</c:v>
                </c:pt>
                <c:pt idx="606">
                  <c:v>541347.9508264317</c:v>
                </c:pt>
                <c:pt idx="607">
                  <c:v>541312.9722861964</c:v>
                </c:pt>
                <c:pt idx="608">
                  <c:v>541509.1631798693</c:v>
                </c:pt>
                <c:pt idx="609">
                  <c:v>541349.0197343648</c:v>
                </c:pt>
                <c:pt idx="610">
                  <c:v>540905.3376988684</c:v>
                </c:pt>
                <c:pt idx="611">
                  <c:v>541268.4079553727</c:v>
                </c:pt>
                <c:pt idx="612">
                  <c:v>541106.1428475943</c:v>
                </c:pt>
                <c:pt idx="613">
                  <c:v>541239.3536984998</c:v>
                </c:pt>
                <c:pt idx="614">
                  <c:v>541285.3484883645</c:v>
                </c:pt>
                <c:pt idx="615">
                  <c:v>541461.2180284434</c:v>
                </c:pt>
                <c:pt idx="616">
                  <c:v>541455.0474791026</c:v>
                </c:pt>
                <c:pt idx="617">
                  <c:v>541168.4784220903</c:v>
                </c:pt>
                <c:pt idx="618">
                  <c:v>541248.1145607991</c:v>
                </c:pt>
                <c:pt idx="619">
                  <c:v>541189.4404706827</c:v>
                </c:pt>
                <c:pt idx="620">
                  <c:v>541181.2800392059</c:v>
                </c:pt>
                <c:pt idx="621">
                  <c:v>541158.408418238</c:v>
                </c:pt>
                <c:pt idx="622">
                  <c:v>541072.6844748819</c:v>
                </c:pt>
                <c:pt idx="623">
                  <c:v>541092.5202122336</c:v>
                </c:pt>
                <c:pt idx="624">
                  <c:v>541062.4680273921</c:v>
                </c:pt>
                <c:pt idx="625">
                  <c:v>541058.4343599444</c:v>
                </c:pt>
                <c:pt idx="626">
                  <c:v>540968.8403573863</c:v>
                </c:pt>
                <c:pt idx="627">
                  <c:v>541030.0945696189</c:v>
                </c:pt>
                <c:pt idx="628">
                  <c:v>540983.0150333712</c:v>
                </c:pt>
                <c:pt idx="629">
                  <c:v>541030.6131241533</c:v>
                </c:pt>
                <c:pt idx="630">
                  <c:v>540860.7546170925</c:v>
                </c:pt>
                <c:pt idx="631">
                  <c:v>540971.4181803284</c:v>
                </c:pt>
                <c:pt idx="632">
                  <c:v>541051.1139724606</c:v>
                </c:pt>
                <c:pt idx="633">
                  <c:v>540930.1599376894</c:v>
                </c:pt>
                <c:pt idx="634">
                  <c:v>541061.8911232699</c:v>
                </c:pt>
                <c:pt idx="635">
                  <c:v>540965.2835629693</c:v>
                </c:pt>
                <c:pt idx="636">
                  <c:v>540969.5069903361</c:v>
                </c:pt>
                <c:pt idx="637">
                  <c:v>541041.9223189488</c:v>
                </c:pt>
                <c:pt idx="638">
                  <c:v>540924.6666475863</c:v>
                </c:pt>
                <c:pt idx="639">
                  <c:v>540995.6930057767</c:v>
                </c:pt>
                <c:pt idx="640">
                  <c:v>540987.3519625046</c:v>
                </c:pt>
                <c:pt idx="641">
                  <c:v>541086.2216954147</c:v>
                </c:pt>
                <c:pt idx="642">
                  <c:v>541054.8584847499</c:v>
                </c:pt>
                <c:pt idx="643">
                  <c:v>541000.9655975599</c:v>
                </c:pt>
                <c:pt idx="644">
                  <c:v>541116.514125123</c:v>
                </c:pt>
                <c:pt idx="645">
                  <c:v>540955.4279168128</c:v>
                </c:pt>
                <c:pt idx="646">
                  <c:v>540973.2388690608</c:v>
                </c:pt>
                <c:pt idx="647">
                  <c:v>541001.4328120978</c:v>
                </c:pt>
                <c:pt idx="648">
                  <c:v>540982.8820349741</c:v>
                </c:pt>
                <c:pt idx="649">
                  <c:v>540966.7899474043</c:v>
                </c:pt>
                <c:pt idx="650">
                  <c:v>540911.3732763607</c:v>
                </c:pt>
                <c:pt idx="651">
                  <c:v>540972.0029282818</c:v>
                </c:pt>
                <c:pt idx="652">
                  <c:v>541050.8391051702</c:v>
                </c:pt>
                <c:pt idx="653">
                  <c:v>541093.5729279229</c:v>
                </c:pt>
                <c:pt idx="654">
                  <c:v>541005.5083064173</c:v>
                </c:pt>
                <c:pt idx="655">
                  <c:v>541065.9399571138</c:v>
                </c:pt>
                <c:pt idx="656">
                  <c:v>541080.9020057603</c:v>
                </c:pt>
                <c:pt idx="657">
                  <c:v>541063.476804013</c:v>
                </c:pt>
                <c:pt idx="658">
                  <c:v>541043.6788068219</c:v>
                </c:pt>
                <c:pt idx="659">
                  <c:v>541070.7134341832</c:v>
                </c:pt>
                <c:pt idx="660">
                  <c:v>541058.8017696952</c:v>
                </c:pt>
                <c:pt idx="661">
                  <c:v>541096.0297701036</c:v>
                </c:pt>
                <c:pt idx="662">
                  <c:v>541080.1814590018</c:v>
                </c:pt>
                <c:pt idx="663">
                  <c:v>540981.6510529553</c:v>
                </c:pt>
                <c:pt idx="664">
                  <c:v>541017.5765536551</c:v>
                </c:pt>
                <c:pt idx="665">
                  <c:v>541075.0575455752</c:v>
                </c:pt>
                <c:pt idx="666">
                  <c:v>541044.26665643</c:v>
                </c:pt>
                <c:pt idx="667">
                  <c:v>541000.532730764</c:v>
                </c:pt>
                <c:pt idx="668">
                  <c:v>541053.3204005377</c:v>
                </c:pt>
                <c:pt idx="669">
                  <c:v>541028.2233312719</c:v>
                </c:pt>
                <c:pt idx="670">
                  <c:v>541051.432546498</c:v>
                </c:pt>
                <c:pt idx="671">
                  <c:v>541033.0834773836</c:v>
                </c:pt>
                <c:pt idx="672">
                  <c:v>541051.2400922966</c:v>
                </c:pt>
                <c:pt idx="673">
                  <c:v>541031.7030917498</c:v>
                </c:pt>
                <c:pt idx="674">
                  <c:v>541051.3669501679</c:v>
                </c:pt>
                <c:pt idx="675">
                  <c:v>541046.3473263899</c:v>
                </c:pt>
                <c:pt idx="676">
                  <c:v>541047.3973519979</c:v>
                </c:pt>
                <c:pt idx="677">
                  <c:v>541081.8141127679</c:v>
                </c:pt>
                <c:pt idx="678">
                  <c:v>541029.6680824814</c:v>
                </c:pt>
                <c:pt idx="679">
                  <c:v>541072.9643061369</c:v>
                </c:pt>
                <c:pt idx="680">
                  <c:v>541061.0568371345</c:v>
                </c:pt>
                <c:pt idx="681">
                  <c:v>541053.865948593</c:v>
                </c:pt>
                <c:pt idx="682">
                  <c:v>541044.9867913141</c:v>
                </c:pt>
                <c:pt idx="683">
                  <c:v>541043.2431139173</c:v>
                </c:pt>
                <c:pt idx="684">
                  <c:v>541041.2105905148</c:v>
                </c:pt>
                <c:pt idx="685">
                  <c:v>541020.0779981166</c:v>
                </c:pt>
                <c:pt idx="686">
                  <c:v>541022.2322857997</c:v>
                </c:pt>
                <c:pt idx="687">
                  <c:v>541036.4412046963</c:v>
                </c:pt>
                <c:pt idx="688">
                  <c:v>541033.7493381004</c:v>
                </c:pt>
                <c:pt idx="689">
                  <c:v>541047.142257681</c:v>
                </c:pt>
                <c:pt idx="690">
                  <c:v>541006.1184752729</c:v>
                </c:pt>
                <c:pt idx="691">
                  <c:v>541045.0583888239</c:v>
                </c:pt>
                <c:pt idx="692">
                  <c:v>541105.7886146809</c:v>
                </c:pt>
                <c:pt idx="693">
                  <c:v>541045.3363391857</c:v>
                </c:pt>
                <c:pt idx="694">
                  <c:v>541045.7127929257</c:v>
                </c:pt>
                <c:pt idx="695">
                  <c:v>541057.1652396373</c:v>
                </c:pt>
                <c:pt idx="696">
                  <c:v>541048.9816590697</c:v>
                </c:pt>
                <c:pt idx="697">
                  <c:v>541038.7415350577</c:v>
                </c:pt>
                <c:pt idx="698">
                  <c:v>541031.7213460343</c:v>
                </c:pt>
                <c:pt idx="699">
                  <c:v>541039.1856252963</c:v>
                </c:pt>
                <c:pt idx="700">
                  <c:v>541042.9550438827</c:v>
                </c:pt>
                <c:pt idx="701">
                  <c:v>541027.4672133392</c:v>
                </c:pt>
                <c:pt idx="702">
                  <c:v>541055.1435867629</c:v>
                </c:pt>
                <c:pt idx="703">
                  <c:v>541054.8077375558</c:v>
                </c:pt>
                <c:pt idx="704">
                  <c:v>541055.3474103918</c:v>
                </c:pt>
                <c:pt idx="705">
                  <c:v>541055.8406519708</c:v>
                </c:pt>
                <c:pt idx="706">
                  <c:v>541056.9866321041</c:v>
                </c:pt>
                <c:pt idx="707">
                  <c:v>541049.8408769892</c:v>
                </c:pt>
                <c:pt idx="708">
                  <c:v>541060.9976868586</c:v>
                </c:pt>
                <c:pt idx="709">
                  <c:v>541058.9773177176</c:v>
                </c:pt>
                <c:pt idx="710">
                  <c:v>541064.425760087</c:v>
                </c:pt>
                <c:pt idx="711">
                  <c:v>541071.5673369949</c:v>
                </c:pt>
                <c:pt idx="712">
                  <c:v>541067.6371608091</c:v>
                </c:pt>
                <c:pt idx="713">
                  <c:v>541066.3316115933</c:v>
                </c:pt>
                <c:pt idx="714">
                  <c:v>541070.9595197879</c:v>
                </c:pt>
                <c:pt idx="715">
                  <c:v>541069.35636401</c:v>
                </c:pt>
                <c:pt idx="716">
                  <c:v>541075.827827583</c:v>
                </c:pt>
                <c:pt idx="717">
                  <c:v>541050.5053554757</c:v>
                </c:pt>
                <c:pt idx="718">
                  <c:v>541050.2734726499</c:v>
                </c:pt>
                <c:pt idx="719">
                  <c:v>541042.3541408313</c:v>
                </c:pt>
                <c:pt idx="720">
                  <c:v>541048.8137691983</c:v>
                </c:pt>
                <c:pt idx="721">
                  <c:v>541046.686020563</c:v>
                </c:pt>
                <c:pt idx="722">
                  <c:v>541047.9189230759</c:v>
                </c:pt>
                <c:pt idx="723">
                  <c:v>541048.1056291866</c:v>
                </c:pt>
                <c:pt idx="724">
                  <c:v>541050.7132511818</c:v>
                </c:pt>
                <c:pt idx="725">
                  <c:v>541045.9209737019</c:v>
                </c:pt>
                <c:pt idx="726">
                  <c:v>541048.3324898472</c:v>
                </c:pt>
                <c:pt idx="727">
                  <c:v>541054.7602210518</c:v>
                </c:pt>
                <c:pt idx="728">
                  <c:v>541062.5649106982</c:v>
                </c:pt>
                <c:pt idx="729">
                  <c:v>541057.1115648405</c:v>
                </c:pt>
                <c:pt idx="730">
                  <c:v>541055.4055821594</c:v>
                </c:pt>
                <c:pt idx="731">
                  <c:v>541057.8484096561</c:v>
                </c:pt>
                <c:pt idx="732">
                  <c:v>541056.7710568581</c:v>
                </c:pt>
                <c:pt idx="733">
                  <c:v>541060.1575525466</c:v>
                </c:pt>
                <c:pt idx="734">
                  <c:v>541060.1278404469</c:v>
                </c:pt>
                <c:pt idx="735">
                  <c:v>541059.6137302904</c:v>
                </c:pt>
                <c:pt idx="736">
                  <c:v>541057.3409208667</c:v>
                </c:pt>
                <c:pt idx="737">
                  <c:v>541061.7650881865</c:v>
                </c:pt>
                <c:pt idx="738">
                  <c:v>541054.0668688858</c:v>
                </c:pt>
                <c:pt idx="739">
                  <c:v>541066.638379797</c:v>
                </c:pt>
                <c:pt idx="740">
                  <c:v>541062.2023674372</c:v>
                </c:pt>
                <c:pt idx="741">
                  <c:v>541059.9023237668</c:v>
                </c:pt>
                <c:pt idx="742">
                  <c:v>541062.5690360075</c:v>
                </c:pt>
                <c:pt idx="743">
                  <c:v>541062.2865166788</c:v>
                </c:pt>
                <c:pt idx="744">
                  <c:v>541062.6976524526</c:v>
                </c:pt>
                <c:pt idx="745">
                  <c:v>541057.5387679838</c:v>
                </c:pt>
                <c:pt idx="746">
                  <c:v>541057.6328269899</c:v>
                </c:pt>
                <c:pt idx="747">
                  <c:v>541053.602484555</c:v>
                </c:pt>
                <c:pt idx="748">
                  <c:v>541052.650774063</c:v>
                </c:pt>
                <c:pt idx="749">
                  <c:v>541050.9417026992</c:v>
                </c:pt>
                <c:pt idx="750">
                  <c:v>541055.5216509675</c:v>
                </c:pt>
                <c:pt idx="751">
                  <c:v>541052.4096055105</c:v>
                </c:pt>
                <c:pt idx="752">
                  <c:v>541054.8201774659</c:v>
                </c:pt>
                <c:pt idx="753">
                  <c:v>541054.1150952156</c:v>
                </c:pt>
                <c:pt idx="754">
                  <c:v>541055.5413849148</c:v>
                </c:pt>
                <c:pt idx="755">
                  <c:v>541055.0889837261</c:v>
                </c:pt>
                <c:pt idx="756">
                  <c:v>541055.5001476433</c:v>
                </c:pt>
                <c:pt idx="757">
                  <c:v>541055.0546654064</c:v>
                </c:pt>
                <c:pt idx="758">
                  <c:v>541058.0330924976</c:v>
                </c:pt>
                <c:pt idx="759">
                  <c:v>541056.1730793357</c:v>
                </c:pt>
                <c:pt idx="760">
                  <c:v>541058.8726304107</c:v>
                </c:pt>
                <c:pt idx="761">
                  <c:v>541054.0857429836</c:v>
                </c:pt>
                <c:pt idx="762">
                  <c:v>541056.0120550202</c:v>
                </c:pt>
                <c:pt idx="763">
                  <c:v>541055.6172487639</c:v>
                </c:pt>
                <c:pt idx="764">
                  <c:v>541055.9981258911</c:v>
                </c:pt>
                <c:pt idx="765">
                  <c:v>541055.2684025139</c:v>
                </c:pt>
                <c:pt idx="766">
                  <c:v>541054.5620580579</c:v>
                </c:pt>
                <c:pt idx="767">
                  <c:v>541053.7576505088</c:v>
                </c:pt>
                <c:pt idx="768">
                  <c:v>541053.2541853935</c:v>
                </c:pt>
                <c:pt idx="769">
                  <c:v>541052.3359804376</c:v>
                </c:pt>
                <c:pt idx="770">
                  <c:v>541053.2572646589</c:v>
                </c:pt>
                <c:pt idx="771">
                  <c:v>541052.6066525104</c:v>
                </c:pt>
                <c:pt idx="772">
                  <c:v>541053.1337101179</c:v>
                </c:pt>
                <c:pt idx="773">
                  <c:v>541053.7092255329</c:v>
                </c:pt>
                <c:pt idx="774">
                  <c:v>541052.3224051336</c:v>
                </c:pt>
                <c:pt idx="775">
                  <c:v>541053.1927510828</c:v>
                </c:pt>
                <c:pt idx="776">
                  <c:v>541053.4283989599</c:v>
                </c:pt>
                <c:pt idx="777">
                  <c:v>541053.3018023856</c:v>
                </c:pt>
                <c:pt idx="778">
                  <c:v>541054.0483849419</c:v>
                </c:pt>
                <c:pt idx="779">
                  <c:v>541054.8943264316</c:v>
                </c:pt>
                <c:pt idx="780">
                  <c:v>541054.5233365145</c:v>
                </c:pt>
                <c:pt idx="781">
                  <c:v>541054.662558026</c:v>
                </c:pt>
                <c:pt idx="782">
                  <c:v>541053.7691890387</c:v>
                </c:pt>
                <c:pt idx="783">
                  <c:v>541053.4782474146</c:v>
                </c:pt>
                <c:pt idx="784">
                  <c:v>541052.3482399862</c:v>
                </c:pt>
                <c:pt idx="785">
                  <c:v>541053.49177295</c:v>
                </c:pt>
                <c:pt idx="786">
                  <c:v>541052.3027612008</c:v>
                </c:pt>
                <c:pt idx="787">
                  <c:v>541053.6608058137</c:v>
                </c:pt>
                <c:pt idx="788">
                  <c:v>541054.0283920517</c:v>
                </c:pt>
                <c:pt idx="789">
                  <c:v>541053.9101427848</c:v>
                </c:pt>
                <c:pt idx="790">
                  <c:v>541054.1565459656</c:v>
                </c:pt>
                <c:pt idx="791">
                  <c:v>541054.2871889896</c:v>
                </c:pt>
                <c:pt idx="792">
                  <c:v>541054.1044882825</c:v>
                </c:pt>
                <c:pt idx="793">
                  <c:v>541054.8564876822</c:v>
                </c:pt>
                <c:pt idx="794">
                  <c:v>541054.3815660923</c:v>
                </c:pt>
                <c:pt idx="795">
                  <c:v>541054.0529123964</c:v>
                </c:pt>
                <c:pt idx="796">
                  <c:v>541053.9873662838</c:v>
                </c:pt>
                <c:pt idx="797">
                  <c:v>541053.6625049897</c:v>
                </c:pt>
                <c:pt idx="798">
                  <c:v>541053.5239290462</c:v>
                </c:pt>
                <c:pt idx="799">
                  <c:v>541053.5922777465</c:v>
                </c:pt>
                <c:pt idx="800">
                  <c:v>541053.4823810972</c:v>
                </c:pt>
                <c:pt idx="801">
                  <c:v>541053.4281303645</c:v>
                </c:pt>
                <c:pt idx="802">
                  <c:v>541053.2319572868</c:v>
                </c:pt>
                <c:pt idx="803">
                  <c:v>541053.2830145011</c:v>
                </c:pt>
                <c:pt idx="804">
                  <c:v>541053.2610594425</c:v>
                </c:pt>
                <c:pt idx="805">
                  <c:v>541053.0848734573</c:v>
                </c:pt>
                <c:pt idx="806">
                  <c:v>541053.1559105722</c:v>
                </c:pt>
                <c:pt idx="807">
                  <c:v>541053.2844582924</c:v>
                </c:pt>
                <c:pt idx="808">
                  <c:v>541053.5173100902</c:v>
                </c:pt>
                <c:pt idx="809">
                  <c:v>541053.729420975</c:v>
                </c:pt>
                <c:pt idx="810">
                  <c:v>541053.5238823958</c:v>
                </c:pt>
                <c:pt idx="811">
                  <c:v>541053.4270363915</c:v>
                </c:pt>
                <c:pt idx="812">
                  <c:v>541053.5210276867</c:v>
                </c:pt>
                <c:pt idx="813">
                  <c:v>541053.679176445</c:v>
                </c:pt>
                <c:pt idx="814">
                  <c:v>541053.7981891668</c:v>
                </c:pt>
                <c:pt idx="815">
                  <c:v>541053.543955735</c:v>
                </c:pt>
                <c:pt idx="816">
                  <c:v>541053.2124613872</c:v>
                </c:pt>
                <c:pt idx="817">
                  <c:v>541053.6318934504</c:v>
                </c:pt>
                <c:pt idx="818">
                  <c:v>541053.4054552371</c:v>
                </c:pt>
                <c:pt idx="819">
                  <c:v>541053.416648655</c:v>
                </c:pt>
                <c:pt idx="820">
                  <c:v>541053.4856402439</c:v>
                </c:pt>
                <c:pt idx="821">
                  <c:v>541053.4364700442</c:v>
                </c:pt>
                <c:pt idx="822">
                  <c:v>541053.5943379846</c:v>
                </c:pt>
                <c:pt idx="823">
                  <c:v>541053.7509757474</c:v>
                </c:pt>
                <c:pt idx="824">
                  <c:v>541053.599688218</c:v>
                </c:pt>
                <c:pt idx="825">
                  <c:v>541053.5850617503</c:v>
                </c:pt>
                <c:pt idx="826">
                  <c:v>541053.3807237179</c:v>
                </c:pt>
                <c:pt idx="827">
                  <c:v>541053.668645329</c:v>
                </c:pt>
                <c:pt idx="828">
                  <c:v>541053.3455113765</c:v>
                </c:pt>
                <c:pt idx="829">
                  <c:v>541053.5738223416</c:v>
                </c:pt>
                <c:pt idx="830">
                  <c:v>541053.4841210397</c:v>
                </c:pt>
                <c:pt idx="831">
                  <c:v>541053.4502791805</c:v>
                </c:pt>
                <c:pt idx="832">
                  <c:v>541053.5921090936</c:v>
                </c:pt>
                <c:pt idx="833">
                  <c:v>541053.3724011884</c:v>
                </c:pt>
                <c:pt idx="834">
                  <c:v>541053.3759122664</c:v>
                </c:pt>
                <c:pt idx="835">
                  <c:v>541053.3858615038</c:v>
                </c:pt>
                <c:pt idx="836">
                  <c:v>541053.2775443383</c:v>
                </c:pt>
                <c:pt idx="837">
                  <c:v>541053.4655413887</c:v>
                </c:pt>
                <c:pt idx="838">
                  <c:v>541053.3851530899</c:v>
                </c:pt>
                <c:pt idx="839">
                  <c:v>541053.4636696597</c:v>
                </c:pt>
                <c:pt idx="840">
                  <c:v>541053.3591026273</c:v>
                </c:pt>
                <c:pt idx="841">
                  <c:v>541053.4234586961</c:v>
                </c:pt>
                <c:pt idx="842">
                  <c:v>541053.4329172341</c:v>
                </c:pt>
                <c:pt idx="843">
                  <c:v>541053.4941034211</c:v>
                </c:pt>
                <c:pt idx="844">
                  <c:v>541053.4525926685</c:v>
                </c:pt>
                <c:pt idx="845">
                  <c:v>541053.3266598328</c:v>
                </c:pt>
                <c:pt idx="846">
                  <c:v>541053.3297482448</c:v>
                </c:pt>
                <c:pt idx="847">
                  <c:v>541053.4258196951</c:v>
                </c:pt>
                <c:pt idx="848">
                  <c:v>541053.5229414712</c:v>
                </c:pt>
                <c:pt idx="849">
                  <c:v>541053.425577678</c:v>
                </c:pt>
                <c:pt idx="850">
                  <c:v>541053.4514080788</c:v>
                </c:pt>
                <c:pt idx="851">
                  <c:v>541053.3956599989</c:v>
                </c:pt>
                <c:pt idx="852">
                  <c:v>541053.4613089355</c:v>
                </c:pt>
                <c:pt idx="853">
                  <c:v>541053.4588385465</c:v>
                </c:pt>
                <c:pt idx="854">
                  <c:v>541053.4616701343</c:v>
                </c:pt>
                <c:pt idx="855">
                  <c:v>541053.5141048307</c:v>
                </c:pt>
                <c:pt idx="856">
                  <c:v>541053.5304208769</c:v>
                </c:pt>
                <c:pt idx="857">
                  <c:v>541053.4578627116</c:v>
                </c:pt>
                <c:pt idx="858">
                  <c:v>541053.4523769143</c:v>
                </c:pt>
                <c:pt idx="859">
                  <c:v>541053.3608491857</c:v>
                </c:pt>
                <c:pt idx="860">
                  <c:v>541053.4520843241</c:v>
                </c:pt>
                <c:pt idx="861">
                  <c:v>541053.5768191833</c:v>
                </c:pt>
                <c:pt idx="862">
                  <c:v>541053.5031811873</c:v>
                </c:pt>
                <c:pt idx="863">
                  <c:v>541053.538177789</c:v>
                </c:pt>
                <c:pt idx="864">
                  <c:v>541053.553667252</c:v>
                </c:pt>
                <c:pt idx="865">
                  <c:v>541053.5474354399</c:v>
                </c:pt>
                <c:pt idx="866">
                  <c:v>541053.49720258</c:v>
                </c:pt>
                <c:pt idx="867">
                  <c:v>541053.5264631108</c:v>
                </c:pt>
                <c:pt idx="868">
                  <c:v>541053.62876867</c:v>
                </c:pt>
                <c:pt idx="869">
                  <c:v>541053.5300812363</c:v>
                </c:pt>
                <c:pt idx="870">
                  <c:v>541053.5651954291</c:v>
                </c:pt>
                <c:pt idx="871">
                  <c:v>541053.489320423</c:v>
                </c:pt>
                <c:pt idx="872">
                  <c:v>541053.6122417267</c:v>
                </c:pt>
                <c:pt idx="873">
                  <c:v>541053.4599160113</c:v>
                </c:pt>
                <c:pt idx="874">
                  <c:v>541053.4099097064</c:v>
                </c:pt>
                <c:pt idx="875">
                  <c:v>541053.3336201444</c:v>
                </c:pt>
                <c:pt idx="876">
                  <c:v>541053.3192544103</c:v>
                </c:pt>
                <c:pt idx="877">
                  <c:v>541053.2726230553</c:v>
                </c:pt>
                <c:pt idx="878">
                  <c:v>541053.3811858143</c:v>
                </c:pt>
                <c:pt idx="879">
                  <c:v>541053.239494614</c:v>
                </c:pt>
                <c:pt idx="880">
                  <c:v>541053.3074126473</c:v>
                </c:pt>
                <c:pt idx="881">
                  <c:v>541053.3657127027</c:v>
                </c:pt>
                <c:pt idx="882">
                  <c:v>541053.4026349291</c:v>
                </c:pt>
                <c:pt idx="883">
                  <c:v>541053.518247252</c:v>
                </c:pt>
                <c:pt idx="884">
                  <c:v>541053.5478672367</c:v>
                </c:pt>
                <c:pt idx="885">
                  <c:v>541053.4999103602</c:v>
                </c:pt>
                <c:pt idx="886">
                  <c:v>541053.5918800549</c:v>
                </c:pt>
                <c:pt idx="887">
                  <c:v>541053.4629782555</c:v>
                </c:pt>
                <c:pt idx="888">
                  <c:v>541053.3810389099</c:v>
                </c:pt>
                <c:pt idx="889">
                  <c:v>541053.3874713774</c:v>
                </c:pt>
                <c:pt idx="890">
                  <c:v>541053.3404933562</c:v>
                </c:pt>
                <c:pt idx="891">
                  <c:v>541053.3516766417</c:v>
                </c:pt>
                <c:pt idx="892">
                  <c:v>541053.3389287292</c:v>
                </c:pt>
                <c:pt idx="893">
                  <c:v>541053.4733103326</c:v>
                </c:pt>
                <c:pt idx="894">
                  <c:v>541053.3866177006</c:v>
                </c:pt>
                <c:pt idx="895">
                  <c:v>541053.2449512844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Main!$G$2:$G$897</c:f>
              <c:numCache>
                <c:formatCode>General</c:formatCode>
                <c:ptCount val="896"/>
                <c:pt idx="0">
                  <c:v>13820220.68289895</c:v>
                </c:pt>
                <c:pt idx="1">
                  <c:v>55937918.82257487</c:v>
                </c:pt>
                <c:pt idx="2">
                  <c:v>54982658.92157377</c:v>
                </c:pt>
                <c:pt idx="3">
                  <c:v>54012700.13123917</c:v>
                </c:pt>
                <c:pt idx="4">
                  <c:v>53032857.21461573</c:v>
                </c:pt>
                <c:pt idx="5">
                  <c:v>52046696.59456594</c:v>
                </c:pt>
                <c:pt idx="6">
                  <c:v>51057083.56642585</c:v>
                </c:pt>
                <c:pt idx="7">
                  <c:v>50066531.85929195</c:v>
                </c:pt>
                <c:pt idx="8">
                  <c:v>49077465.04603256</c:v>
                </c:pt>
                <c:pt idx="9">
                  <c:v>48154910.46895015</c:v>
                </c:pt>
                <c:pt idx="10">
                  <c:v>47247425.658325</c:v>
                </c:pt>
                <c:pt idx="11">
                  <c:v>32539197.63386595</c:v>
                </c:pt>
                <c:pt idx="12">
                  <c:v>27499915.36093435</c:v>
                </c:pt>
                <c:pt idx="13">
                  <c:v>25961310.87514039</c:v>
                </c:pt>
                <c:pt idx="14">
                  <c:v>24821900.44812396</c:v>
                </c:pt>
                <c:pt idx="15">
                  <c:v>24675111.48497654</c:v>
                </c:pt>
                <c:pt idx="16">
                  <c:v>23775242.79772176</c:v>
                </c:pt>
                <c:pt idx="17">
                  <c:v>23623946.69538337</c:v>
                </c:pt>
                <c:pt idx="18">
                  <c:v>22922018.81154643</c:v>
                </c:pt>
                <c:pt idx="19">
                  <c:v>22767648.44501394</c:v>
                </c:pt>
                <c:pt idx="20">
                  <c:v>22211205.89165777</c:v>
                </c:pt>
                <c:pt idx="21">
                  <c:v>22086161.53509816</c:v>
                </c:pt>
                <c:pt idx="22">
                  <c:v>21042932.55558805</c:v>
                </c:pt>
                <c:pt idx="23">
                  <c:v>19943261.89050128</c:v>
                </c:pt>
                <c:pt idx="24">
                  <c:v>19371392.20201522</c:v>
                </c:pt>
                <c:pt idx="25">
                  <c:v>18921026.49787527</c:v>
                </c:pt>
                <c:pt idx="26">
                  <c:v>18597671.2153513</c:v>
                </c:pt>
                <c:pt idx="27">
                  <c:v>18702849.66792393</c:v>
                </c:pt>
                <c:pt idx="28">
                  <c:v>18233311.70898335</c:v>
                </c:pt>
                <c:pt idx="29">
                  <c:v>18009999.3590409</c:v>
                </c:pt>
                <c:pt idx="30">
                  <c:v>18106404.26569356</c:v>
                </c:pt>
                <c:pt idx="31">
                  <c:v>17729004.3810668</c:v>
                </c:pt>
                <c:pt idx="32">
                  <c:v>17483067.85629258</c:v>
                </c:pt>
                <c:pt idx="33">
                  <c:v>17324425.27868895</c:v>
                </c:pt>
                <c:pt idx="34">
                  <c:v>16827005.24120845</c:v>
                </c:pt>
                <c:pt idx="35">
                  <c:v>16433619.41968764</c:v>
                </c:pt>
                <c:pt idx="36">
                  <c:v>16058604.66138</c:v>
                </c:pt>
                <c:pt idx="37">
                  <c:v>15986323.18700169</c:v>
                </c:pt>
                <c:pt idx="38">
                  <c:v>15944289.82270043</c:v>
                </c:pt>
                <c:pt idx="39">
                  <c:v>15912937.07872679</c:v>
                </c:pt>
                <c:pt idx="40">
                  <c:v>15589460.32581912</c:v>
                </c:pt>
                <c:pt idx="41">
                  <c:v>15480918.36498855</c:v>
                </c:pt>
                <c:pt idx="42">
                  <c:v>15500862.41144518</c:v>
                </c:pt>
                <c:pt idx="43">
                  <c:v>15269270.25700004</c:v>
                </c:pt>
                <c:pt idx="44">
                  <c:v>15173577.85216514</c:v>
                </c:pt>
                <c:pt idx="45">
                  <c:v>14882938.08243614</c:v>
                </c:pt>
                <c:pt idx="46">
                  <c:v>14665872.78508673</c:v>
                </c:pt>
                <c:pt idx="47">
                  <c:v>14453026.10096015</c:v>
                </c:pt>
                <c:pt idx="48">
                  <c:v>14313371.0531506</c:v>
                </c:pt>
                <c:pt idx="49">
                  <c:v>14156788.51392737</c:v>
                </c:pt>
                <c:pt idx="50">
                  <c:v>14076927.54172546</c:v>
                </c:pt>
                <c:pt idx="51">
                  <c:v>14081966.12007712</c:v>
                </c:pt>
                <c:pt idx="52">
                  <c:v>13907561.29784484</c:v>
                </c:pt>
                <c:pt idx="53">
                  <c:v>13836845.8199417</c:v>
                </c:pt>
                <c:pt idx="54">
                  <c:v>13779892.4345305</c:v>
                </c:pt>
                <c:pt idx="55">
                  <c:v>13648302.7632503</c:v>
                </c:pt>
                <c:pt idx="56">
                  <c:v>13489422.32078276</c:v>
                </c:pt>
                <c:pt idx="57">
                  <c:v>13361548.50955746</c:v>
                </c:pt>
                <c:pt idx="58">
                  <c:v>13218508.27339336</c:v>
                </c:pt>
                <c:pt idx="59">
                  <c:v>13136746.25546525</c:v>
                </c:pt>
                <c:pt idx="60">
                  <c:v>13073334.11035327</c:v>
                </c:pt>
                <c:pt idx="61">
                  <c:v>13043528.02045015</c:v>
                </c:pt>
                <c:pt idx="62">
                  <c:v>13047079.23691113</c:v>
                </c:pt>
                <c:pt idx="63">
                  <c:v>12920412.64552407</c:v>
                </c:pt>
                <c:pt idx="64">
                  <c:v>12873975.9838229</c:v>
                </c:pt>
                <c:pt idx="65">
                  <c:v>12796195.87510107</c:v>
                </c:pt>
                <c:pt idx="66">
                  <c:v>12732874.4117251</c:v>
                </c:pt>
                <c:pt idx="67">
                  <c:v>12653534.26470207</c:v>
                </c:pt>
                <c:pt idx="68">
                  <c:v>12560020.89091343</c:v>
                </c:pt>
                <c:pt idx="69">
                  <c:v>12474022.59391314</c:v>
                </c:pt>
                <c:pt idx="70">
                  <c:v>12403376.87384785</c:v>
                </c:pt>
                <c:pt idx="71">
                  <c:v>12327776.13319849</c:v>
                </c:pt>
                <c:pt idx="72">
                  <c:v>12286540.57031669</c:v>
                </c:pt>
                <c:pt idx="73">
                  <c:v>12220733.27359997</c:v>
                </c:pt>
                <c:pt idx="74">
                  <c:v>12150568.37659144</c:v>
                </c:pt>
                <c:pt idx="75">
                  <c:v>12106227.09584634</c:v>
                </c:pt>
                <c:pt idx="76">
                  <c:v>12068724.29453549</c:v>
                </c:pt>
                <c:pt idx="77">
                  <c:v>12034183.58769532</c:v>
                </c:pt>
                <c:pt idx="78">
                  <c:v>12008804.93073653</c:v>
                </c:pt>
                <c:pt idx="79">
                  <c:v>11959126.64500851</c:v>
                </c:pt>
                <c:pt idx="80">
                  <c:v>11898503.48764403</c:v>
                </c:pt>
                <c:pt idx="81">
                  <c:v>11836883.24674718</c:v>
                </c:pt>
                <c:pt idx="82">
                  <c:v>11794259.78790394</c:v>
                </c:pt>
                <c:pt idx="83">
                  <c:v>11759133.63349716</c:v>
                </c:pt>
                <c:pt idx="84">
                  <c:v>11717778.30754963</c:v>
                </c:pt>
                <c:pt idx="85">
                  <c:v>11664435.95256131</c:v>
                </c:pt>
                <c:pt idx="86">
                  <c:v>11622451.03502347</c:v>
                </c:pt>
                <c:pt idx="87">
                  <c:v>11595378.77340111</c:v>
                </c:pt>
                <c:pt idx="88">
                  <c:v>11555761.67371392</c:v>
                </c:pt>
                <c:pt idx="89">
                  <c:v>11524515.20910047</c:v>
                </c:pt>
                <c:pt idx="90">
                  <c:v>11489694.3985347</c:v>
                </c:pt>
                <c:pt idx="91">
                  <c:v>11450654.54165164</c:v>
                </c:pt>
                <c:pt idx="92">
                  <c:v>11413679.61216346</c:v>
                </c:pt>
                <c:pt idx="93">
                  <c:v>11381482.88314262</c:v>
                </c:pt>
                <c:pt idx="94">
                  <c:v>11345938.59188398</c:v>
                </c:pt>
                <c:pt idx="95">
                  <c:v>11311939.33715836</c:v>
                </c:pt>
                <c:pt idx="96">
                  <c:v>11274849.06459469</c:v>
                </c:pt>
                <c:pt idx="97">
                  <c:v>11245111.37294812</c:v>
                </c:pt>
                <c:pt idx="98">
                  <c:v>11219529.91738315</c:v>
                </c:pt>
                <c:pt idx="99">
                  <c:v>11195632.9127324</c:v>
                </c:pt>
                <c:pt idx="100">
                  <c:v>11178001.66527199</c:v>
                </c:pt>
                <c:pt idx="101">
                  <c:v>11150022.60202445</c:v>
                </c:pt>
                <c:pt idx="102">
                  <c:v>11118521.27855685</c:v>
                </c:pt>
                <c:pt idx="103">
                  <c:v>11086683.45258743</c:v>
                </c:pt>
                <c:pt idx="104">
                  <c:v>11064862.97587745</c:v>
                </c:pt>
                <c:pt idx="105">
                  <c:v>11047945.61342271</c:v>
                </c:pt>
                <c:pt idx="106">
                  <c:v>11028207.19202582</c:v>
                </c:pt>
                <c:pt idx="107">
                  <c:v>10999740.20961596</c:v>
                </c:pt>
                <c:pt idx="108">
                  <c:v>10974139.92013973</c:v>
                </c:pt>
                <c:pt idx="109">
                  <c:v>10955531.33627491</c:v>
                </c:pt>
                <c:pt idx="110">
                  <c:v>10931073.55512377</c:v>
                </c:pt>
                <c:pt idx="111">
                  <c:v>10911151.77980682</c:v>
                </c:pt>
                <c:pt idx="112">
                  <c:v>10890009.39683612</c:v>
                </c:pt>
                <c:pt idx="113">
                  <c:v>10867519.26897863</c:v>
                </c:pt>
                <c:pt idx="114">
                  <c:v>10846574.34526816</c:v>
                </c:pt>
                <c:pt idx="115">
                  <c:v>10828510.9874877</c:v>
                </c:pt>
                <c:pt idx="116">
                  <c:v>10808817.89843577</c:v>
                </c:pt>
                <c:pt idx="117">
                  <c:v>10790090.98531839</c:v>
                </c:pt>
                <c:pt idx="118">
                  <c:v>10768376.74530777</c:v>
                </c:pt>
                <c:pt idx="119">
                  <c:v>10749339.16350288</c:v>
                </c:pt>
                <c:pt idx="120">
                  <c:v>10732209.08658308</c:v>
                </c:pt>
                <c:pt idx="121">
                  <c:v>10716209.75402293</c:v>
                </c:pt>
                <c:pt idx="122">
                  <c:v>10704077.15131899</c:v>
                </c:pt>
                <c:pt idx="123">
                  <c:v>10686681.06802587</c:v>
                </c:pt>
                <c:pt idx="124">
                  <c:v>10667657.16321814</c:v>
                </c:pt>
                <c:pt idx="125">
                  <c:v>10648382.77733545</c:v>
                </c:pt>
                <c:pt idx="126">
                  <c:v>10634919.96788478</c:v>
                </c:pt>
                <c:pt idx="127">
                  <c:v>10624882.70560416</c:v>
                </c:pt>
                <c:pt idx="128">
                  <c:v>10613526.41444104</c:v>
                </c:pt>
                <c:pt idx="129">
                  <c:v>10596326.78347389</c:v>
                </c:pt>
                <c:pt idx="130">
                  <c:v>10579989.4510314</c:v>
                </c:pt>
                <c:pt idx="131">
                  <c:v>10567318.93306733</c:v>
                </c:pt>
                <c:pt idx="132">
                  <c:v>10551427.71203822</c:v>
                </c:pt>
                <c:pt idx="133">
                  <c:v>10538102.50439801</c:v>
                </c:pt>
                <c:pt idx="134">
                  <c:v>10524346.17661177</c:v>
                </c:pt>
                <c:pt idx="135">
                  <c:v>10509953.43445808</c:v>
                </c:pt>
                <c:pt idx="136">
                  <c:v>10496518.36698674</c:v>
                </c:pt>
                <c:pt idx="137">
                  <c:v>10484788.97559655</c:v>
                </c:pt>
                <c:pt idx="138">
                  <c:v>10472176.18740647</c:v>
                </c:pt>
                <c:pt idx="139">
                  <c:v>10460316.8391486</c:v>
                </c:pt>
                <c:pt idx="140">
                  <c:v>10446339.14861168</c:v>
                </c:pt>
                <c:pt idx="141">
                  <c:v>10433598.74826031</c:v>
                </c:pt>
                <c:pt idx="142">
                  <c:v>10421813.09532423</c:v>
                </c:pt>
                <c:pt idx="143">
                  <c:v>10410862.44549162</c:v>
                </c:pt>
                <c:pt idx="144">
                  <c:v>10402426.11725289</c:v>
                </c:pt>
                <c:pt idx="145">
                  <c:v>10390886.5394931</c:v>
                </c:pt>
                <c:pt idx="146">
                  <c:v>10378344.8392001</c:v>
                </c:pt>
                <c:pt idx="147">
                  <c:v>10365476.47279331</c:v>
                </c:pt>
                <c:pt idx="148">
                  <c:v>10356238.60072893</c:v>
                </c:pt>
                <c:pt idx="149">
                  <c:v>10346678.11607702</c:v>
                </c:pt>
                <c:pt idx="150">
                  <c:v>10339545.24161257</c:v>
                </c:pt>
                <c:pt idx="151">
                  <c:v>10328794.00292005</c:v>
                </c:pt>
                <c:pt idx="152">
                  <c:v>10317593.80666841</c:v>
                </c:pt>
                <c:pt idx="153">
                  <c:v>10308552.97439039</c:v>
                </c:pt>
                <c:pt idx="154">
                  <c:v>10297522.91629297</c:v>
                </c:pt>
                <c:pt idx="155">
                  <c:v>10288076.26674972</c:v>
                </c:pt>
                <c:pt idx="156">
                  <c:v>10278521.25935627</c:v>
                </c:pt>
                <c:pt idx="157">
                  <c:v>10268600.58776058</c:v>
                </c:pt>
                <c:pt idx="158">
                  <c:v>10259319.23033841</c:v>
                </c:pt>
                <c:pt idx="159">
                  <c:v>10252813.69052135</c:v>
                </c:pt>
                <c:pt idx="160">
                  <c:v>10245970.2985358</c:v>
                </c:pt>
                <c:pt idx="161">
                  <c:v>10237519.96955157</c:v>
                </c:pt>
                <c:pt idx="162">
                  <c:v>10227057.4846559</c:v>
                </c:pt>
                <c:pt idx="163">
                  <c:v>10218094.84452163</c:v>
                </c:pt>
                <c:pt idx="164">
                  <c:v>10209612.62610421</c:v>
                </c:pt>
                <c:pt idx="165">
                  <c:v>10201773.24580617</c:v>
                </c:pt>
                <c:pt idx="166">
                  <c:v>10195638.20910599</c:v>
                </c:pt>
                <c:pt idx="167">
                  <c:v>10187553.65961099</c:v>
                </c:pt>
                <c:pt idx="168">
                  <c:v>10178829.12976426</c:v>
                </c:pt>
                <c:pt idx="169">
                  <c:v>10169801.21409782</c:v>
                </c:pt>
                <c:pt idx="170">
                  <c:v>10164334.39080587</c:v>
                </c:pt>
                <c:pt idx="171">
                  <c:v>10158347.74589342</c:v>
                </c:pt>
                <c:pt idx="172">
                  <c:v>10151358.37269379</c:v>
                </c:pt>
                <c:pt idx="173">
                  <c:v>10144433.96866772</c:v>
                </c:pt>
                <c:pt idx="174">
                  <c:v>10137477.98611418</c:v>
                </c:pt>
                <c:pt idx="175">
                  <c:v>10129607.96266509</c:v>
                </c:pt>
                <c:pt idx="176">
                  <c:v>10123237.650347</c:v>
                </c:pt>
                <c:pt idx="177">
                  <c:v>10115388.85304021</c:v>
                </c:pt>
                <c:pt idx="178">
                  <c:v>10108597.76121889</c:v>
                </c:pt>
                <c:pt idx="179">
                  <c:v>10100986.25774462</c:v>
                </c:pt>
                <c:pt idx="180">
                  <c:v>10093979.31146973</c:v>
                </c:pt>
                <c:pt idx="181">
                  <c:v>10087767.0681999</c:v>
                </c:pt>
                <c:pt idx="182">
                  <c:v>10083032.95060224</c:v>
                </c:pt>
                <c:pt idx="183">
                  <c:v>10077740.1771875</c:v>
                </c:pt>
                <c:pt idx="184">
                  <c:v>10072414.30154156</c:v>
                </c:pt>
                <c:pt idx="185">
                  <c:v>10066203.73637552</c:v>
                </c:pt>
                <c:pt idx="186">
                  <c:v>10058759.33121945</c:v>
                </c:pt>
                <c:pt idx="187">
                  <c:v>10052511.61043578</c:v>
                </c:pt>
                <c:pt idx="188">
                  <c:v>10046677.30306513</c:v>
                </c:pt>
                <c:pt idx="189">
                  <c:v>10041419.36292869</c:v>
                </c:pt>
                <c:pt idx="190">
                  <c:v>10035684.42800907</c:v>
                </c:pt>
                <c:pt idx="191">
                  <c:v>10028897.06554119</c:v>
                </c:pt>
                <c:pt idx="192">
                  <c:v>10022791.73959597</c:v>
                </c:pt>
                <c:pt idx="193">
                  <c:v>10017831.64286892</c:v>
                </c:pt>
                <c:pt idx="194">
                  <c:v>10012621.14457644</c:v>
                </c:pt>
                <c:pt idx="195">
                  <c:v>10006891.34299015</c:v>
                </c:pt>
                <c:pt idx="196">
                  <c:v>10001390.98150502</c:v>
                </c:pt>
                <c:pt idx="197">
                  <c:v>9996115.338675639</c:v>
                </c:pt>
                <c:pt idx="198">
                  <c:v>9990323.764365863</c:v>
                </c:pt>
                <c:pt idx="199">
                  <c:v>9985887.991934137</c:v>
                </c:pt>
                <c:pt idx="200">
                  <c:v>9980276.835232222</c:v>
                </c:pt>
                <c:pt idx="201">
                  <c:v>9974442.979314579</c:v>
                </c:pt>
                <c:pt idx="202">
                  <c:v>9969067.341358488</c:v>
                </c:pt>
                <c:pt idx="203">
                  <c:v>9963992.986532101</c:v>
                </c:pt>
                <c:pt idx="204">
                  <c:v>9959763.089629713</c:v>
                </c:pt>
                <c:pt idx="205">
                  <c:v>9955207.064457538</c:v>
                </c:pt>
                <c:pt idx="206">
                  <c:v>9950728.865335772</c:v>
                </c:pt>
                <c:pt idx="207">
                  <c:v>9945775.974792801</c:v>
                </c:pt>
                <c:pt idx="208">
                  <c:v>9940136.332080217</c:v>
                </c:pt>
                <c:pt idx="209">
                  <c:v>9935495.617837271</c:v>
                </c:pt>
                <c:pt idx="210">
                  <c:v>9931268.135129509</c:v>
                </c:pt>
                <c:pt idx="211">
                  <c:v>9927666.034969728</c:v>
                </c:pt>
                <c:pt idx="212">
                  <c:v>9923679.837672358</c:v>
                </c:pt>
                <c:pt idx="213">
                  <c:v>9918571.329534726</c:v>
                </c:pt>
                <c:pt idx="214">
                  <c:v>9913805.094373018</c:v>
                </c:pt>
                <c:pt idx="215">
                  <c:v>9909755.392601855</c:v>
                </c:pt>
                <c:pt idx="216">
                  <c:v>9905556.83266454</c:v>
                </c:pt>
                <c:pt idx="217">
                  <c:v>9901001.216391841</c:v>
                </c:pt>
                <c:pt idx="218">
                  <c:v>9896662.202134721</c:v>
                </c:pt>
                <c:pt idx="219">
                  <c:v>9892565.591291709</c:v>
                </c:pt>
                <c:pt idx="220">
                  <c:v>9888089.566459335</c:v>
                </c:pt>
                <c:pt idx="221">
                  <c:v>9884706.426863633</c:v>
                </c:pt>
                <c:pt idx="222">
                  <c:v>9880394.937899699</c:v>
                </c:pt>
                <c:pt idx="223">
                  <c:v>9875891.288893502</c:v>
                </c:pt>
                <c:pt idx="224">
                  <c:v>9871732.390532304</c:v>
                </c:pt>
                <c:pt idx="225">
                  <c:v>9867736.043919353</c:v>
                </c:pt>
                <c:pt idx="226">
                  <c:v>9864330.898479959</c:v>
                </c:pt>
                <c:pt idx="227">
                  <c:v>9860706.967208106</c:v>
                </c:pt>
                <c:pt idx="228">
                  <c:v>9857186.560632737</c:v>
                </c:pt>
                <c:pt idx="229">
                  <c:v>9853312.006745931</c:v>
                </c:pt>
                <c:pt idx="230">
                  <c:v>9848892.382067116</c:v>
                </c:pt>
                <c:pt idx="231">
                  <c:v>9845236.406745762</c:v>
                </c:pt>
                <c:pt idx="232">
                  <c:v>9841890.441981329</c:v>
                </c:pt>
                <c:pt idx="233">
                  <c:v>9839128.305419998</c:v>
                </c:pt>
                <c:pt idx="234">
                  <c:v>9836097.024417242</c:v>
                </c:pt>
                <c:pt idx="235">
                  <c:v>9832106.57393864</c:v>
                </c:pt>
                <c:pt idx="236">
                  <c:v>9828330.059544496</c:v>
                </c:pt>
                <c:pt idx="237">
                  <c:v>9824693.224629788</c:v>
                </c:pt>
                <c:pt idx="238">
                  <c:v>9821514.225051805</c:v>
                </c:pt>
                <c:pt idx="239">
                  <c:v>9818262.394601289</c:v>
                </c:pt>
                <c:pt idx="240">
                  <c:v>9814728.518039575</c:v>
                </c:pt>
                <c:pt idx="241">
                  <c:v>9811398.549810963</c:v>
                </c:pt>
                <c:pt idx="242">
                  <c:v>9808293.809276456</c:v>
                </c:pt>
                <c:pt idx="243">
                  <c:v>9804835.517150724</c:v>
                </c:pt>
                <c:pt idx="244">
                  <c:v>9802261.27813678</c:v>
                </c:pt>
                <c:pt idx="245">
                  <c:v>9798898.92269606</c:v>
                </c:pt>
                <c:pt idx="246">
                  <c:v>9795257.190132059</c:v>
                </c:pt>
                <c:pt idx="247">
                  <c:v>9791982.153205544</c:v>
                </c:pt>
                <c:pt idx="248">
                  <c:v>9788865.09813915</c:v>
                </c:pt>
                <c:pt idx="249">
                  <c:v>9786421.063764656</c:v>
                </c:pt>
                <c:pt idx="250">
                  <c:v>9783643.89567934</c:v>
                </c:pt>
                <c:pt idx="251">
                  <c:v>9780750.932748774</c:v>
                </c:pt>
                <c:pt idx="252">
                  <c:v>9778006.858327612</c:v>
                </c:pt>
                <c:pt idx="253">
                  <c:v>9774995.049163433</c:v>
                </c:pt>
                <c:pt idx="254">
                  <c:v>9771493.112660393</c:v>
                </c:pt>
                <c:pt idx="255">
                  <c:v>9768679.75828862</c:v>
                </c:pt>
                <c:pt idx="256">
                  <c:v>9766132.607514715</c:v>
                </c:pt>
                <c:pt idx="257">
                  <c:v>9763467.270292176</c:v>
                </c:pt>
                <c:pt idx="258">
                  <c:v>9760390.738498077</c:v>
                </c:pt>
                <c:pt idx="259">
                  <c:v>9757593.565473828</c:v>
                </c:pt>
                <c:pt idx="260">
                  <c:v>9754513.28543818</c:v>
                </c:pt>
                <c:pt idx="261">
                  <c:v>9751780.750587538</c:v>
                </c:pt>
                <c:pt idx="262">
                  <c:v>9749045.444133651</c:v>
                </c:pt>
                <c:pt idx="263">
                  <c:v>9746144.381001063</c:v>
                </c:pt>
                <c:pt idx="264">
                  <c:v>9743465.007925386</c:v>
                </c:pt>
                <c:pt idx="265">
                  <c:v>9741051.318405328</c:v>
                </c:pt>
                <c:pt idx="266">
                  <c:v>9738352.430343743</c:v>
                </c:pt>
                <c:pt idx="267">
                  <c:v>9736492.968759248</c:v>
                </c:pt>
                <c:pt idx="268">
                  <c:v>9733438.463350506</c:v>
                </c:pt>
                <c:pt idx="269">
                  <c:v>9730735.757808086</c:v>
                </c:pt>
                <c:pt idx="270">
                  <c:v>9728085.376546321</c:v>
                </c:pt>
                <c:pt idx="271">
                  <c:v>9725916.605541466</c:v>
                </c:pt>
                <c:pt idx="272">
                  <c:v>9723494.156594286</c:v>
                </c:pt>
                <c:pt idx="273">
                  <c:v>9721005.949142607</c:v>
                </c:pt>
                <c:pt idx="274">
                  <c:v>9718668.69699399</c:v>
                </c:pt>
                <c:pt idx="275">
                  <c:v>9716159.781832844</c:v>
                </c:pt>
                <c:pt idx="276">
                  <c:v>9713288.519483503</c:v>
                </c:pt>
                <c:pt idx="277">
                  <c:v>9711063.561540326</c:v>
                </c:pt>
                <c:pt idx="278">
                  <c:v>9709089.429076675</c:v>
                </c:pt>
                <c:pt idx="279">
                  <c:v>9707065.507286549</c:v>
                </c:pt>
                <c:pt idx="280">
                  <c:v>9704596.975258593</c:v>
                </c:pt>
                <c:pt idx="281">
                  <c:v>9702329.127088202</c:v>
                </c:pt>
                <c:pt idx="282">
                  <c:v>9699776.302435277</c:v>
                </c:pt>
                <c:pt idx="283">
                  <c:v>9697504.920907866</c:v>
                </c:pt>
                <c:pt idx="284">
                  <c:v>9695233.143475235</c:v>
                </c:pt>
                <c:pt idx="285">
                  <c:v>9692817.863224825</c:v>
                </c:pt>
                <c:pt idx="286">
                  <c:v>9690597.877177985</c:v>
                </c:pt>
                <c:pt idx="287">
                  <c:v>9688634.717039499</c:v>
                </c:pt>
                <c:pt idx="288">
                  <c:v>9686419.68869921</c:v>
                </c:pt>
                <c:pt idx="289">
                  <c:v>9684935.682450686</c:v>
                </c:pt>
                <c:pt idx="290">
                  <c:v>9682401.036204938</c:v>
                </c:pt>
                <c:pt idx="291">
                  <c:v>9680179.991373995</c:v>
                </c:pt>
                <c:pt idx="292">
                  <c:v>9677981.454215689</c:v>
                </c:pt>
                <c:pt idx="293">
                  <c:v>9676208.27657661</c:v>
                </c:pt>
                <c:pt idx="294">
                  <c:v>9674208.559043406</c:v>
                </c:pt>
                <c:pt idx="295">
                  <c:v>9672151.732382772</c:v>
                </c:pt>
                <c:pt idx="296">
                  <c:v>9670234.467971992</c:v>
                </c:pt>
                <c:pt idx="297">
                  <c:v>9668163.723459544</c:v>
                </c:pt>
                <c:pt idx="298">
                  <c:v>9665763.70255967</c:v>
                </c:pt>
                <c:pt idx="299">
                  <c:v>9663915.590230633</c:v>
                </c:pt>
                <c:pt idx="300">
                  <c:v>9662264.856898962</c:v>
                </c:pt>
                <c:pt idx="301">
                  <c:v>9660640.161582967</c:v>
                </c:pt>
                <c:pt idx="302">
                  <c:v>9658609.078820229</c:v>
                </c:pt>
                <c:pt idx="303">
                  <c:v>9656741.757230051</c:v>
                </c:pt>
                <c:pt idx="304">
                  <c:v>9654602.586168097</c:v>
                </c:pt>
                <c:pt idx="305">
                  <c:v>9652716.813031705</c:v>
                </c:pt>
                <c:pt idx="306">
                  <c:v>9650834.03368967</c:v>
                </c:pt>
                <c:pt idx="307">
                  <c:v>9648811.166453285</c:v>
                </c:pt>
                <c:pt idx="308">
                  <c:v>9646961.577959519</c:v>
                </c:pt>
                <c:pt idx="309">
                  <c:v>9645356.544974107</c:v>
                </c:pt>
                <c:pt idx="310">
                  <c:v>9643512.296066985</c:v>
                </c:pt>
                <c:pt idx="311">
                  <c:v>9641521.557313692</c:v>
                </c:pt>
                <c:pt idx="312">
                  <c:v>9639652.442669058</c:v>
                </c:pt>
                <c:pt idx="313">
                  <c:v>9637800.414298976</c:v>
                </c:pt>
                <c:pt idx="314">
                  <c:v>9635954.817445248</c:v>
                </c:pt>
                <c:pt idx="315">
                  <c:v>9634502.882997844</c:v>
                </c:pt>
                <c:pt idx="316">
                  <c:v>9632844.142726416</c:v>
                </c:pt>
                <c:pt idx="317">
                  <c:v>9631135.945194393</c:v>
                </c:pt>
                <c:pt idx="318">
                  <c:v>9629563.817505544</c:v>
                </c:pt>
                <c:pt idx="319">
                  <c:v>9627845.517968424</c:v>
                </c:pt>
                <c:pt idx="320">
                  <c:v>9625808.836784752</c:v>
                </c:pt>
                <c:pt idx="321">
                  <c:v>9624252.913562911</c:v>
                </c:pt>
                <c:pt idx="322">
                  <c:v>9623350.62424252</c:v>
                </c:pt>
                <c:pt idx="323">
                  <c:v>9621837.630981211</c:v>
                </c:pt>
                <c:pt idx="324">
                  <c:v>9620160.495210104</c:v>
                </c:pt>
                <c:pt idx="325">
                  <c:v>9618621.231733762</c:v>
                </c:pt>
                <c:pt idx="326">
                  <c:v>9616820.103486504</c:v>
                </c:pt>
                <c:pt idx="327">
                  <c:v>9615254.749231111</c:v>
                </c:pt>
                <c:pt idx="328">
                  <c:v>9613697.166330354</c:v>
                </c:pt>
                <c:pt idx="329">
                  <c:v>9612000.303900428</c:v>
                </c:pt>
                <c:pt idx="330">
                  <c:v>9610462.767867822</c:v>
                </c:pt>
                <c:pt idx="331">
                  <c:v>9609165.628086012</c:v>
                </c:pt>
                <c:pt idx="332">
                  <c:v>9607634.780307584</c:v>
                </c:pt>
                <c:pt idx="333">
                  <c:v>9605909.452734031</c:v>
                </c:pt>
                <c:pt idx="334">
                  <c:v>9604338.379335918</c:v>
                </c:pt>
                <c:pt idx="335">
                  <c:v>9602786.94181902</c:v>
                </c:pt>
                <c:pt idx="336">
                  <c:v>9601227.424452325</c:v>
                </c:pt>
                <c:pt idx="337">
                  <c:v>9600037.084114216</c:v>
                </c:pt>
                <c:pt idx="338">
                  <c:v>9598654.666600993</c:v>
                </c:pt>
                <c:pt idx="339">
                  <c:v>9597228.910487097</c:v>
                </c:pt>
                <c:pt idx="340">
                  <c:v>9595939.341735909</c:v>
                </c:pt>
                <c:pt idx="341">
                  <c:v>9594509.30899623</c:v>
                </c:pt>
                <c:pt idx="342">
                  <c:v>9592766.461945074</c:v>
                </c:pt>
                <c:pt idx="343">
                  <c:v>9591452.633814404</c:v>
                </c:pt>
                <c:pt idx="344">
                  <c:v>9590752.963147152</c:v>
                </c:pt>
                <c:pt idx="345">
                  <c:v>9589506.860064391</c:v>
                </c:pt>
                <c:pt idx="346">
                  <c:v>9588108.936374599</c:v>
                </c:pt>
                <c:pt idx="347">
                  <c:v>9586830.164292708</c:v>
                </c:pt>
                <c:pt idx="348">
                  <c:v>9585292.978743713</c:v>
                </c:pt>
                <c:pt idx="349">
                  <c:v>9583978.153902318</c:v>
                </c:pt>
                <c:pt idx="350">
                  <c:v>9582675.070236221</c:v>
                </c:pt>
                <c:pt idx="351">
                  <c:v>9581231.784584584</c:v>
                </c:pt>
                <c:pt idx="352">
                  <c:v>9579938.92947942</c:v>
                </c:pt>
                <c:pt idx="353">
                  <c:v>9578889.376669357</c:v>
                </c:pt>
                <c:pt idx="354">
                  <c:v>9577609.498075547</c:v>
                </c:pt>
                <c:pt idx="355">
                  <c:v>9576109.763426844</c:v>
                </c:pt>
                <c:pt idx="356">
                  <c:v>9574785.282781506</c:v>
                </c:pt>
                <c:pt idx="357">
                  <c:v>9573483.132182572</c:v>
                </c:pt>
                <c:pt idx="358">
                  <c:v>9572159.878563695</c:v>
                </c:pt>
                <c:pt idx="359">
                  <c:v>9571190.039685583</c:v>
                </c:pt>
                <c:pt idx="360">
                  <c:v>9570037.163961273</c:v>
                </c:pt>
                <c:pt idx="361">
                  <c:v>9568845.353945732</c:v>
                </c:pt>
                <c:pt idx="362">
                  <c:v>9567792.691910474</c:v>
                </c:pt>
                <c:pt idx="363">
                  <c:v>9566603.834285902</c:v>
                </c:pt>
                <c:pt idx="364">
                  <c:v>9565103.262919081</c:v>
                </c:pt>
                <c:pt idx="365">
                  <c:v>9563994.036127534</c:v>
                </c:pt>
                <c:pt idx="366">
                  <c:v>9563473.166991306</c:v>
                </c:pt>
                <c:pt idx="367">
                  <c:v>9562453.937719883</c:v>
                </c:pt>
                <c:pt idx="368">
                  <c:v>9561292.254166473</c:v>
                </c:pt>
                <c:pt idx="369">
                  <c:v>9560236.616272684</c:v>
                </c:pt>
                <c:pt idx="370">
                  <c:v>9558920.651619401</c:v>
                </c:pt>
                <c:pt idx="371">
                  <c:v>9557817.508197321</c:v>
                </c:pt>
                <c:pt idx="372">
                  <c:v>9556729.449749053</c:v>
                </c:pt>
                <c:pt idx="373">
                  <c:v>9555497.79539625</c:v>
                </c:pt>
                <c:pt idx="374">
                  <c:v>9554411.05498825</c:v>
                </c:pt>
                <c:pt idx="375">
                  <c:v>9553576.462366709</c:v>
                </c:pt>
                <c:pt idx="376">
                  <c:v>9552512.104417002</c:v>
                </c:pt>
                <c:pt idx="377">
                  <c:v>9551199.732920509</c:v>
                </c:pt>
                <c:pt idx="378">
                  <c:v>9550083.971362902</c:v>
                </c:pt>
                <c:pt idx="379">
                  <c:v>9548994.506225862</c:v>
                </c:pt>
                <c:pt idx="380">
                  <c:v>9547872.202525349</c:v>
                </c:pt>
                <c:pt idx="381">
                  <c:v>9547095.059878234</c:v>
                </c:pt>
                <c:pt idx="382">
                  <c:v>9546139.927341627</c:v>
                </c:pt>
                <c:pt idx="383">
                  <c:v>9545149.080681225</c:v>
                </c:pt>
                <c:pt idx="384">
                  <c:v>9544303.100899966</c:v>
                </c:pt>
                <c:pt idx="385">
                  <c:v>9543323.593674893</c:v>
                </c:pt>
                <c:pt idx="386">
                  <c:v>9542028.567644283</c:v>
                </c:pt>
                <c:pt idx="387">
                  <c:v>9541096.218325125</c:v>
                </c:pt>
                <c:pt idx="388">
                  <c:v>9540735.673108127</c:v>
                </c:pt>
                <c:pt idx="389">
                  <c:v>9539914.260370685</c:v>
                </c:pt>
                <c:pt idx="390">
                  <c:v>9538958.464328045</c:v>
                </c:pt>
                <c:pt idx="391">
                  <c:v>9538099.957259465</c:v>
                </c:pt>
                <c:pt idx="392">
                  <c:v>9536975.170926712</c:v>
                </c:pt>
                <c:pt idx="393">
                  <c:v>9536056.541956084</c:v>
                </c:pt>
                <c:pt idx="394">
                  <c:v>9535156.007925717</c:v>
                </c:pt>
                <c:pt idx="395">
                  <c:v>9534106.159022337</c:v>
                </c:pt>
                <c:pt idx="396">
                  <c:v>9533198.042812698</c:v>
                </c:pt>
                <c:pt idx="397">
                  <c:v>9532556.327555016</c:v>
                </c:pt>
                <c:pt idx="398">
                  <c:v>9531683.305824723</c:v>
                </c:pt>
                <c:pt idx="399">
                  <c:v>9530530.86986316</c:v>
                </c:pt>
                <c:pt idx="400">
                  <c:v>9529596.823831763</c:v>
                </c:pt>
                <c:pt idx="401">
                  <c:v>9528694.200484797</c:v>
                </c:pt>
                <c:pt idx="402">
                  <c:v>9527747.604744367</c:v>
                </c:pt>
                <c:pt idx="403">
                  <c:v>9527143.465065783</c:v>
                </c:pt>
                <c:pt idx="404">
                  <c:v>9526363.728629626</c:v>
                </c:pt>
                <c:pt idx="405">
                  <c:v>9525550.730683336</c:v>
                </c:pt>
                <c:pt idx="406">
                  <c:v>9524890.77340669</c:v>
                </c:pt>
                <c:pt idx="407">
                  <c:v>9524098.984938473</c:v>
                </c:pt>
                <c:pt idx="408">
                  <c:v>9522983.682733348</c:v>
                </c:pt>
                <c:pt idx="409">
                  <c:v>9522208.258483136</c:v>
                </c:pt>
                <c:pt idx="410">
                  <c:v>9521994.465562161</c:v>
                </c:pt>
                <c:pt idx="411">
                  <c:v>9521350.016990092</c:v>
                </c:pt>
                <c:pt idx="412">
                  <c:v>9520578.76429859</c:v>
                </c:pt>
                <c:pt idx="413">
                  <c:v>9519899.590165701</c:v>
                </c:pt>
                <c:pt idx="414">
                  <c:v>9518944.9626483</c:v>
                </c:pt>
                <c:pt idx="415">
                  <c:v>9518191.559956471</c:v>
                </c:pt>
                <c:pt idx="416">
                  <c:v>9517458.956032801</c:v>
                </c:pt>
                <c:pt idx="417">
                  <c:v>9516569.271195062</c:v>
                </c:pt>
                <c:pt idx="418">
                  <c:v>9515819.468250312</c:v>
                </c:pt>
                <c:pt idx="419">
                  <c:v>9515355.067418933</c:v>
                </c:pt>
                <c:pt idx="420">
                  <c:v>9514656.667351335</c:v>
                </c:pt>
                <c:pt idx="421">
                  <c:v>9513644.483077385</c:v>
                </c:pt>
                <c:pt idx="422">
                  <c:v>9512872.215178812</c:v>
                </c:pt>
                <c:pt idx="423">
                  <c:v>9512137.393973915</c:v>
                </c:pt>
                <c:pt idx="424">
                  <c:v>9511347.703023087</c:v>
                </c:pt>
                <c:pt idx="425">
                  <c:v>9510901.58567136</c:v>
                </c:pt>
                <c:pt idx="426">
                  <c:v>9510280.694213117</c:v>
                </c:pt>
                <c:pt idx="427">
                  <c:v>9509628.48488831</c:v>
                </c:pt>
                <c:pt idx="428">
                  <c:v>9509139.559802122</c:v>
                </c:pt>
                <c:pt idx="429">
                  <c:v>9508520.091686204</c:v>
                </c:pt>
                <c:pt idx="430">
                  <c:v>9507565.347647028</c:v>
                </c:pt>
                <c:pt idx="431">
                  <c:v>9506931.284460548</c:v>
                </c:pt>
                <c:pt idx="432">
                  <c:v>9506852.708591769</c:v>
                </c:pt>
                <c:pt idx="433">
                  <c:v>9506368.539264532</c:v>
                </c:pt>
                <c:pt idx="434">
                  <c:v>9505765.101808988</c:v>
                </c:pt>
                <c:pt idx="435">
                  <c:v>9505251.737344861</c:v>
                </c:pt>
                <c:pt idx="436">
                  <c:v>9504451.035539126</c:v>
                </c:pt>
                <c:pt idx="437">
                  <c:v>9503847.555868672</c:v>
                </c:pt>
                <c:pt idx="438">
                  <c:v>9503267.212898767</c:v>
                </c:pt>
                <c:pt idx="439">
                  <c:v>9502520.139364222</c:v>
                </c:pt>
                <c:pt idx="440">
                  <c:v>9501911.54638611</c:v>
                </c:pt>
                <c:pt idx="441">
                  <c:v>9501611.278743561</c:v>
                </c:pt>
                <c:pt idx="442">
                  <c:v>9501073.919043124</c:v>
                </c:pt>
                <c:pt idx="443">
                  <c:v>9500186.275271213</c:v>
                </c:pt>
                <c:pt idx="444">
                  <c:v>9499558.498797573</c:v>
                </c:pt>
                <c:pt idx="445">
                  <c:v>9498974.578102155</c:v>
                </c:pt>
                <c:pt idx="446">
                  <c:v>9498324.970088258</c:v>
                </c:pt>
                <c:pt idx="447">
                  <c:v>9498022.633887568</c:v>
                </c:pt>
                <c:pt idx="448">
                  <c:v>9497545.53626921</c:v>
                </c:pt>
                <c:pt idx="449">
                  <c:v>9497038.68482239</c:v>
                </c:pt>
                <c:pt idx="450">
                  <c:v>9496707.195733039</c:v>
                </c:pt>
                <c:pt idx="451">
                  <c:v>9496246.27987344</c:v>
                </c:pt>
                <c:pt idx="452">
                  <c:v>9495433.83173248</c:v>
                </c:pt>
                <c:pt idx="453">
                  <c:v>9494925.475126725</c:v>
                </c:pt>
                <c:pt idx="454">
                  <c:v>9494969.469196785</c:v>
                </c:pt>
                <c:pt idx="455">
                  <c:v>9494628.426731542</c:v>
                </c:pt>
                <c:pt idx="456">
                  <c:v>9494175.406292558</c:v>
                </c:pt>
                <c:pt idx="457">
                  <c:v>9493813.711240057</c:v>
                </c:pt>
                <c:pt idx="458">
                  <c:v>9493149.780346701</c:v>
                </c:pt>
                <c:pt idx="459">
                  <c:v>9492679.90425957</c:v>
                </c:pt>
                <c:pt idx="460">
                  <c:v>9492235.096747233</c:v>
                </c:pt>
                <c:pt idx="461">
                  <c:v>9491611.741907876</c:v>
                </c:pt>
                <c:pt idx="462">
                  <c:v>9491125.438067783</c:v>
                </c:pt>
                <c:pt idx="463">
                  <c:v>9490973.952752098</c:v>
                </c:pt>
                <c:pt idx="464">
                  <c:v>9490581.938673319</c:v>
                </c:pt>
                <c:pt idx="465">
                  <c:v>9489801.810203128</c:v>
                </c:pt>
                <c:pt idx="466">
                  <c:v>9489298.600448688</c:v>
                </c:pt>
                <c:pt idx="467">
                  <c:v>9488845.272691445</c:v>
                </c:pt>
                <c:pt idx="468">
                  <c:v>9488315.211029526</c:v>
                </c:pt>
                <c:pt idx="469">
                  <c:v>9488138.719931552</c:v>
                </c:pt>
                <c:pt idx="470">
                  <c:v>9487786.785415376</c:v>
                </c:pt>
                <c:pt idx="471">
                  <c:v>9487406.244803438</c:v>
                </c:pt>
                <c:pt idx="472">
                  <c:v>9487215.337688919</c:v>
                </c:pt>
                <c:pt idx="473">
                  <c:v>9486895.681081755</c:v>
                </c:pt>
                <c:pt idx="474">
                  <c:v>9486201.003325516</c:v>
                </c:pt>
                <c:pt idx="475">
                  <c:v>9485797.087609636</c:v>
                </c:pt>
                <c:pt idx="476">
                  <c:v>9485946.891503425</c:v>
                </c:pt>
                <c:pt idx="477">
                  <c:v>9485726.813195707</c:v>
                </c:pt>
                <c:pt idx="478">
                  <c:v>9485400.862069849</c:v>
                </c:pt>
                <c:pt idx="479">
                  <c:v>9485171.18695</c:v>
                </c:pt>
                <c:pt idx="480">
                  <c:v>9484619.86209779</c:v>
                </c:pt>
                <c:pt idx="481">
                  <c:v>9484260.996073516</c:v>
                </c:pt>
                <c:pt idx="482">
                  <c:v>9483928.785545047</c:v>
                </c:pt>
                <c:pt idx="483">
                  <c:v>9483402.946812727</c:v>
                </c:pt>
                <c:pt idx="484">
                  <c:v>9483012.817747252</c:v>
                </c:pt>
                <c:pt idx="485">
                  <c:v>9482988.862461297</c:v>
                </c:pt>
                <c:pt idx="486">
                  <c:v>9482719.914016794</c:v>
                </c:pt>
                <c:pt idx="487">
                  <c:v>9482023.76928903</c:v>
                </c:pt>
                <c:pt idx="488">
                  <c:v>9481618.178861748</c:v>
                </c:pt>
                <c:pt idx="489">
                  <c:v>9481267.244341724</c:v>
                </c:pt>
                <c:pt idx="490">
                  <c:v>9480827.325100893</c:v>
                </c:pt>
                <c:pt idx="491">
                  <c:v>9480751.855286058</c:v>
                </c:pt>
                <c:pt idx="492">
                  <c:v>9480499.042037876</c:v>
                </c:pt>
                <c:pt idx="493">
                  <c:v>9480218.206860237</c:v>
                </c:pt>
                <c:pt idx="494">
                  <c:v>9480144.796376638</c:v>
                </c:pt>
                <c:pt idx="495">
                  <c:v>9479942.489168834</c:v>
                </c:pt>
                <c:pt idx="496">
                  <c:v>9479329.86122771</c:v>
                </c:pt>
                <c:pt idx="497">
                  <c:v>9478999.527686846</c:v>
                </c:pt>
                <c:pt idx="498">
                  <c:v>9479232.925430525</c:v>
                </c:pt>
                <c:pt idx="499">
                  <c:v>9479104.924089093</c:v>
                </c:pt>
                <c:pt idx="500">
                  <c:v>9478874.826014044</c:v>
                </c:pt>
                <c:pt idx="501">
                  <c:v>9478750.515366448</c:v>
                </c:pt>
                <c:pt idx="502">
                  <c:v>9478278.627632186</c:v>
                </c:pt>
                <c:pt idx="503">
                  <c:v>9478000.125336185</c:v>
                </c:pt>
                <c:pt idx="504">
                  <c:v>9477749.673091022</c:v>
                </c:pt>
                <c:pt idx="505">
                  <c:v>9477285.418298917</c:v>
                </c:pt>
                <c:pt idx="506">
                  <c:v>9476955.974768134</c:v>
                </c:pt>
                <c:pt idx="507">
                  <c:v>9477032.762041556</c:v>
                </c:pt>
                <c:pt idx="508">
                  <c:v>9476858.645719972</c:v>
                </c:pt>
                <c:pt idx="509">
                  <c:v>9476216.600184502</c:v>
                </c:pt>
                <c:pt idx="510">
                  <c:v>9475875.695830578</c:v>
                </c:pt>
                <c:pt idx="511">
                  <c:v>9475592.101808973</c:v>
                </c:pt>
                <c:pt idx="512">
                  <c:v>9475203.992112653</c:v>
                </c:pt>
                <c:pt idx="513">
                  <c:v>9475199.632586285</c:v>
                </c:pt>
                <c:pt idx="514">
                  <c:v>9475014.312167928</c:v>
                </c:pt>
                <c:pt idx="515">
                  <c:v>9474800.94867854</c:v>
                </c:pt>
                <c:pt idx="516">
                  <c:v>9474818.759911805</c:v>
                </c:pt>
                <c:pt idx="517">
                  <c:v>9474707.18538945</c:v>
                </c:pt>
                <c:pt idx="518">
                  <c:v>9474132.690586258</c:v>
                </c:pt>
                <c:pt idx="519">
                  <c:v>9473837.793132165</c:v>
                </c:pt>
                <c:pt idx="520">
                  <c:v>9474130.611123951</c:v>
                </c:pt>
                <c:pt idx="521">
                  <c:v>9474064.236356083</c:v>
                </c:pt>
                <c:pt idx="522">
                  <c:v>9473896.772209449</c:v>
                </c:pt>
                <c:pt idx="523">
                  <c:v>9473850.874021152</c:v>
                </c:pt>
                <c:pt idx="524">
                  <c:v>9473422.998190528</c:v>
                </c:pt>
                <c:pt idx="525">
                  <c:v>9473192.50527739</c:v>
                </c:pt>
                <c:pt idx="526">
                  <c:v>9472991.499418551</c:v>
                </c:pt>
                <c:pt idx="527">
                  <c:v>9472548.846609231</c:v>
                </c:pt>
                <c:pt idx="528">
                  <c:v>9472240.511935813</c:v>
                </c:pt>
                <c:pt idx="529">
                  <c:v>9472394.955839459</c:v>
                </c:pt>
                <c:pt idx="530">
                  <c:v>9472291.648177329</c:v>
                </c:pt>
                <c:pt idx="531">
                  <c:v>9471676.494921612</c:v>
                </c:pt>
                <c:pt idx="532">
                  <c:v>9471371.211286703</c:v>
                </c:pt>
                <c:pt idx="533">
                  <c:v>9471123.079394003</c:v>
                </c:pt>
                <c:pt idx="534">
                  <c:v>9470747.626159968</c:v>
                </c:pt>
                <c:pt idx="535">
                  <c:v>9470789.591780549</c:v>
                </c:pt>
                <c:pt idx="536">
                  <c:v>9470645.03414516</c:v>
                </c:pt>
                <c:pt idx="537">
                  <c:v>9470472.038155574</c:v>
                </c:pt>
                <c:pt idx="538">
                  <c:v>9470564.631553715</c:v>
                </c:pt>
                <c:pt idx="539">
                  <c:v>9470529.018781167</c:v>
                </c:pt>
                <c:pt idx="540">
                  <c:v>9469951.424402202</c:v>
                </c:pt>
                <c:pt idx="541">
                  <c:v>9469655.708421374</c:v>
                </c:pt>
                <c:pt idx="542">
                  <c:v>9469991.64517799</c:v>
                </c:pt>
                <c:pt idx="543">
                  <c:v>9469967.113288527</c:v>
                </c:pt>
                <c:pt idx="544">
                  <c:v>9469840.832214506</c:v>
                </c:pt>
                <c:pt idx="545">
                  <c:v>9469862.85118309</c:v>
                </c:pt>
                <c:pt idx="546">
                  <c:v>9469454.428642971</c:v>
                </c:pt>
                <c:pt idx="547">
                  <c:v>9469251.170324152</c:v>
                </c:pt>
                <c:pt idx="548">
                  <c:v>9469079.296758987</c:v>
                </c:pt>
                <c:pt idx="549">
                  <c:v>9468624.619554644</c:v>
                </c:pt>
                <c:pt idx="550">
                  <c:v>9468303.020935165</c:v>
                </c:pt>
                <c:pt idx="551">
                  <c:v>9468534.577898124</c:v>
                </c:pt>
                <c:pt idx="552">
                  <c:v>9468501.220320784</c:v>
                </c:pt>
                <c:pt idx="553">
                  <c:v>9467900.572996102</c:v>
                </c:pt>
                <c:pt idx="554">
                  <c:v>9467618.996778753</c:v>
                </c:pt>
                <c:pt idx="555">
                  <c:v>9467391.437460436</c:v>
                </c:pt>
                <c:pt idx="556">
                  <c:v>9466997.07283039</c:v>
                </c:pt>
                <c:pt idx="557">
                  <c:v>9467079.228187509</c:v>
                </c:pt>
                <c:pt idx="558">
                  <c:v>9466966.640254116</c:v>
                </c:pt>
                <c:pt idx="559">
                  <c:v>9466825.251102319</c:v>
                </c:pt>
                <c:pt idx="560">
                  <c:v>9467005.7052511</c:v>
                </c:pt>
                <c:pt idx="561">
                  <c:v>9467065.711671667</c:v>
                </c:pt>
                <c:pt idx="562">
                  <c:v>9466452.047267776</c:v>
                </c:pt>
                <c:pt idx="563">
                  <c:v>9466121.893127609</c:v>
                </c:pt>
                <c:pt idx="564">
                  <c:v>9466497.679533808</c:v>
                </c:pt>
                <c:pt idx="565">
                  <c:v>9466513.033334326</c:v>
                </c:pt>
                <c:pt idx="566">
                  <c:v>9466428.618818779</c:v>
                </c:pt>
                <c:pt idx="567">
                  <c:v>9466546.159324648</c:v>
                </c:pt>
                <c:pt idx="568">
                  <c:v>9466150.667415835</c:v>
                </c:pt>
                <c:pt idx="569">
                  <c:v>9465972.399481757</c:v>
                </c:pt>
                <c:pt idx="570">
                  <c:v>9465827.999783747</c:v>
                </c:pt>
                <c:pt idx="571">
                  <c:v>9465330.176046748</c:v>
                </c:pt>
                <c:pt idx="572">
                  <c:v>9464957.515375994</c:v>
                </c:pt>
                <c:pt idx="573">
                  <c:v>9465308.287900908</c:v>
                </c:pt>
                <c:pt idx="574">
                  <c:v>9465393.810522307</c:v>
                </c:pt>
                <c:pt idx="575">
                  <c:v>9464818.863083456</c:v>
                </c:pt>
                <c:pt idx="576">
                  <c:v>9464571.277458794</c:v>
                </c:pt>
                <c:pt idx="577">
                  <c:v>9464371.816720935</c:v>
                </c:pt>
                <c:pt idx="578">
                  <c:v>9463919.365412299</c:v>
                </c:pt>
                <c:pt idx="579">
                  <c:v>9464060.044940824</c:v>
                </c:pt>
                <c:pt idx="580">
                  <c:v>9463998.65911274</c:v>
                </c:pt>
                <c:pt idx="581">
                  <c:v>9463908.923962556</c:v>
                </c:pt>
                <c:pt idx="582">
                  <c:v>9464253.305471849</c:v>
                </c:pt>
                <c:pt idx="583">
                  <c:v>9464513.608218469</c:v>
                </c:pt>
                <c:pt idx="584">
                  <c:v>9464399.344210381</c:v>
                </c:pt>
                <c:pt idx="585">
                  <c:v>9463819.76133411</c:v>
                </c:pt>
                <c:pt idx="586">
                  <c:v>9464167.13510577</c:v>
                </c:pt>
                <c:pt idx="587">
                  <c:v>9464194.087742256</c:v>
                </c:pt>
                <c:pt idx="588">
                  <c:v>9464133.815022064</c:v>
                </c:pt>
                <c:pt idx="589">
                  <c:v>9464379.036112035</c:v>
                </c:pt>
                <c:pt idx="590">
                  <c:v>9463847.366026795</c:v>
                </c:pt>
                <c:pt idx="591">
                  <c:v>9464121.076742193</c:v>
                </c:pt>
                <c:pt idx="592">
                  <c:v>9463803.170388356</c:v>
                </c:pt>
                <c:pt idx="593">
                  <c:v>9464179.637885375</c:v>
                </c:pt>
                <c:pt idx="594">
                  <c:v>9463429.122416813</c:v>
                </c:pt>
                <c:pt idx="595">
                  <c:v>9463894.822920525</c:v>
                </c:pt>
                <c:pt idx="596">
                  <c:v>9464486.972536236</c:v>
                </c:pt>
                <c:pt idx="597">
                  <c:v>9463746.385844108</c:v>
                </c:pt>
                <c:pt idx="598">
                  <c:v>9463406.115835458</c:v>
                </c:pt>
                <c:pt idx="599">
                  <c:v>9463525.956607629</c:v>
                </c:pt>
                <c:pt idx="600">
                  <c:v>9463906.556280682</c:v>
                </c:pt>
                <c:pt idx="601">
                  <c:v>9463711.299051296</c:v>
                </c:pt>
                <c:pt idx="602">
                  <c:v>9463871.43695024</c:v>
                </c:pt>
                <c:pt idx="603">
                  <c:v>9463806.981686274</c:v>
                </c:pt>
                <c:pt idx="604">
                  <c:v>9463913.704598447</c:v>
                </c:pt>
                <c:pt idx="605">
                  <c:v>9463725.294442089</c:v>
                </c:pt>
                <c:pt idx="606">
                  <c:v>9463720.770138802</c:v>
                </c:pt>
                <c:pt idx="607">
                  <c:v>9463706.297610387</c:v>
                </c:pt>
                <c:pt idx="608">
                  <c:v>9463806.928597616</c:v>
                </c:pt>
                <c:pt idx="609">
                  <c:v>9463716.715486215</c:v>
                </c:pt>
                <c:pt idx="610">
                  <c:v>9463506.908739595</c:v>
                </c:pt>
                <c:pt idx="611">
                  <c:v>9463676.514385179</c:v>
                </c:pt>
                <c:pt idx="612">
                  <c:v>9463587.259840684</c:v>
                </c:pt>
                <c:pt idx="613">
                  <c:v>9463652.694700837</c:v>
                </c:pt>
                <c:pt idx="614">
                  <c:v>9463661.693843527</c:v>
                </c:pt>
                <c:pt idx="615">
                  <c:v>9463736.5601549</c:v>
                </c:pt>
                <c:pt idx="616">
                  <c:v>9463748.16708257</c:v>
                </c:pt>
                <c:pt idx="617">
                  <c:v>9463594.917883953</c:v>
                </c:pt>
                <c:pt idx="618">
                  <c:v>9463643.039371025</c:v>
                </c:pt>
                <c:pt idx="619">
                  <c:v>9463613.487525964</c:v>
                </c:pt>
                <c:pt idx="620">
                  <c:v>9463613.475130234</c:v>
                </c:pt>
                <c:pt idx="621">
                  <c:v>9463598.650844902</c:v>
                </c:pt>
                <c:pt idx="622">
                  <c:v>9463553.304360094</c:v>
                </c:pt>
                <c:pt idx="623">
                  <c:v>9463567.774039919</c:v>
                </c:pt>
                <c:pt idx="624">
                  <c:v>9463538.497936117</c:v>
                </c:pt>
                <c:pt idx="625">
                  <c:v>9463541.186937045</c:v>
                </c:pt>
                <c:pt idx="626">
                  <c:v>9463486.979695888</c:v>
                </c:pt>
                <c:pt idx="627">
                  <c:v>9463508.12762548</c:v>
                </c:pt>
                <c:pt idx="628">
                  <c:v>9463487.643278955</c:v>
                </c:pt>
                <c:pt idx="629">
                  <c:v>9463500.632724408</c:v>
                </c:pt>
                <c:pt idx="630">
                  <c:v>9463406.354587475</c:v>
                </c:pt>
                <c:pt idx="631">
                  <c:v>9463452.98605155</c:v>
                </c:pt>
                <c:pt idx="632">
                  <c:v>9463488.24256517</c:v>
                </c:pt>
                <c:pt idx="633">
                  <c:v>9463431.449199729</c:v>
                </c:pt>
                <c:pt idx="634">
                  <c:v>9463491.280035967</c:v>
                </c:pt>
                <c:pt idx="635">
                  <c:v>9463446.552820303</c:v>
                </c:pt>
                <c:pt idx="636">
                  <c:v>9463451.698062459</c:v>
                </c:pt>
                <c:pt idx="637">
                  <c:v>9463484.166498877</c:v>
                </c:pt>
                <c:pt idx="638">
                  <c:v>9463417.943255872</c:v>
                </c:pt>
                <c:pt idx="639">
                  <c:v>9463457.479540503</c:v>
                </c:pt>
                <c:pt idx="640">
                  <c:v>9463452.600614069</c:v>
                </c:pt>
                <c:pt idx="641">
                  <c:v>9463507.581668571</c:v>
                </c:pt>
                <c:pt idx="642">
                  <c:v>9463481.237476636</c:v>
                </c:pt>
                <c:pt idx="643">
                  <c:v>9463460.037534343</c:v>
                </c:pt>
                <c:pt idx="644">
                  <c:v>9463506.032689551</c:v>
                </c:pt>
                <c:pt idx="645">
                  <c:v>9463439.23232726</c:v>
                </c:pt>
                <c:pt idx="646">
                  <c:v>9463447.015108146</c:v>
                </c:pt>
                <c:pt idx="647">
                  <c:v>9463460.706879195</c:v>
                </c:pt>
                <c:pt idx="648">
                  <c:v>9463450.251657421</c:v>
                </c:pt>
                <c:pt idx="649">
                  <c:v>9463438.069774363</c:v>
                </c:pt>
                <c:pt idx="650">
                  <c:v>9463409.08757888</c:v>
                </c:pt>
                <c:pt idx="651">
                  <c:v>9463440.141733412</c:v>
                </c:pt>
                <c:pt idx="652">
                  <c:v>9463473.199830852</c:v>
                </c:pt>
                <c:pt idx="653">
                  <c:v>9463495.084174084</c:v>
                </c:pt>
                <c:pt idx="654">
                  <c:v>9463449.073966576</c:v>
                </c:pt>
                <c:pt idx="655">
                  <c:v>9463476.006202245</c:v>
                </c:pt>
                <c:pt idx="656">
                  <c:v>9463483.020911906</c:v>
                </c:pt>
                <c:pt idx="657">
                  <c:v>9463469.802769942</c:v>
                </c:pt>
                <c:pt idx="658">
                  <c:v>9463454.997346729</c:v>
                </c:pt>
                <c:pt idx="659">
                  <c:v>9463463.253305074</c:v>
                </c:pt>
                <c:pt idx="660">
                  <c:v>9463456.543122167</c:v>
                </c:pt>
                <c:pt idx="661">
                  <c:v>9463474.323345492</c:v>
                </c:pt>
                <c:pt idx="662">
                  <c:v>9463468.124611873</c:v>
                </c:pt>
                <c:pt idx="663">
                  <c:v>9463413.356803799</c:v>
                </c:pt>
                <c:pt idx="664">
                  <c:v>9463434.532968251</c:v>
                </c:pt>
                <c:pt idx="665">
                  <c:v>9463460.074993726</c:v>
                </c:pt>
                <c:pt idx="666">
                  <c:v>9463446.66478586</c:v>
                </c:pt>
                <c:pt idx="667">
                  <c:v>9463427.634110471</c:v>
                </c:pt>
                <c:pt idx="668">
                  <c:v>9463452.301940864</c:v>
                </c:pt>
                <c:pt idx="669">
                  <c:v>9463434.4924057</c:v>
                </c:pt>
                <c:pt idx="670">
                  <c:v>9463450.188599011</c:v>
                </c:pt>
                <c:pt idx="671">
                  <c:v>9463442.250706062</c:v>
                </c:pt>
                <c:pt idx="672">
                  <c:v>9463450.334255721</c:v>
                </c:pt>
                <c:pt idx="673">
                  <c:v>9463440.780440705</c:v>
                </c:pt>
                <c:pt idx="674">
                  <c:v>9463447.661601333</c:v>
                </c:pt>
                <c:pt idx="675">
                  <c:v>9463445.977114964</c:v>
                </c:pt>
                <c:pt idx="676">
                  <c:v>9463442.616863389</c:v>
                </c:pt>
                <c:pt idx="677">
                  <c:v>9463458.384674147</c:v>
                </c:pt>
                <c:pt idx="678">
                  <c:v>9463433.097624164</c:v>
                </c:pt>
                <c:pt idx="679">
                  <c:v>9463454.886586072</c:v>
                </c:pt>
                <c:pt idx="680">
                  <c:v>9463448.842214022</c:v>
                </c:pt>
                <c:pt idx="681">
                  <c:v>9463445.090683449</c:v>
                </c:pt>
                <c:pt idx="682">
                  <c:v>9463441.773567606</c:v>
                </c:pt>
                <c:pt idx="683">
                  <c:v>9463439.397531981</c:v>
                </c:pt>
                <c:pt idx="684">
                  <c:v>9463438.460611818</c:v>
                </c:pt>
                <c:pt idx="685">
                  <c:v>9463426.224305408</c:v>
                </c:pt>
                <c:pt idx="686">
                  <c:v>9463427.537536476</c:v>
                </c:pt>
                <c:pt idx="687">
                  <c:v>9463436.55971498</c:v>
                </c:pt>
                <c:pt idx="688">
                  <c:v>9463433.067485249</c:v>
                </c:pt>
                <c:pt idx="689">
                  <c:v>9463435.783790121</c:v>
                </c:pt>
                <c:pt idx="690">
                  <c:v>9463413.351713941</c:v>
                </c:pt>
                <c:pt idx="691">
                  <c:v>9463434.660805549</c:v>
                </c:pt>
                <c:pt idx="692">
                  <c:v>9463463.733356653</c:v>
                </c:pt>
                <c:pt idx="693">
                  <c:v>9463434.738283947</c:v>
                </c:pt>
                <c:pt idx="694">
                  <c:v>9463435.108587977</c:v>
                </c:pt>
                <c:pt idx="695">
                  <c:v>9463440.848911356</c:v>
                </c:pt>
                <c:pt idx="696">
                  <c:v>9463436.849763041</c:v>
                </c:pt>
                <c:pt idx="697">
                  <c:v>9463431.453435071</c:v>
                </c:pt>
                <c:pt idx="698">
                  <c:v>9463427.957831765</c:v>
                </c:pt>
                <c:pt idx="699">
                  <c:v>9463432.09329199</c:v>
                </c:pt>
                <c:pt idx="700">
                  <c:v>9463435.02824438</c:v>
                </c:pt>
                <c:pt idx="701">
                  <c:v>9463425.953684486</c:v>
                </c:pt>
                <c:pt idx="702">
                  <c:v>9463438.952737423</c:v>
                </c:pt>
                <c:pt idx="703">
                  <c:v>9463438.703442713</c:v>
                </c:pt>
                <c:pt idx="704">
                  <c:v>9463438.220935602</c:v>
                </c:pt>
                <c:pt idx="705">
                  <c:v>9463439.264509082</c:v>
                </c:pt>
                <c:pt idx="706">
                  <c:v>9463439.179737715</c:v>
                </c:pt>
                <c:pt idx="707">
                  <c:v>9463436.195595931</c:v>
                </c:pt>
                <c:pt idx="708">
                  <c:v>9463441.628051383</c:v>
                </c:pt>
                <c:pt idx="709">
                  <c:v>9463440.842738431</c:v>
                </c:pt>
                <c:pt idx="710">
                  <c:v>9463443.17764887</c:v>
                </c:pt>
                <c:pt idx="711">
                  <c:v>9463446.748355363</c:v>
                </c:pt>
                <c:pt idx="712">
                  <c:v>9463444.458161531</c:v>
                </c:pt>
                <c:pt idx="713">
                  <c:v>9463444.792087188</c:v>
                </c:pt>
                <c:pt idx="714">
                  <c:v>9463447.840177443</c:v>
                </c:pt>
                <c:pt idx="715">
                  <c:v>9463445.660359383</c:v>
                </c:pt>
                <c:pt idx="716">
                  <c:v>9463447.923924834</c:v>
                </c:pt>
                <c:pt idx="717">
                  <c:v>9463436.261513583</c:v>
                </c:pt>
                <c:pt idx="718">
                  <c:v>9463436.329192117</c:v>
                </c:pt>
                <c:pt idx="719">
                  <c:v>9463431.665745798</c:v>
                </c:pt>
                <c:pt idx="720">
                  <c:v>9463435.441275295</c:v>
                </c:pt>
                <c:pt idx="721">
                  <c:v>9463433.789852221</c:v>
                </c:pt>
                <c:pt idx="722">
                  <c:v>9463434.855753928</c:v>
                </c:pt>
                <c:pt idx="723">
                  <c:v>9463434.400882289</c:v>
                </c:pt>
                <c:pt idx="724">
                  <c:v>9463435.318663603</c:v>
                </c:pt>
                <c:pt idx="725">
                  <c:v>9463433.008115003</c:v>
                </c:pt>
                <c:pt idx="726">
                  <c:v>9463434.119585443</c:v>
                </c:pt>
                <c:pt idx="727">
                  <c:v>9463436.958720857</c:v>
                </c:pt>
                <c:pt idx="728">
                  <c:v>9463440.981329756</c:v>
                </c:pt>
                <c:pt idx="729">
                  <c:v>9463437.597727815</c:v>
                </c:pt>
                <c:pt idx="730">
                  <c:v>9463436.789275022</c:v>
                </c:pt>
                <c:pt idx="731">
                  <c:v>9463437.824363327</c:v>
                </c:pt>
                <c:pt idx="732">
                  <c:v>9463437.281424284</c:v>
                </c:pt>
                <c:pt idx="733">
                  <c:v>9463439.658001071</c:v>
                </c:pt>
                <c:pt idx="734">
                  <c:v>9463438.9593456</c:v>
                </c:pt>
                <c:pt idx="735">
                  <c:v>9463437.876380768</c:v>
                </c:pt>
                <c:pt idx="736">
                  <c:v>9463436.966668377</c:v>
                </c:pt>
                <c:pt idx="737">
                  <c:v>9463438.847710563</c:v>
                </c:pt>
                <c:pt idx="738">
                  <c:v>9463435.030730762</c:v>
                </c:pt>
                <c:pt idx="739">
                  <c:v>9463441.477263421</c:v>
                </c:pt>
                <c:pt idx="740">
                  <c:v>9463438.696056444</c:v>
                </c:pt>
                <c:pt idx="741">
                  <c:v>9463437.683781998</c:v>
                </c:pt>
                <c:pt idx="742">
                  <c:v>9463438.940787109</c:v>
                </c:pt>
                <c:pt idx="743">
                  <c:v>9463438.869973369</c:v>
                </c:pt>
                <c:pt idx="744">
                  <c:v>9463438.97884167</c:v>
                </c:pt>
                <c:pt idx="745">
                  <c:v>9463436.250377035</c:v>
                </c:pt>
                <c:pt idx="746">
                  <c:v>9463436.361628065</c:v>
                </c:pt>
                <c:pt idx="747">
                  <c:v>9463434.183232678</c:v>
                </c:pt>
                <c:pt idx="748">
                  <c:v>9463434.043587083</c:v>
                </c:pt>
                <c:pt idx="749">
                  <c:v>9463432.789909223</c:v>
                </c:pt>
                <c:pt idx="750">
                  <c:v>9463434.741361154</c:v>
                </c:pt>
                <c:pt idx="751">
                  <c:v>9463433.18298858</c:v>
                </c:pt>
                <c:pt idx="752">
                  <c:v>9463434.49665107</c:v>
                </c:pt>
                <c:pt idx="753">
                  <c:v>9463433.829588817</c:v>
                </c:pt>
                <c:pt idx="754">
                  <c:v>9463434.690172223</c:v>
                </c:pt>
                <c:pt idx="755">
                  <c:v>9463434.346884733</c:v>
                </c:pt>
                <c:pt idx="756">
                  <c:v>9463434.692127038</c:v>
                </c:pt>
                <c:pt idx="757">
                  <c:v>9463434.226340083</c:v>
                </c:pt>
                <c:pt idx="758">
                  <c:v>9463436.007732704</c:v>
                </c:pt>
                <c:pt idx="759">
                  <c:v>9463435.022070898</c:v>
                </c:pt>
                <c:pt idx="760">
                  <c:v>9463436.466264131</c:v>
                </c:pt>
                <c:pt idx="761">
                  <c:v>9463434.098954713</c:v>
                </c:pt>
                <c:pt idx="762">
                  <c:v>9463434.871588763</c:v>
                </c:pt>
                <c:pt idx="763">
                  <c:v>9463434.62314483</c:v>
                </c:pt>
                <c:pt idx="764">
                  <c:v>9463434.811298685</c:v>
                </c:pt>
                <c:pt idx="765">
                  <c:v>9463434.395349624</c:v>
                </c:pt>
                <c:pt idx="766">
                  <c:v>9463433.988395227</c:v>
                </c:pt>
                <c:pt idx="767">
                  <c:v>9463433.511281596</c:v>
                </c:pt>
                <c:pt idx="768">
                  <c:v>9463433.155517565</c:v>
                </c:pt>
                <c:pt idx="769">
                  <c:v>9463432.644806279</c:v>
                </c:pt>
                <c:pt idx="770">
                  <c:v>9463433.129753698</c:v>
                </c:pt>
                <c:pt idx="771">
                  <c:v>9463432.808624627</c:v>
                </c:pt>
                <c:pt idx="772">
                  <c:v>9463433.107093154</c:v>
                </c:pt>
                <c:pt idx="773">
                  <c:v>9463433.33028231</c:v>
                </c:pt>
                <c:pt idx="774">
                  <c:v>9463432.703152543</c:v>
                </c:pt>
                <c:pt idx="775">
                  <c:v>9463433.108664902</c:v>
                </c:pt>
                <c:pt idx="776">
                  <c:v>9463433.191009495</c:v>
                </c:pt>
                <c:pt idx="777">
                  <c:v>9463433.118530616</c:v>
                </c:pt>
                <c:pt idx="778">
                  <c:v>9463433.406164411</c:v>
                </c:pt>
                <c:pt idx="779">
                  <c:v>9463433.86606814</c:v>
                </c:pt>
                <c:pt idx="780">
                  <c:v>9463433.658140833</c:v>
                </c:pt>
                <c:pt idx="781">
                  <c:v>9463433.688091915</c:v>
                </c:pt>
                <c:pt idx="782">
                  <c:v>9463433.257232729</c:v>
                </c:pt>
                <c:pt idx="783">
                  <c:v>9463433.012208672</c:v>
                </c:pt>
                <c:pt idx="784">
                  <c:v>9463432.401961759</c:v>
                </c:pt>
                <c:pt idx="785">
                  <c:v>9463433.008127041</c:v>
                </c:pt>
                <c:pt idx="786">
                  <c:v>9463432.451825367</c:v>
                </c:pt>
                <c:pt idx="787">
                  <c:v>9463433.080740672</c:v>
                </c:pt>
                <c:pt idx="788">
                  <c:v>9463433.17503354</c:v>
                </c:pt>
                <c:pt idx="789">
                  <c:v>9463433.183083551</c:v>
                </c:pt>
                <c:pt idx="790">
                  <c:v>9463433.29731692</c:v>
                </c:pt>
                <c:pt idx="791">
                  <c:v>9463433.338122288</c:v>
                </c:pt>
                <c:pt idx="792">
                  <c:v>9463433.25932363</c:v>
                </c:pt>
                <c:pt idx="793">
                  <c:v>9463433.631409014</c:v>
                </c:pt>
                <c:pt idx="794">
                  <c:v>9463433.415073549</c:v>
                </c:pt>
                <c:pt idx="795">
                  <c:v>9463433.212245185</c:v>
                </c:pt>
                <c:pt idx="796">
                  <c:v>9463433.223076472</c:v>
                </c:pt>
                <c:pt idx="797">
                  <c:v>9463433.0029644</c:v>
                </c:pt>
                <c:pt idx="798">
                  <c:v>9463432.917612571</c:v>
                </c:pt>
                <c:pt idx="799">
                  <c:v>9463432.969549023</c:v>
                </c:pt>
                <c:pt idx="800">
                  <c:v>9463432.895458737</c:v>
                </c:pt>
                <c:pt idx="801">
                  <c:v>9463432.840603935</c:v>
                </c:pt>
                <c:pt idx="802">
                  <c:v>9463432.730741777</c:v>
                </c:pt>
                <c:pt idx="803">
                  <c:v>9463432.771492563</c:v>
                </c:pt>
                <c:pt idx="804">
                  <c:v>9463432.7534198</c:v>
                </c:pt>
                <c:pt idx="805">
                  <c:v>9463432.673568733</c:v>
                </c:pt>
                <c:pt idx="806">
                  <c:v>9463432.705597268</c:v>
                </c:pt>
                <c:pt idx="807">
                  <c:v>9463432.777239477</c:v>
                </c:pt>
                <c:pt idx="808">
                  <c:v>9463432.869194768</c:v>
                </c:pt>
                <c:pt idx="809">
                  <c:v>9463432.969745006</c:v>
                </c:pt>
                <c:pt idx="810">
                  <c:v>9463432.878304338</c:v>
                </c:pt>
                <c:pt idx="811">
                  <c:v>9463432.805325227</c:v>
                </c:pt>
                <c:pt idx="812">
                  <c:v>9463432.834184526</c:v>
                </c:pt>
                <c:pt idx="813">
                  <c:v>9463432.908543402</c:v>
                </c:pt>
                <c:pt idx="814">
                  <c:v>9463432.953215254</c:v>
                </c:pt>
                <c:pt idx="815">
                  <c:v>9463432.805448627</c:v>
                </c:pt>
                <c:pt idx="816">
                  <c:v>9463432.651055148</c:v>
                </c:pt>
                <c:pt idx="817">
                  <c:v>9463432.855337268</c:v>
                </c:pt>
                <c:pt idx="818">
                  <c:v>9463432.722591149</c:v>
                </c:pt>
                <c:pt idx="819">
                  <c:v>9463432.727378776</c:v>
                </c:pt>
                <c:pt idx="820">
                  <c:v>9463432.733481541</c:v>
                </c:pt>
                <c:pt idx="821">
                  <c:v>9463432.704521028</c:v>
                </c:pt>
                <c:pt idx="822">
                  <c:v>9463432.783126248</c:v>
                </c:pt>
                <c:pt idx="823">
                  <c:v>9463432.841276264</c:v>
                </c:pt>
                <c:pt idx="824">
                  <c:v>9463432.757894162</c:v>
                </c:pt>
                <c:pt idx="825">
                  <c:v>9463432.753837157</c:v>
                </c:pt>
                <c:pt idx="826">
                  <c:v>9463432.630163353</c:v>
                </c:pt>
                <c:pt idx="827">
                  <c:v>9463432.776856199</c:v>
                </c:pt>
                <c:pt idx="828">
                  <c:v>9463432.608094294</c:v>
                </c:pt>
                <c:pt idx="829">
                  <c:v>9463432.711065879</c:v>
                </c:pt>
                <c:pt idx="830">
                  <c:v>9463432.638314012</c:v>
                </c:pt>
                <c:pt idx="831">
                  <c:v>9463432.619776331</c:v>
                </c:pt>
                <c:pt idx="832">
                  <c:v>9463432.687855665</c:v>
                </c:pt>
                <c:pt idx="833">
                  <c:v>9463432.576674055</c:v>
                </c:pt>
                <c:pt idx="834">
                  <c:v>9463432.585553851</c:v>
                </c:pt>
                <c:pt idx="835">
                  <c:v>9463432.580160266</c:v>
                </c:pt>
                <c:pt idx="836">
                  <c:v>9463432.520611119</c:v>
                </c:pt>
                <c:pt idx="837">
                  <c:v>9463432.602089405</c:v>
                </c:pt>
                <c:pt idx="838">
                  <c:v>9463432.578906527</c:v>
                </c:pt>
                <c:pt idx="839">
                  <c:v>9463432.596917449</c:v>
                </c:pt>
                <c:pt idx="840">
                  <c:v>9463432.546822179</c:v>
                </c:pt>
                <c:pt idx="841">
                  <c:v>9463432.556856979</c:v>
                </c:pt>
                <c:pt idx="842">
                  <c:v>9463432.554130869</c:v>
                </c:pt>
                <c:pt idx="843">
                  <c:v>9463432.58463149</c:v>
                </c:pt>
                <c:pt idx="844">
                  <c:v>9463432.564510617</c:v>
                </c:pt>
                <c:pt idx="845">
                  <c:v>9463432.501640746</c:v>
                </c:pt>
                <c:pt idx="846">
                  <c:v>9463432.50533478</c:v>
                </c:pt>
                <c:pt idx="847">
                  <c:v>9463432.542894706</c:v>
                </c:pt>
                <c:pt idx="848">
                  <c:v>9463432.586763576</c:v>
                </c:pt>
                <c:pt idx="849">
                  <c:v>9463432.531803934</c:v>
                </c:pt>
                <c:pt idx="850">
                  <c:v>9463432.546418801</c:v>
                </c:pt>
                <c:pt idx="851">
                  <c:v>9463432.509212112</c:v>
                </c:pt>
                <c:pt idx="852">
                  <c:v>9463432.533800598</c:v>
                </c:pt>
                <c:pt idx="853">
                  <c:v>9463432.528719921</c:v>
                </c:pt>
                <c:pt idx="854">
                  <c:v>9463432.53882671</c:v>
                </c:pt>
                <c:pt idx="855">
                  <c:v>9463432.550350571</c:v>
                </c:pt>
                <c:pt idx="856">
                  <c:v>9463432.557536893</c:v>
                </c:pt>
                <c:pt idx="857">
                  <c:v>9463432.522814617</c:v>
                </c:pt>
                <c:pt idx="858">
                  <c:v>9463432.513182577</c:v>
                </c:pt>
                <c:pt idx="859">
                  <c:v>9463432.46204816</c:v>
                </c:pt>
                <c:pt idx="860">
                  <c:v>9463432.512987105</c:v>
                </c:pt>
                <c:pt idx="861">
                  <c:v>9463432.576774387</c:v>
                </c:pt>
                <c:pt idx="862">
                  <c:v>9463432.536258576</c:v>
                </c:pt>
                <c:pt idx="863">
                  <c:v>9463432.544804379</c:v>
                </c:pt>
                <c:pt idx="864">
                  <c:v>9463432.551230062</c:v>
                </c:pt>
                <c:pt idx="865">
                  <c:v>9463432.545671701</c:v>
                </c:pt>
                <c:pt idx="866">
                  <c:v>9463432.521604808</c:v>
                </c:pt>
                <c:pt idx="867">
                  <c:v>9463432.534880266</c:v>
                </c:pt>
                <c:pt idx="868">
                  <c:v>9463432.577894788</c:v>
                </c:pt>
                <c:pt idx="869">
                  <c:v>9463432.523008896</c:v>
                </c:pt>
                <c:pt idx="870">
                  <c:v>9463432.53816971</c:v>
                </c:pt>
                <c:pt idx="871">
                  <c:v>9463432.501082726</c:v>
                </c:pt>
                <c:pt idx="872">
                  <c:v>9463432.563833039</c:v>
                </c:pt>
                <c:pt idx="873">
                  <c:v>9463432.48661736</c:v>
                </c:pt>
                <c:pt idx="874">
                  <c:v>9463432.451544104</c:v>
                </c:pt>
                <c:pt idx="875">
                  <c:v>9463432.412730301</c:v>
                </c:pt>
                <c:pt idx="876">
                  <c:v>9463432.408847863</c:v>
                </c:pt>
                <c:pt idx="877">
                  <c:v>9463432.380516075</c:v>
                </c:pt>
                <c:pt idx="878">
                  <c:v>9463432.434433892</c:v>
                </c:pt>
                <c:pt idx="879">
                  <c:v>9463432.366694178</c:v>
                </c:pt>
                <c:pt idx="880">
                  <c:v>9463432.39698703</c:v>
                </c:pt>
                <c:pt idx="881">
                  <c:v>9463432.416805172</c:v>
                </c:pt>
                <c:pt idx="882">
                  <c:v>9463432.435176672</c:v>
                </c:pt>
                <c:pt idx="883">
                  <c:v>9463432.489402091</c:v>
                </c:pt>
                <c:pt idx="884">
                  <c:v>9463432.504500262</c:v>
                </c:pt>
                <c:pt idx="885">
                  <c:v>9463432.473490378</c:v>
                </c:pt>
                <c:pt idx="886">
                  <c:v>9463432.525542805</c:v>
                </c:pt>
                <c:pt idx="887">
                  <c:v>9463432.454466995</c:v>
                </c:pt>
                <c:pt idx="888">
                  <c:v>9463432.404924689</c:v>
                </c:pt>
                <c:pt idx="889">
                  <c:v>9463432.403977931</c:v>
                </c:pt>
                <c:pt idx="890">
                  <c:v>9463432.38414</c:v>
                </c:pt>
                <c:pt idx="891">
                  <c:v>9463432.383690361</c:v>
                </c:pt>
                <c:pt idx="892">
                  <c:v>9463432.386387497</c:v>
                </c:pt>
                <c:pt idx="893">
                  <c:v>9463432.451463232</c:v>
                </c:pt>
                <c:pt idx="894">
                  <c:v>9463432.409806008</c:v>
                </c:pt>
                <c:pt idx="895">
                  <c:v>9463432.338547722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15.24588077543634</c:v>
                </c:pt>
                <c:pt idx="2">
                  <c:v>17.17226068816956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15.39652504234857</c:v>
                </c:pt>
                <c:pt idx="2">
                  <c:v>16.70688728367075</c:v>
                </c:pt>
                <c:pt idx="3">
                  <c:v>0.6392388989919463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0.1506442669122373</c:v>
                </c:pt>
                <c:pt idx="2">
                  <c:v>14.78050737093753</c:v>
                </c:pt>
                <c:pt idx="3">
                  <c:v>17.8114995871615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15.24213825082066</c:v>
                </c:pt>
                <c:pt idx="2">
                  <c:v>17.19121266799291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15.38892121178466</c:v>
                </c:pt>
                <c:pt idx="2">
                  <c:v>16.73767824960729</c:v>
                </c:pt>
                <c:pt idx="3">
                  <c:v>0.6230722846703539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0.1467829609639996</c:v>
                </c:pt>
                <c:pt idx="2">
                  <c:v>14.78860383243503</c:v>
                </c:pt>
                <c:pt idx="3">
                  <c:v>17.81428495266326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15.24107575946612</c:v>
                </c:pt>
                <c:pt idx="2">
                  <c:v>17.19646477970755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15.38681097144448</c:v>
                </c:pt>
                <c:pt idx="2">
                  <c:v>16.74614330497067</c:v>
                </c:pt>
                <c:pt idx="3">
                  <c:v>0.6186834964534594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0.1457352119783591</c:v>
                </c:pt>
                <c:pt idx="2">
                  <c:v>14.79075428472923</c:v>
                </c:pt>
                <c:pt idx="3">
                  <c:v>17.81514827616101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15.24249602165651</c:v>
                </c:pt>
                <c:pt idx="2">
                  <c:v>17.18839280911302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15.389890989397</c:v>
                </c:pt>
                <c:pt idx="2">
                  <c:v>16.73298115072408</c:v>
                </c:pt>
                <c:pt idx="3">
                  <c:v>0.6256348478699373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0.1473949677404884</c:v>
                </c:pt>
                <c:pt idx="2">
                  <c:v>14.78708436326757</c:v>
                </c:pt>
                <c:pt idx="3">
                  <c:v>17.81402765698295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15.02029230610937</c:v>
                </c:pt>
                <c:pt idx="2">
                  <c:v>16.91139533860956</c:v>
                </c:pt>
                <c:pt idx="3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15.16997425424879</c:v>
                </c:pt>
                <c:pt idx="2">
                  <c:v>16.97021548869927</c:v>
                </c:pt>
                <c:pt idx="3">
                  <c:v>0.6350798546096265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0.1496819481394148</c:v>
                </c:pt>
                <c:pt idx="2">
                  <c:v>15.07911245619909</c:v>
                </c:pt>
                <c:pt idx="3">
                  <c:v>17.54647519321919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15.05497541712143</c:v>
                </c:pt>
                <c:pt idx="2">
                  <c:v>16.88213775976191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15.21643147404466</c:v>
                </c:pt>
                <c:pt idx="2">
                  <c:v>16.94449909745048</c:v>
                </c:pt>
                <c:pt idx="3">
                  <c:v>0.6843116606583268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0.1614560569232275</c:v>
                </c:pt>
                <c:pt idx="2">
                  <c:v>15.11733675481</c:v>
                </c:pt>
                <c:pt idx="3">
                  <c:v>17.56644942042024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9.433655349863391</c:v>
                </c:pt>
                <c:pt idx="2">
                  <c:v>16.62040109936964</c:v>
                </c:pt>
                <c:pt idx="3">
                  <c:v>21.91187269563788</c:v>
                </c:pt>
                <c:pt idx="4">
                  <c:v>25.53148926879007</c:v>
                </c:pt>
                <c:pt idx="5">
                  <c:v>27.61050298748725</c:v>
                </c:pt>
                <c:pt idx="6">
                  <c:v>28.20684773132227</c:v>
                </c:pt>
                <c:pt idx="7">
                  <c:v>27.31286030050078</c:v>
                </c:pt>
                <c:pt idx="8">
                  <c:v>17.02913807285945</c:v>
                </c:pt>
                <c:pt idx="9">
                  <c:v>-1.4210854715202e-14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9.502999087722808</c:v>
                </c:pt>
                <c:pt idx="2">
                  <c:v>8.434180101986167</c:v>
                </c:pt>
                <c:pt idx="3">
                  <c:v>7.526717587601468</c:v>
                </c:pt>
                <c:pt idx="4">
                  <c:v>6.721886209396674</c:v>
                </c:pt>
                <c:pt idx="5">
                  <c:v>5.97702733768622</c:v>
                </c:pt>
                <c:pt idx="6">
                  <c:v>5.257867891832376</c:v>
                </c:pt>
                <c:pt idx="7">
                  <c:v>4.533422335894872</c:v>
                </c:pt>
                <c:pt idx="8">
                  <c:v>4.09762278834597</c:v>
                </c:pt>
                <c:pt idx="9">
                  <c:v>0.621487668168755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0.06934373785941568</c:v>
                </c:pt>
                <c:pt idx="2">
                  <c:v>1.247434352479912</c:v>
                </c:pt>
                <c:pt idx="3">
                  <c:v>2.235245991333229</c:v>
                </c:pt>
                <c:pt idx="4">
                  <c:v>3.102269636244488</c:v>
                </c:pt>
                <c:pt idx="5">
                  <c:v>3.898013618989033</c:v>
                </c:pt>
                <c:pt idx="6">
                  <c:v>4.661523147997364</c:v>
                </c:pt>
                <c:pt idx="7">
                  <c:v>5.427409766716353</c:v>
                </c:pt>
                <c:pt idx="8">
                  <c:v>14.38134501598731</c:v>
                </c:pt>
                <c:pt idx="9">
                  <c:v>17.65062574102821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1143</c:v>
                </c:pt>
                <c:pt idx="1">
                  <c:v>Linea 1144</c:v>
                </c:pt>
                <c:pt idx="2">
                  <c:v>Linea 1145</c:v>
                </c:pt>
                <c:pt idx="3">
                  <c:v>Linea 1146</c:v>
                </c:pt>
                <c:pt idx="4">
                  <c:v>Linea 1147</c:v>
                </c:pt>
                <c:pt idx="5">
                  <c:v>Linea 1148</c:v>
                </c:pt>
                <c:pt idx="6">
                  <c:v>Linea 1149</c:v>
                </c:pt>
                <c:pt idx="7">
                  <c:v>Linea 1150</c:v>
                </c:pt>
                <c:pt idx="8">
                  <c:v>Linea 1151</c:v>
                </c:pt>
                <c:pt idx="9">
                  <c:v>Linea 1152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70.22070078236356</c:v>
                </c:pt>
                <c:pt idx="1">
                  <c:v>70.28999105465745</c:v>
                </c:pt>
                <c:pt idx="2">
                  <c:v>69.54962794745657</c:v>
                </c:pt>
                <c:pt idx="3">
                  <c:v>69.18121165732016</c:v>
                </c:pt>
                <c:pt idx="4">
                  <c:v>69.23142118544978</c:v>
                </c:pt>
                <c:pt idx="5">
                  <c:v>69.24466167369206</c:v>
                </c:pt>
                <c:pt idx="6">
                  <c:v>69.22276609501472</c:v>
                </c:pt>
                <c:pt idx="7">
                  <c:v>70.20546048380355</c:v>
                </c:pt>
                <c:pt idx="8">
                  <c:v>69.9392446580102</c:v>
                </c:pt>
                <c:pt idx="9">
                  <c:v>400.4627876930183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1143</c:v>
                </c:pt>
                <c:pt idx="1">
                  <c:v>Linea 1144</c:v>
                </c:pt>
                <c:pt idx="2">
                  <c:v>Linea 1145</c:v>
                </c:pt>
                <c:pt idx="3">
                  <c:v>Linea 1146</c:v>
                </c:pt>
                <c:pt idx="4">
                  <c:v>Linea 1147</c:v>
                </c:pt>
                <c:pt idx="5">
                  <c:v>Linea 1148</c:v>
                </c:pt>
                <c:pt idx="6">
                  <c:v>Linea 1149</c:v>
                </c:pt>
                <c:pt idx="7">
                  <c:v>Linea 1150</c:v>
                </c:pt>
                <c:pt idx="8">
                  <c:v>Linea 1151</c:v>
                </c:pt>
                <c:pt idx="9">
                  <c:v>Linea 1152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14.25196762192184</c:v>
                </c:pt>
                <c:pt idx="1">
                  <c:v>14.24424184720113</c:v>
                </c:pt>
                <c:pt idx="2">
                  <c:v>14.20955300261573</c:v>
                </c:pt>
                <c:pt idx="3">
                  <c:v>14.19109984676321</c:v>
                </c:pt>
                <c:pt idx="4">
                  <c:v>14.19060074978681</c:v>
                </c:pt>
                <c:pt idx="5">
                  <c:v>14.19046667592184</c:v>
                </c:pt>
                <c:pt idx="6">
                  <c:v>14.19070214279248</c:v>
                </c:pt>
                <c:pt idx="7">
                  <c:v>14.20452588229683</c:v>
                </c:pt>
                <c:pt idx="8">
                  <c:v>14.19990824763179</c:v>
                </c:pt>
                <c:pt idx="9">
                  <c:v>19.04021947512097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1143</c:v>
                </c:pt>
                <c:pt idx="1">
                  <c:v>Linea 1144</c:v>
                </c:pt>
                <c:pt idx="2">
                  <c:v>Linea 1145</c:v>
                </c:pt>
                <c:pt idx="3">
                  <c:v>Linea 1146</c:v>
                </c:pt>
                <c:pt idx="4">
                  <c:v>Linea 1147</c:v>
                </c:pt>
                <c:pt idx="5">
                  <c:v>Linea 1148</c:v>
                </c:pt>
                <c:pt idx="6">
                  <c:v>Linea 1149</c:v>
                </c:pt>
                <c:pt idx="7">
                  <c:v>Linea 1150</c:v>
                </c:pt>
                <c:pt idx="8">
                  <c:v>Linea 1151</c:v>
                </c:pt>
                <c:pt idx="9">
                  <c:v>Linea 1152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16.64134091791617</c:v>
                </c:pt>
                <c:pt idx="1">
                  <c:v>16.75634052315102</c:v>
                </c:pt>
                <c:pt idx="2">
                  <c:v>17.02411306271864</c:v>
                </c:pt>
                <c:pt idx="3">
                  <c:v>17.17226068816956</c:v>
                </c:pt>
                <c:pt idx="4">
                  <c:v>17.19121266799291</c:v>
                </c:pt>
                <c:pt idx="5">
                  <c:v>17.19646477970755</c:v>
                </c:pt>
                <c:pt idx="6">
                  <c:v>17.18839280911302</c:v>
                </c:pt>
                <c:pt idx="7">
                  <c:v>16.91139533860956</c:v>
                </c:pt>
                <c:pt idx="8">
                  <c:v>16.88213775976191</c:v>
                </c:pt>
                <c:pt idx="9">
                  <c:v>28.20684773132227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TE y TT!$B$2:$B$897</c:f>
              <c:numCache>
                <c:formatCode>General</c:formatCode>
                <c:ptCount val="896"/>
                <c:pt idx="0">
                  <c:v>4976669.646968218</c:v>
                </c:pt>
                <c:pt idx="1">
                  <c:v>49766696.46968213</c:v>
                </c:pt>
                <c:pt idx="2">
                  <c:v>47816558.32042586</c:v>
                </c:pt>
                <c:pt idx="3">
                  <c:v>45871032.82364059</c:v>
                </c:pt>
                <c:pt idx="4">
                  <c:v>43928615.3517964</c:v>
                </c:pt>
                <c:pt idx="5">
                  <c:v>41988193.17124884</c:v>
                </c:pt>
                <c:pt idx="6">
                  <c:v>40048872.35861947</c:v>
                </c:pt>
                <c:pt idx="7">
                  <c:v>38109867.86427753</c:v>
                </c:pt>
                <c:pt idx="8">
                  <c:v>36170421.59375501</c:v>
                </c:pt>
                <c:pt idx="9">
                  <c:v>34071251.65824968</c:v>
                </c:pt>
                <c:pt idx="10">
                  <c:v>31956921.32762634</c:v>
                </c:pt>
                <c:pt idx="11">
                  <c:v>24883348.23484107</c:v>
                </c:pt>
                <c:pt idx="12">
                  <c:v>22176598.73334029</c:v>
                </c:pt>
                <c:pt idx="13">
                  <c:v>20673719.14689567</c:v>
                </c:pt>
                <c:pt idx="14">
                  <c:v>19499185.79160286</c:v>
                </c:pt>
                <c:pt idx="15">
                  <c:v>19142555.23229945</c:v>
                </c:pt>
                <c:pt idx="16">
                  <c:v>18286613.89779511</c:v>
                </c:pt>
                <c:pt idx="17">
                  <c:v>17935644.19186834</c:v>
                </c:pt>
                <c:pt idx="18">
                  <c:v>17272975.80068</c:v>
                </c:pt>
                <c:pt idx="19">
                  <c:v>16926922.78051763</c:v>
                </c:pt>
                <c:pt idx="20">
                  <c:v>16412199.39736822</c:v>
                </c:pt>
                <c:pt idx="21">
                  <c:v>16136581.96393416</c:v>
                </c:pt>
                <c:pt idx="22">
                  <c:v>15784231.53991826</c:v>
                </c:pt>
                <c:pt idx="23">
                  <c:v>14589237.97508039</c:v>
                </c:pt>
                <c:pt idx="24">
                  <c:v>14219361.46633382</c:v>
                </c:pt>
                <c:pt idx="25">
                  <c:v>13917871.67567182</c:v>
                </c:pt>
                <c:pt idx="26">
                  <c:v>13278941.76632152</c:v>
                </c:pt>
                <c:pt idx="27">
                  <c:v>13525075.2362897</c:v>
                </c:pt>
                <c:pt idx="28">
                  <c:v>12955029.17848313</c:v>
                </c:pt>
                <c:pt idx="29">
                  <c:v>12562361.57986058</c:v>
                </c:pt>
                <c:pt idx="30">
                  <c:v>12784527.74047467</c:v>
                </c:pt>
                <c:pt idx="31">
                  <c:v>12291526.44074363</c:v>
                </c:pt>
                <c:pt idx="32">
                  <c:v>11816713.17599496</c:v>
                </c:pt>
                <c:pt idx="33">
                  <c:v>11530161.92926808</c:v>
                </c:pt>
                <c:pt idx="34">
                  <c:v>10974169.8231931</c:v>
                </c:pt>
                <c:pt idx="35">
                  <c:v>10445567.43485923</c:v>
                </c:pt>
                <c:pt idx="36">
                  <c:v>9903296.545659583</c:v>
                </c:pt>
                <c:pt idx="37">
                  <c:v>9961604.624358093</c:v>
                </c:pt>
                <c:pt idx="38">
                  <c:v>10014194.98166995</c:v>
                </c:pt>
                <c:pt idx="39">
                  <c:v>9929579.13917716</c:v>
                </c:pt>
                <c:pt idx="40">
                  <c:v>9461297.490152288</c:v>
                </c:pt>
                <c:pt idx="41">
                  <c:v>9360085.0631557</c:v>
                </c:pt>
                <c:pt idx="42">
                  <c:v>9431382.681784244</c:v>
                </c:pt>
                <c:pt idx="43">
                  <c:v>9084019.751373231</c:v>
                </c:pt>
                <c:pt idx="44">
                  <c:v>9036739.346539766</c:v>
                </c:pt>
                <c:pt idx="45">
                  <c:v>8564533.751922503</c:v>
                </c:pt>
                <c:pt idx="46">
                  <c:v>8251393.008468514</c:v>
                </c:pt>
                <c:pt idx="47">
                  <c:v>7962636.149932231</c:v>
                </c:pt>
                <c:pt idx="48">
                  <c:v>7731875.42328629</c:v>
                </c:pt>
                <c:pt idx="49">
                  <c:v>7428628.348943328</c:v>
                </c:pt>
                <c:pt idx="50">
                  <c:v>7261282.302502997</c:v>
                </c:pt>
                <c:pt idx="51">
                  <c:v>7290907.667341543</c:v>
                </c:pt>
                <c:pt idx="52">
                  <c:v>7042334.636226449</c:v>
                </c:pt>
                <c:pt idx="53">
                  <c:v>7007454.569752633</c:v>
                </c:pt>
                <c:pt idx="54">
                  <c:v>6961267.853855228</c:v>
                </c:pt>
                <c:pt idx="55">
                  <c:v>6746883.830483422</c:v>
                </c:pt>
                <c:pt idx="56">
                  <c:v>6490876.590099413</c:v>
                </c:pt>
                <c:pt idx="57">
                  <c:v>6293270.392640335</c:v>
                </c:pt>
                <c:pt idx="58">
                  <c:v>6059273.860435811</c:v>
                </c:pt>
                <c:pt idx="59">
                  <c:v>5949515.172635742</c:v>
                </c:pt>
                <c:pt idx="60">
                  <c:v>5890830.865429026</c:v>
                </c:pt>
                <c:pt idx="61">
                  <c:v>5872204.714450911</c:v>
                </c:pt>
                <c:pt idx="62">
                  <c:v>5889678.40190481</c:v>
                </c:pt>
                <c:pt idx="63">
                  <c:v>5679594.597175686</c:v>
                </c:pt>
                <c:pt idx="64">
                  <c:v>5616404.40179422</c:v>
                </c:pt>
                <c:pt idx="65">
                  <c:v>5459857.843150956</c:v>
                </c:pt>
                <c:pt idx="66">
                  <c:v>5339138.466849829</c:v>
                </c:pt>
                <c:pt idx="67">
                  <c:v>5222499.485155446</c:v>
                </c:pt>
                <c:pt idx="68">
                  <c:v>5083746.446558752</c:v>
                </c:pt>
                <c:pt idx="69">
                  <c:v>4964897.799931084</c:v>
                </c:pt>
                <c:pt idx="70">
                  <c:v>4850430.014101928</c:v>
                </c:pt>
                <c:pt idx="71">
                  <c:v>4712435.834141618</c:v>
                </c:pt>
                <c:pt idx="72">
                  <c:v>4630868.642618055</c:v>
                </c:pt>
                <c:pt idx="73">
                  <c:v>4527401.724138502</c:v>
                </c:pt>
                <c:pt idx="74">
                  <c:v>4429428.457010607</c:v>
                </c:pt>
                <c:pt idx="75">
                  <c:v>4368438.698045317</c:v>
                </c:pt>
                <c:pt idx="76">
                  <c:v>4306960.525411351</c:v>
                </c:pt>
                <c:pt idx="77">
                  <c:v>4279106.535740715</c:v>
                </c:pt>
                <c:pt idx="78">
                  <c:v>4256628.332433027</c:v>
                </c:pt>
                <c:pt idx="79">
                  <c:v>4179526.440912369</c:v>
                </c:pt>
                <c:pt idx="80">
                  <c:v>4086270.486542169</c:v>
                </c:pt>
                <c:pt idx="81">
                  <c:v>3984745.907779033</c:v>
                </c:pt>
                <c:pt idx="82">
                  <c:v>3924850.278443646</c:v>
                </c:pt>
                <c:pt idx="83">
                  <c:v>3887538.509661525</c:v>
                </c:pt>
                <c:pt idx="84">
                  <c:v>3836320.772757707</c:v>
                </c:pt>
                <c:pt idx="85">
                  <c:v>3754732.908121505</c:v>
                </c:pt>
                <c:pt idx="86">
                  <c:v>3690179.340462555</c:v>
                </c:pt>
                <c:pt idx="87">
                  <c:v>3653443.774554338</c:v>
                </c:pt>
                <c:pt idx="88">
                  <c:v>3580581.882769964</c:v>
                </c:pt>
                <c:pt idx="89">
                  <c:v>3524540.278164231</c:v>
                </c:pt>
                <c:pt idx="90">
                  <c:v>3475528.264933247</c:v>
                </c:pt>
                <c:pt idx="91">
                  <c:v>3420360.176420526</c:v>
                </c:pt>
                <c:pt idx="92">
                  <c:v>3373438.243422306</c:v>
                </c:pt>
                <c:pt idx="93">
                  <c:v>3324016.63994893</c:v>
                </c:pt>
                <c:pt idx="94">
                  <c:v>3261015.656925877</c:v>
                </c:pt>
                <c:pt idx="95">
                  <c:v>3202862.453582493</c:v>
                </c:pt>
                <c:pt idx="96">
                  <c:v>3149506.480173249</c:v>
                </c:pt>
                <c:pt idx="97">
                  <c:v>3107096.142915882</c:v>
                </c:pt>
                <c:pt idx="98">
                  <c:v>3066898.937556056</c:v>
                </c:pt>
                <c:pt idx="99">
                  <c:v>3041341.55834602</c:v>
                </c:pt>
                <c:pt idx="100">
                  <c:v>3022293.714283735</c:v>
                </c:pt>
                <c:pt idx="101">
                  <c:v>2979509.225704229</c:v>
                </c:pt>
                <c:pt idx="102">
                  <c:v>2931396.78600927</c:v>
                </c:pt>
                <c:pt idx="103">
                  <c:v>2878855.549716118</c:v>
                </c:pt>
                <c:pt idx="104">
                  <c:v>2848014.620684634</c:v>
                </c:pt>
                <c:pt idx="105">
                  <c:v>2830998.258293235</c:v>
                </c:pt>
                <c:pt idx="106">
                  <c:v>2808193.09314774</c:v>
                </c:pt>
                <c:pt idx="107">
                  <c:v>2765687.081838495</c:v>
                </c:pt>
                <c:pt idx="108">
                  <c:v>2727247.458993325</c:v>
                </c:pt>
                <c:pt idx="109">
                  <c:v>2701588.789524793</c:v>
                </c:pt>
                <c:pt idx="110">
                  <c:v>2658977.269542004</c:v>
                </c:pt>
                <c:pt idx="111">
                  <c:v>2624528.516440663</c:v>
                </c:pt>
                <c:pt idx="112">
                  <c:v>2594323.345647936</c:v>
                </c:pt>
                <c:pt idx="113">
                  <c:v>2562253.919982447</c:v>
                </c:pt>
                <c:pt idx="114">
                  <c:v>2535461.747571403</c:v>
                </c:pt>
                <c:pt idx="115">
                  <c:v>2507887.525974759</c:v>
                </c:pt>
                <c:pt idx="116">
                  <c:v>2472774.185965261</c:v>
                </c:pt>
                <c:pt idx="117">
                  <c:v>2440004.414697077</c:v>
                </c:pt>
                <c:pt idx="118">
                  <c:v>2408108.108701509</c:v>
                </c:pt>
                <c:pt idx="119">
                  <c:v>2380338.155913209</c:v>
                </c:pt>
                <c:pt idx="120">
                  <c:v>2353507.043146973</c:v>
                </c:pt>
                <c:pt idx="121">
                  <c:v>2334643.863842221</c:v>
                </c:pt>
                <c:pt idx="122">
                  <c:v>2320585.075740133</c:v>
                </c:pt>
                <c:pt idx="123">
                  <c:v>2294235.373899911</c:v>
                </c:pt>
                <c:pt idx="124">
                  <c:v>2265344.959332499</c:v>
                </c:pt>
                <c:pt idx="125">
                  <c:v>2233691.934027215</c:v>
                </c:pt>
                <c:pt idx="126">
                  <c:v>2214438.135369303</c:v>
                </c:pt>
                <c:pt idx="127">
                  <c:v>2204331.133963414</c:v>
                </c:pt>
                <c:pt idx="128">
                  <c:v>2191631.741709719</c:v>
                </c:pt>
                <c:pt idx="129">
                  <c:v>2166253.927589776</c:v>
                </c:pt>
                <c:pt idx="130">
                  <c:v>2142017.254046465</c:v>
                </c:pt>
                <c:pt idx="131">
                  <c:v>2124530.148825633</c:v>
                </c:pt>
                <c:pt idx="132">
                  <c:v>2097589.027885098</c:v>
                </c:pt>
                <c:pt idx="133">
                  <c:v>2074917.952650806</c:v>
                </c:pt>
                <c:pt idx="134">
                  <c:v>2055065.840993043</c:v>
                </c:pt>
                <c:pt idx="135">
                  <c:v>2034396.81134911</c:v>
                </c:pt>
                <c:pt idx="136">
                  <c:v>2017054.399237931</c:v>
                </c:pt>
                <c:pt idx="137">
                  <c:v>1999343.702924056</c:v>
                </c:pt>
                <c:pt idx="138">
                  <c:v>1977041.014517301</c:v>
                </c:pt>
                <c:pt idx="139">
                  <c:v>1956217.30381561</c:v>
                </c:pt>
                <c:pt idx="140">
                  <c:v>1935530.564691148</c:v>
                </c:pt>
                <c:pt idx="141">
                  <c:v>1916779.762400905</c:v>
                </c:pt>
                <c:pt idx="142">
                  <c:v>1898338.384109161</c:v>
                </c:pt>
                <c:pt idx="143">
                  <c:v>1884917.066830709</c:v>
                </c:pt>
                <c:pt idx="144">
                  <c:v>1874917.511996299</c:v>
                </c:pt>
                <c:pt idx="145">
                  <c:v>1857601.797475121</c:v>
                </c:pt>
                <c:pt idx="146">
                  <c:v>1838689.010067323</c:v>
                </c:pt>
                <c:pt idx="147">
                  <c:v>1817707.451132047</c:v>
                </c:pt>
                <c:pt idx="148">
                  <c:v>1802355.379417133</c:v>
                </c:pt>
                <c:pt idx="149">
                  <c:v>1788400.806609569</c:v>
                </c:pt>
                <c:pt idx="150">
                  <c:v>1780654.716742398</c:v>
                </c:pt>
                <c:pt idx="151">
                  <c:v>1766155.23907767</c:v>
                </c:pt>
                <c:pt idx="152">
                  <c:v>1749578.691536001</c:v>
                </c:pt>
                <c:pt idx="153">
                  <c:v>1737042.259467564</c:v>
                </c:pt>
                <c:pt idx="154">
                  <c:v>1718601.171200986</c:v>
                </c:pt>
                <c:pt idx="155">
                  <c:v>1702622.701068049</c:v>
                </c:pt>
                <c:pt idx="156">
                  <c:v>1688678.74788555</c:v>
                </c:pt>
                <c:pt idx="157">
                  <c:v>1674295.60696999</c:v>
                </c:pt>
                <c:pt idx="158">
                  <c:v>1662184.62456807</c:v>
                </c:pt>
                <c:pt idx="159">
                  <c:v>1652455.672602777</c:v>
                </c:pt>
                <c:pt idx="160">
                  <c:v>1643803.201800705</c:v>
                </c:pt>
                <c:pt idx="161">
                  <c:v>1631324.672482646</c:v>
                </c:pt>
                <c:pt idx="162">
                  <c:v>1614149.596120922</c:v>
                </c:pt>
                <c:pt idx="163">
                  <c:v>1601051.918361314</c:v>
                </c:pt>
                <c:pt idx="164">
                  <c:v>1587939.679903736</c:v>
                </c:pt>
                <c:pt idx="165">
                  <c:v>1578221.878167394</c:v>
                </c:pt>
                <c:pt idx="166">
                  <c:v>1570956.150038779</c:v>
                </c:pt>
                <c:pt idx="167">
                  <c:v>1559062.56566871</c:v>
                </c:pt>
                <c:pt idx="168">
                  <c:v>1546147.257020571</c:v>
                </c:pt>
                <c:pt idx="169">
                  <c:v>1531672.281771178</c:v>
                </c:pt>
                <c:pt idx="170">
                  <c:v>1523533.310436789</c:v>
                </c:pt>
                <c:pt idx="171">
                  <c:v>1514902.043418552</c:v>
                </c:pt>
                <c:pt idx="172">
                  <c:v>1503472.626032499</c:v>
                </c:pt>
                <c:pt idx="173">
                  <c:v>1493352.679349253</c:v>
                </c:pt>
                <c:pt idx="174">
                  <c:v>1484673.694793375</c:v>
                </c:pt>
                <c:pt idx="175">
                  <c:v>1473057.809224494</c:v>
                </c:pt>
                <c:pt idx="176">
                  <c:v>1464266.363723374</c:v>
                </c:pt>
                <c:pt idx="177">
                  <c:v>1451157.501373392</c:v>
                </c:pt>
                <c:pt idx="178">
                  <c:v>1439604.500227591</c:v>
                </c:pt>
                <c:pt idx="179">
                  <c:v>1428367.749339656</c:v>
                </c:pt>
                <c:pt idx="180">
                  <c:v>1418983.360792914</c:v>
                </c:pt>
                <c:pt idx="181">
                  <c:v>1410207.205091769</c:v>
                </c:pt>
                <c:pt idx="182">
                  <c:v>1403369.143831821</c:v>
                </c:pt>
                <c:pt idx="183">
                  <c:v>1395470.341324219</c:v>
                </c:pt>
                <c:pt idx="184">
                  <c:v>1388585.261972959</c:v>
                </c:pt>
                <c:pt idx="185">
                  <c:v>1379431.560778494</c:v>
                </c:pt>
                <c:pt idx="186">
                  <c:v>1367262.889025477</c:v>
                </c:pt>
                <c:pt idx="187">
                  <c:v>1358186.483370055</c:v>
                </c:pt>
                <c:pt idx="188">
                  <c:v>1349160.430458465</c:v>
                </c:pt>
                <c:pt idx="189">
                  <c:v>1342922.988683217</c:v>
                </c:pt>
                <c:pt idx="190">
                  <c:v>1335434.618503942</c:v>
                </c:pt>
                <c:pt idx="191">
                  <c:v>1324847.763337602</c:v>
                </c:pt>
                <c:pt idx="192">
                  <c:v>1315619.0523899</c:v>
                </c:pt>
                <c:pt idx="193">
                  <c:v>1308228.783655461</c:v>
                </c:pt>
                <c:pt idx="194">
                  <c:v>1300663.921263193</c:v>
                </c:pt>
                <c:pt idx="195">
                  <c:v>1291498.993186119</c:v>
                </c:pt>
                <c:pt idx="196">
                  <c:v>1283424.61541211</c:v>
                </c:pt>
                <c:pt idx="197">
                  <c:v>1276626.183671589</c:v>
                </c:pt>
                <c:pt idx="198">
                  <c:v>1267970.924787673</c:v>
                </c:pt>
                <c:pt idx="199">
                  <c:v>1261805.261566936</c:v>
                </c:pt>
                <c:pt idx="200">
                  <c:v>1252134.262775159</c:v>
                </c:pt>
                <c:pt idx="201">
                  <c:v>1242599.83437793</c:v>
                </c:pt>
                <c:pt idx="202">
                  <c:v>1235248.909750955</c:v>
                </c:pt>
                <c:pt idx="203">
                  <c:v>1228049.936103547</c:v>
                </c:pt>
                <c:pt idx="204">
                  <c:v>1221964.696646461</c:v>
                </c:pt>
                <c:pt idx="205">
                  <c:v>1215233.603685213</c:v>
                </c:pt>
                <c:pt idx="206">
                  <c:v>1209312.296706212</c:v>
                </c:pt>
                <c:pt idx="207">
                  <c:v>1202079.633023397</c:v>
                </c:pt>
                <c:pt idx="208">
                  <c:v>1193049.985680079</c:v>
                </c:pt>
                <c:pt idx="209">
                  <c:v>1186418.428869092</c:v>
                </c:pt>
                <c:pt idx="210">
                  <c:v>1179942.120166597</c:v>
                </c:pt>
                <c:pt idx="211">
                  <c:v>1175989.145636424</c:v>
                </c:pt>
                <c:pt idx="212">
                  <c:v>1171088.433059758</c:v>
                </c:pt>
                <c:pt idx="213">
                  <c:v>1163206.058069637</c:v>
                </c:pt>
                <c:pt idx="214">
                  <c:v>1156050.460815252</c:v>
                </c:pt>
                <c:pt idx="215">
                  <c:v>1150035.193628537</c:v>
                </c:pt>
                <c:pt idx="216">
                  <c:v>1143947.820565384</c:v>
                </c:pt>
                <c:pt idx="217">
                  <c:v>1136730.727207833</c:v>
                </c:pt>
                <c:pt idx="218">
                  <c:v>1130352.566576538</c:v>
                </c:pt>
                <c:pt idx="219">
                  <c:v>1125018.042205101</c:v>
                </c:pt>
                <c:pt idx="220">
                  <c:v>1118341.734506097</c:v>
                </c:pt>
                <c:pt idx="221">
                  <c:v>1113647.392633947</c:v>
                </c:pt>
                <c:pt idx="222">
                  <c:v>1106176.502314187</c:v>
                </c:pt>
                <c:pt idx="223">
                  <c:v>1098738.737358633</c:v>
                </c:pt>
                <c:pt idx="224">
                  <c:v>1093022.908006008</c:v>
                </c:pt>
                <c:pt idx="225">
                  <c:v>1087350.579870973</c:v>
                </c:pt>
                <c:pt idx="226">
                  <c:v>1082463.973019441</c:v>
                </c:pt>
                <c:pt idx="227">
                  <c:v>1077126.342747496</c:v>
                </c:pt>
                <c:pt idx="228">
                  <c:v>1072475.779122097</c:v>
                </c:pt>
                <c:pt idx="229">
                  <c:v>1066856.420483053</c:v>
                </c:pt>
                <c:pt idx="230">
                  <c:v>1059830.259709751</c:v>
                </c:pt>
                <c:pt idx="231">
                  <c:v>1054602.21664871</c:v>
                </c:pt>
                <c:pt idx="232">
                  <c:v>1049485.232812623</c:v>
                </c:pt>
                <c:pt idx="233">
                  <c:v>1046492.497224916</c:v>
                </c:pt>
                <c:pt idx="234">
                  <c:v>1042845.719328828</c:v>
                </c:pt>
                <c:pt idx="235">
                  <c:v>1036737.197096552</c:v>
                </c:pt>
                <c:pt idx="236">
                  <c:v>1031095.970713927</c:v>
                </c:pt>
                <c:pt idx="237">
                  <c:v>1024909.203864926</c:v>
                </c:pt>
                <c:pt idx="238">
                  <c:v>1020229.717619768</c:v>
                </c:pt>
                <c:pt idx="239">
                  <c:v>1015565.059696273</c:v>
                </c:pt>
                <c:pt idx="240">
                  <c:v>1009989.960007284</c:v>
                </c:pt>
                <c:pt idx="241">
                  <c:v>1005129.729860824</c:v>
                </c:pt>
                <c:pt idx="242">
                  <c:v>1001189.548887733</c:v>
                </c:pt>
                <c:pt idx="243">
                  <c:v>996109.6829058243</c:v>
                </c:pt>
                <c:pt idx="244">
                  <c:v>992614.4271126359</c:v>
                </c:pt>
                <c:pt idx="245">
                  <c:v>986809.5795891689</c:v>
                </c:pt>
                <c:pt idx="246">
                  <c:v>981289.7922130243</c:v>
                </c:pt>
                <c:pt idx="247">
                  <c:v>976627.9727012333</c:v>
                </c:pt>
                <c:pt idx="248">
                  <c:v>972135.7534304422</c:v>
                </c:pt>
                <c:pt idx="249">
                  <c:v>969316.0971172724</c:v>
                </c:pt>
                <c:pt idx="250">
                  <c:v>965314.3567096175</c:v>
                </c:pt>
                <c:pt idx="251">
                  <c:v>961039.8679043085</c:v>
                </c:pt>
                <c:pt idx="252">
                  <c:v>957409.422120234</c:v>
                </c:pt>
                <c:pt idx="253">
                  <c:v>953028.7235939532</c:v>
                </c:pt>
                <c:pt idx="254">
                  <c:v>947403.0094956154</c:v>
                </c:pt>
                <c:pt idx="255">
                  <c:v>943353.4808653009</c:v>
                </c:pt>
                <c:pt idx="256">
                  <c:v>939411.2818827373</c:v>
                </c:pt>
                <c:pt idx="257">
                  <c:v>936135.3709489476</c:v>
                </c:pt>
                <c:pt idx="258">
                  <c:v>931642.8741325545</c:v>
                </c:pt>
                <c:pt idx="259">
                  <c:v>927593.351483727</c:v>
                </c:pt>
                <c:pt idx="260">
                  <c:v>922567.8282512998</c:v>
                </c:pt>
                <c:pt idx="261">
                  <c:v>918599.3822832165</c:v>
                </c:pt>
                <c:pt idx="262">
                  <c:v>914711.5320934132</c:v>
                </c:pt>
                <c:pt idx="263">
                  <c:v>910226.0381683387</c:v>
                </c:pt>
                <c:pt idx="264">
                  <c:v>906367.8822613782</c:v>
                </c:pt>
                <c:pt idx="265">
                  <c:v>903370.9409524408</c:v>
                </c:pt>
                <c:pt idx="266">
                  <c:v>899434.0599150375</c:v>
                </c:pt>
                <c:pt idx="267">
                  <c:v>896971.9273914167</c:v>
                </c:pt>
                <c:pt idx="268">
                  <c:v>891962.732808994</c:v>
                </c:pt>
                <c:pt idx="269">
                  <c:v>888070.7765073304</c:v>
                </c:pt>
                <c:pt idx="270">
                  <c:v>884217.661281489</c:v>
                </c:pt>
                <c:pt idx="271">
                  <c:v>881577.2247023176</c:v>
                </c:pt>
                <c:pt idx="272">
                  <c:v>878090.2748789887</c:v>
                </c:pt>
                <c:pt idx="273">
                  <c:v>874432.1935600042</c:v>
                </c:pt>
                <c:pt idx="274">
                  <c:v>871301.4649777302</c:v>
                </c:pt>
                <c:pt idx="275">
                  <c:v>867659.0089728526</c:v>
                </c:pt>
                <c:pt idx="276">
                  <c:v>863070.7867390744</c:v>
                </c:pt>
                <c:pt idx="277">
                  <c:v>859893.3707328317</c:v>
                </c:pt>
                <c:pt idx="278">
                  <c:v>856833.3459411542</c:v>
                </c:pt>
                <c:pt idx="279">
                  <c:v>854480.8697937905</c:v>
                </c:pt>
                <c:pt idx="280">
                  <c:v>850931.3541454275</c:v>
                </c:pt>
                <c:pt idx="281">
                  <c:v>847700.987816365</c:v>
                </c:pt>
                <c:pt idx="282">
                  <c:v>843590.074572389</c:v>
                </c:pt>
                <c:pt idx="283">
                  <c:v>840312.3469545092</c:v>
                </c:pt>
                <c:pt idx="284">
                  <c:v>837102.7951756039</c:v>
                </c:pt>
                <c:pt idx="285">
                  <c:v>833401.0145599406</c:v>
                </c:pt>
                <c:pt idx="286">
                  <c:v>830218.3061866381</c:v>
                </c:pt>
                <c:pt idx="287">
                  <c:v>827797.9056481014</c:v>
                </c:pt>
                <c:pt idx="288">
                  <c:v>824592.6702347129</c:v>
                </c:pt>
                <c:pt idx="289">
                  <c:v>822656.8039190986</c:v>
                </c:pt>
                <c:pt idx="290">
                  <c:v>818498.9320782163</c:v>
                </c:pt>
                <c:pt idx="291">
                  <c:v>815304.747450126</c:v>
                </c:pt>
                <c:pt idx="292">
                  <c:v>812111.8758059575</c:v>
                </c:pt>
                <c:pt idx="293">
                  <c:v>809970.1095677187</c:v>
                </c:pt>
                <c:pt idx="294">
                  <c:v>807114.9075104463</c:v>
                </c:pt>
                <c:pt idx="295">
                  <c:v>804112.6014624258</c:v>
                </c:pt>
                <c:pt idx="296">
                  <c:v>801570.940466048</c:v>
                </c:pt>
                <c:pt idx="297">
                  <c:v>798595.5901571063</c:v>
                </c:pt>
                <c:pt idx="298">
                  <c:v>794789.1842034514</c:v>
                </c:pt>
                <c:pt idx="299">
                  <c:v>792159.4959100533</c:v>
                </c:pt>
                <c:pt idx="300">
                  <c:v>789607.5153136431</c:v>
                </c:pt>
                <c:pt idx="301">
                  <c:v>787766.4093513725</c:v>
                </c:pt>
                <c:pt idx="302">
                  <c:v>784880.1602314538</c:v>
                </c:pt>
                <c:pt idx="303">
                  <c:v>782253.7920051777</c:v>
                </c:pt>
                <c:pt idx="304">
                  <c:v>778836.4550291265</c:v>
                </c:pt>
                <c:pt idx="305">
                  <c:v>776133.4186307373</c:v>
                </c:pt>
                <c:pt idx="306">
                  <c:v>773494.3569455863</c:v>
                </c:pt>
                <c:pt idx="307">
                  <c:v>770408.5012173713</c:v>
                </c:pt>
                <c:pt idx="308">
                  <c:v>767767.8127922569</c:v>
                </c:pt>
                <c:pt idx="309">
                  <c:v>765818.6867862982</c:v>
                </c:pt>
                <c:pt idx="310">
                  <c:v>763183.422369663</c:v>
                </c:pt>
                <c:pt idx="311">
                  <c:v>759723.3363663591</c:v>
                </c:pt>
                <c:pt idx="312">
                  <c:v>756914.3182757322</c:v>
                </c:pt>
                <c:pt idx="313">
                  <c:v>754263.1677554249</c:v>
                </c:pt>
                <c:pt idx="314">
                  <c:v>751593.292731304</c:v>
                </c:pt>
                <c:pt idx="315">
                  <c:v>749868.2537461688</c:v>
                </c:pt>
                <c:pt idx="316">
                  <c:v>747523.2056365594</c:v>
                </c:pt>
                <c:pt idx="317">
                  <c:v>745049.4808611595</c:v>
                </c:pt>
                <c:pt idx="318">
                  <c:v>742999.5240885634</c:v>
                </c:pt>
                <c:pt idx="319">
                  <c:v>740560.6200595471</c:v>
                </c:pt>
                <c:pt idx="320">
                  <c:v>737350.3896738789</c:v>
                </c:pt>
                <c:pt idx="321">
                  <c:v>735143.7780660744</c:v>
                </c:pt>
                <c:pt idx="322">
                  <c:v>734455.9259832436</c:v>
                </c:pt>
                <c:pt idx="323">
                  <c:v>732472.0933551032</c:v>
                </c:pt>
                <c:pt idx="324">
                  <c:v>730134.960527866</c:v>
                </c:pt>
                <c:pt idx="325">
                  <c:v>728015.8213444961</c:v>
                </c:pt>
                <c:pt idx="326">
                  <c:v>725174.9342194339</c:v>
                </c:pt>
                <c:pt idx="327">
                  <c:v>722964.82595334</c:v>
                </c:pt>
                <c:pt idx="328">
                  <c:v>720819.0636090318</c:v>
                </c:pt>
                <c:pt idx="329">
                  <c:v>718256.8023538814</c:v>
                </c:pt>
                <c:pt idx="330">
                  <c:v>716089.5572379251</c:v>
                </c:pt>
                <c:pt idx="331">
                  <c:v>714571.3933393315</c:v>
                </c:pt>
                <c:pt idx="332">
                  <c:v>712433.5807466635</c:v>
                </c:pt>
                <c:pt idx="333">
                  <c:v>709469.3852178039</c:v>
                </c:pt>
                <c:pt idx="334">
                  <c:v>707129.0804686402</c:v>
                </c:pt>
                <c:pt idx="335">
                  <c:v>704929.3466089095</c:v>
                </c:pt>
                <c:pt idx="336">
                  <c:v>702691.8937478948</c:v>
                </c:pt>
                <c:pt idx="337">
                  <c:v>701314.4255231741</c:v>
                </c:pt>
                <c:pt idx="338">
                  <c:v>699388.4342040643</c:v>
                </c:pt>
                <c:pt idx="339">
                  <c:v>697348.9015618801</c:v>
                </c:pt>
                <c:pt idx="340">
                  <c:v>695707.6050960423</c:v>
                </c:pt>
                <c:pt idx="341">
                  <c:v>693711.9833938954</c:v>
                </c:pt>
                <c:pt idx="342">
                  <c:v>690987.4749757728</c:v>
                </c:pt>
                <c:pt idx="343">
                  <c:v>689137.6611296998</c:v>
                </c:pt>
                <c:pt idx="344">
                  <c:v>688678.2444881399</c:v>
                </c:pt>
                <c:pt idx="345">
                  <c:v>687080.9134955467</c:v>
                </c:pt>
                <c:pt idx="346">
                  <c:v>685167.9315463079</c:v>
                </c:pt>
                <c:pt idx="347">
                  <c:v>683443.4788883359</c:v>
                </c:pt>
                <c:pt idx="348">
                  <c:v>681045.0250068316</c:v>
                </c:pt>
                <c:pt idx="349">
                  <c:v>679213.263528135</c:v>
                </c:pt>
                <c:pt idx="350">
                  <c:v>677446.2731458519</c:v>
                </c:pt>
                <c:pt idx="351">
                  <c:v>675284.4994162985</c:v>
                </c:pt>
                <c:pt idx="352">
                  <c:v>673481.6696653429</c:v>
                </c:pt>
                <c:pt idx="353">
                  <c:v>672304.2961496775</c:v>
                </c:pt>
                <c:pt idx="354">
                  <c:v>670557.0496598611</c:v>
                </c:pt>
                <c:pt idx="355">
                  <c:v>668004.522881244</c:v>
                </c:pt>
                <c:pt idx="356">
                  <c:v>666054.2545736147</c:v>
                </c:pt>
                <c:pt idx="357">
                  <c:v>664233.4740164363</c:v>
                </c:pt>
                <c:pt idx="358">
                  <c:v>662357.3036765087</c:v>
                </c:pt>
                <c:pt idx="359">
                  <c:v>661280.5665295657</c:v>
                </c:pt>
                <c:pt idx="360">
                  <c:v>659706.9337410547</c:v>
                </c:pt>
                <c:pt idx="361">
                  <c:v>658031.1820451828</c:v>
                </c:pt>
                <c:pt idx="362">
                  <c:v>656738.0556004319</c:v>
                </c:pt>
                <c:pt idx="363">
                  <c:v>655117.5571163115</c:v>
                </c:pt>
                <c:pt idx="364">
                  <c:v>652796.660758415</c:v>
                </c:pt>
                <c:pt idx="365">
                  <c:v>651254.2988155708</c:v>
                </c:pt>
                <c:pt idx="366">
                  <c:v>651008.9831631215</c:v>
                </c:pt>
                <c:pt idx="367">
                  <c:v>649746.2579694885</c:v>
                </c:pt>
                <c:pt idx="368">
                  <c:v>648197.0492192983</c:v>
                </c:pt>
                <c:pt idx="369">
                  <c:v>646815.810759407</c:v>
                </c:pt>
                <c:pt idx="370">
                  <c:v>644790.3385217969</c:v>
                </c:pt>
                <c:pt idx="371">
                  <c:v>643283.2180568771</c:v>
                </c:pt>
                <c:pt idx="372">
                  <c:v>641841.5506313171</c:v>
                </c:pt>
                <c:pt idx="373">
                  <c:v>640017.74297119</c:v>
                </c:pt>
                <c:pt idx="374">
                  <c:v>638526.703614375</c:v>
                </c:pt>
                <c:pt idx="375">
                  <c:v>637653.3804647466</c:v>
                </c:pt>
                <c:pt idx="376">
                  <c:v>636245.5044203028</c:v>
                </c:pt>
                <c:pt idx="377">
                  <c:v>634035.4838064424</c:v>
                </c:pt>
                <c:pt idx="378">
                  <c:v>632418.6981454911</c:v>
                </c:pt>
                <c:pt idx="379">
                  <c:v>630926.0963679511</c:v>
                </c:pt>
                <c:pt idx="380">
                  <c:v>629361.6923949841</c:v>
                </c:pt>
                <c:pt idx="381">
                  <c:v>628555.7615104776</c:v>
                </c:pt>
                <c:pt idx="382">
                  <c:v>627289.9111748048</c:v>
                </c:pt>
                <c:pt idx="383">
                  <c:v>625930.566515044</c:v>
                </c:pt>
                <c:pt idx="384">
                  <c:v>624947.1782823676</c:v>
                </c:pt>
                <c:pt idx="385">
                  <c:v>623656.6967006169</c:v>
                </c:pt>
                <c:pt idx="386">
                  <c:v>621681.1273688528</c:v>
                </c:pt>
                <c:pt idx="387">
                  <c:v>620409.6492761634</c:v>
                </c:pt>
                <c:pt idx="388">
                  <c:v>620366.3448953114</c:v>
                </c:pt>
                <c:pt idx="389">
                  <c:v>619400.7515859532</c:v>
                </c:pt>
                <c:pt idx="390">
                  <c:v>618173.2417482561</c:v>
                </c:pt>
                <c:pt idx="391">
                  <c:v>617100.0586988585</c:v>
                </c:pt>
                <c:pt idx="392">
                  <c:v>615398.986799621</c:v>
                </c:pt>
                <c:pt idx="393">
                  <c:v>614179.5057068145</c:v>
                </c:pt>
                <c:pt idx="394">
                  <c:v>613026.6107366466</c:v>
                </c:pt>
                <c:pt idx="395">
                  <c:v>611496.4767988103</c:v>
                </c:pt>
                <c:pt idx="396">
                  <c:v>610280.0523351651</c:v>
                </c:pt>
                <c:pt idx="397">
                  <c:v>609687.3389109422</c:v>
                </c:pt>
                <c:pt idx="398">
                  <c:v>608584.8724369229</c:v>
                </c:pt>
                <c:pt idx="399">
                  <c:v>606667.7602080127</c:v>
                </c:pt>
                <c:pt idx="400">
                  <c:v>605344.4604710256</c:v>
                </c:pt>
                <c:pt idx="401">
                  <c:v>604144.6219276396</c:v>
                </c:pt>
                <c:pt idx="402">
                  <c:v>602857.0169793898</c:v>
                </c:pt>
                <c:pt idx="403">
                  <c:v>602301.4426415483</c:v>
                </c:pt>
                <c:pt idx="404">
                  <c:v>601312.5351693947</c:v>
                </c:pt>
                <c:pt idx="405">
                  <c:v>600236.7739252351</c:v>
                </c:pt>
                <c:pt idx="406">
                  <c:v>599537.7412814499</c:v>
                </c:pt>
                <c:pt idx="407">
                  <c:v>598547.2223601566</c:v>
                </c:pt>
                <c:pt idx="408">
                  <c:v>596876.0271173015</c:v>
                </c:pt>
                <c:pt idx="409">
                  <c:v>595849.2831214268</c:v>
                </c:pt>
                <c:pt idx="410">
                  <c:v>595999.6193562999</c:v>
                </c:pt>
                <c:pt idx="411">
                  <c:v>595304.4861757427</c:v>
                </c:pt>
                <c:pt idx="412">
                  <c:v>594369.3904215067</c:v>
                </c:pt>
                <c:pt idx="413">
                  <c:v>593580.6819343946</c:v>
                </c:pt>
                <c:pt idx="414">
                  <c:v>592169.763752137</c:v>
                </c:pt>
                <c:pt idx="415">
                  <c:v>591211.7821258011</c:v>
                </c:pt>
                <c:pt idx="416">
                  <c:v>590321.8377104549</c:v>
                </c:pt>
                <c:pt idx="417">
                  <c:v>589053.0422521529</c:v>
                </c:pt>
                <c:pt idx="418">
                  <c:v>588083.5993592702</c:v>
                </c:pt>
                <c:pt idx="419">
                  <c:v>587755.5570553244</c:v>
                </c:pt>
                <c:pt idx="420">
                  <c:v>586935.3005625583</c:v>
                </c:pt>
                <c:pt idx="421">
                  <c:v>585274.5392796317</c:v>
                </c:pt>
                <c:pt idx="422">
                  <c:v>584214.6702114241</c:v>
                </c:pt>
                <c:pt idx="423">
                  <c:v>583281.0754035997</c:v>
                </c:pt>
                <c:pt idx="424">
                  <c:v>582243.7991927665</c:v>
                </c:pt>
                <c:pt idx="425">
                  <c:v>581922.7737840437</c:v>
                </c:pt>
                <c:pt idx="426">
                  <c:v>581187.6188761212</c:v>
                </c:pt>
                <c:pt idx="427">
                  <c:v>580370.7469963831</c:v>
                </c:pt>
                <c:pt idx="428">
                  <c:v>579937.6317179899</c:v>
                </c:pt>
                <c:pt idx="429">
                  <c:v>579225.4215952022</c:v>
                </c:pt>
                <c:pt idx="430">
                  <c:v>577827.1851923602</c:v>
                </c:pt>
                <c:pt idx="431">
                  <c:v>577023.8671616613</c:v>
                </c:pt>
                <c:pt idx="432">
                  <c:v>577359.4759718333</c:v>
                </c:pt>
                <c:pt idx="433">
                  <c:v>576912.428179814</c:v>
                </c:pt>
                <c:pt idx="434">
                  <c:v>576245.8315847697</c:v>
                </c:pt>
                <c:pt idx="435">
                  <c:v>575722.9241931255</c:v>
                </c:pt>
                <c:pt idx="436">
                  <c:v>574574.1876177788</c:v>
                </c:pt>
                <c:pt idx="437">
                  <c:v>573855.7315700641</c:v>
                </c:pt>
                <c:pt idx="438">
                  <c:v>573206.9326620399</c:v>
                </c:pt>
                <c:pt idx="439">
                  <c:v>572171.6750661497</c:v>
                </c:pt>
                <c:pt idx="440">
                  <c:v>571424.3033630945</c:v>
                </c:pt>
                <c:pt idx="441">
                  <c:v>571346.0761447912</c:v>
                </c:pt>
                <c:pt idx="442">
                  <c:v>570788.031640632</c:v>
                </c:pt>
                <c:pt idx="443">
                  <c:v>569352.2792037973</c:v>
                </c:pt>
                <c:pt idx="444">
                  <c:v>568527.7516822661</c:v>
                </c:pt>
                <c:pt idx="445">
                  <c:v>567834.6693464544</c:v>
                </c:pt>
                <c:pt idx="446">
                  <c:v>567021.8551569462</c:v>
                </c:pt>
                <c:pt idx="447">
                  <c:v>566917.892303178</c:v>
                </c:pt>
                <c:pt idx="448">
                  <c:v>566413.3641701236</c:v>
                </c:pt>
                <c:pt idx="449">
                  <c:v>565830.9011112832</c:v>
                </c:pt>
                <c:pt idx="450">
                  <c:v>565645.0718034913</c:v>
                </c:pt>
                <c:pt idx="451">
                  <c:v>565189.8272059502</c:v>
                </c:pt>
                <c:pt idx="452">
                  <c:v>564031.8750260054</c:v>
                </c:pt>
                <c:pt idx="453">
                  <c:v>563427.4603165141</c:v>
                </c:pt>
                <c:pt idx="454">
                  <c:v>563935.2291247431</c:v>
                </c:pt>
                <c:pt idx="455">
                  <c:v>563710.2699853107</c:v>
                </c:pt>
                <c:pt idx="456">
                  <c:v>563284.4183037624</c:v>
                </c:pt>
                <c:pt idx="457">
                  <c:v>563005.0174572734</c:v>
                </c:pt>
                <c:pt idx="458">
                  <c:v>562086.0142235948</c:v>
                </c:pt>
                <c:pt idx="459">
                  <c:v>561580.3338127683</c:v>
                </c:pt>
                <c:pt idx="460">
                  <c:v>561146.1117965317</c:v>
                </c:pt>
                <c:pt idx="461">
                  <c:v>560311.0029395265</c:v>
                </c:pt>
                <c:pt idx="462">
                  <c:v>559754.391549257</c:v>
                </c:pt>
                <c:pt idx="463">
                  <c:v>559904.7743084608</c:v>
                </c:pt>
                <c:pt idx="464">
                  <c:v>559582.9765067876</c:v>
                </c:pt>
                <c:pt idx="465">
                  <c:v>558335.6248716098</c:v>
                </c:pt>
                <c:pt idx="466">
                  <c:v>557710.5982739908</c:v>
                </c:pt>
                <c:pt idx="467">
                  <c:v>557223.1851621339</c:v>
                </c:pt>
                <c:pt idx="468">
                  <c:v>556599.2523847676</c:v>
                </c:pt>
                <c:pt idx="469">
                  <c:v>556685.7633425319</c:v>
                </c:pt>
                <c:pt idx="470">
                  <c:v>556379.7343928161</c:v>
                </c:pt>
                <c:pt idx="471">
                  <c:v>555997.9398175101</c:v>
                </c:pt>
                <c:pt idx="472">
                  <c:v>556032.6397590563</c:v>
                </c:pt>
                <c:pt idx="473">
                  <c:v>555804.3043345702</c:v>
                </c:pt>
                <c:pt idx="474">
                  <c:v>554839.5604089677</c:v>
                </c:pt>
                <c:pt idx="475">
                  <c:v>554396.2143969323</c:v>
                </c:pt>
                <c:pt idx="476">
                  <c:v>555053.3656923812</c:v>
                </c:pt>
                <c:pt idx="477">
                  <c:v>555013.0079610689</c:v>
                </c:pt>
                <c:pt idx="478">
                  <c:v>554787.1846437517</c:v>
                </c:pt>
                <c:pt idx="479">
                  <c:v>554717.0134656363</c:v>
                </c:pt>
                <c:pt idx="480">
                  <c:v>553979.8663517853</c:v>
                </c:pt>
                <c:pt idx="481">
                  <c:v>553646.1692566656</c:v>
                </c:pt>
                <c:pt idx="482">
                  <c:v>553386.1747779279</c:v>
                </c:pt>
                <c:pt idx="483">
                  <c:v>552701.3325337608</c:v>
                </c:pt>
                <c:pt idx="484">
                  <c:v>552287.9428492702</c:v>
                </c:pt>
                <c:pt idx="485">
                  <c:v>552633.2141409934</c:v>
                </c:pt>
                <c:pt idx="486">
                  <c:v>552508.2463946219</c:v>
                </c:pt>
                <c:pt idx="487">
                  <c:v>551398.0695264663</c:v>
                </c:pt>
                <c:pt idx="488">
                  <c:v>550921.1595928753</c:v>
                </c:pt>
                <c:pt idx="489">
                  <c:v>550587.5589303817</c:v>
                </c:pt>
                <c:pt idx="490">
                  <c:v>550098.0208568233</c:v>
                </c:pt>
                <c:pt idx="491">
                  <c:v>550333.975470672</c:v>
                </c:pt>
                <c:pt idx="492">
                  <c:v>550178.7698067365</c:v>
                </c:pt>
                <c:pt idx="493">
                  <c:v>549947.8367189579</c:v>
                </c:pt>
                <c:pt idx="494">
                  <c:v>550163.3455545193</c:v>
                </c:pt>
                <c:pt idx="495">
                  <c:v>550118.2245579493</c:v>
                </c:pt>
                <c:pt idx="496">
                  <c:v>549276.8304781368</c:v>
                </c:pt>
                <c:pt idx="497">
                  <c:v>548936.3853561418</c:v>
                </c:pt>
                <c:pt idx="498">
                  <c:v>549708.2185580218</c:v>
                </c:pt>
                <c:pt idx="499">
                  <c:v>549800.8256303442</c:v>
                </c:pt>
                <c:pt idx="500">
                  <c:v>549718.5222303506</c:v>
                </c:pt>
                <c:pt idx="501">
                  <c:v>549809.4427991078</c:v>
                </c:pt>
                <c:pt idx="502">
                  <c:v>549188.2277167102</c:v>
                </c:pt>
                <c:pt idx="503">
                  <c:v>548969.1784954763</c:v>
                </c:pt>
                <c:pt idx="504">
                  <c:v>548826.9018448471</c:v>
                </c:pt>
                <c:pt idx="505">
                  <c:v>548222.1677187595</c:v>
                </c:pt>
                <c:pt idx="506">
                  <c:v>547884.4958454627</c:v>
                </c:pt>
                <c:pt idx="507">
                  <c:v>548379.4523371984</c:v>
                </c:pt>
                <c:pt idx="508">
                  <c:v>548400.5569032726</c:v>
                </c:pt>
                <c:pt idx="509">
                  <c:v>547363.7113549676</c:v>
                </c:pt>
                <c:pt idx="510">
                  <c:v>546970.738458803</c:v>
                </c:pt>
                <c:pt idx="511">
                  <c:v>546724.5227640058</c:v>
                </c:pt>
                <c:pt idx="512">
                  <c:v>546296.4156602077</c:v>
                </c:pt>
                <c:pt idx="513">
                  <c:v>546630.0051266103</c:v>
                </c:pt>
                <c:pt idx="514">
                  <c:v>546566.5496313338</c:v>
                </c:pt>
                <c:pt idx="515">
                  <c:v>546424.9491604536</c:v>
                </c:pt>
                <c:pt idx="516">
                  <c:v>546774.7651710289</c:v>
                </c:pt>
                <c:pt idx="517">
                  <c:v>546863.7077111299</c:v>
                </c:pt>
                <c:pt idx="518">
                  <c:v>546059.8627483856</c:v>
                </c:pt>
                <c:pt idx="519">
                  <c:v>545748.7398110755</c:v>
                </c:pt>
                <c:pt idx="520">
                  <c:v>546594.9298255382</c:v>
                </c:pt>
                <c:pt idx="521">
                  <c:v>546764.7351539433</c:v>
                </c:pt>
                <c:pt idx="522">
                  <c:v>546765.2067595364</c:v>
                </c:pt>
                <c:pt idx="523">
                  <c:v>546968.4890759408</c:v>
                </c:pt>
                <c:pt idx="524">
                  <c:v>546393.1437179295</c:v>
                </c:pt>
                <c:pt idx="525">
                  <c:v>546227.4723440725</c:v>
                </c:pt>
                <c:pt idx="526">
                  <c:v>546142.9326940438</c:v>
                </c:pt>
                <c:pt idx="527">
                  <c:v>545539.4065283852</c:v>
                </c:pt>
                <c:pt idx="528">
                  <c:v>545200.1266031656</c:v>
                </c:pt>
                <c:pt idx="529">
                  <c:v>545805.2051557186</c:v>
                </c:pt>
                <c:pt idx="530">
                  <c:v>545930.1022919455</c:v>
                </c:pt>
                <c:pt idx="531">
                  <c:v>544909.2944246171</c:v>
                </c:pt>
                <c:pt idx="532">
                  <c:v>544542.6348858265</c:v>
                </c:pt>
                <c:pt idx="533">
                  <c:v>544321.8877558109</c:v>
                </c:pt>
                <c:pt idx="534">
                  <c:v>543879.3851335288</c:v>
                </c:pt>
                <c:pt idx="535">
                  <c:v>544267.1650562405</c:v>
                </c:pt>
                <c:pt idx="536">
                  <c:v>544245.1611029421</c:v>
                </c:pt>
                <c:pt idx="537">
                  <c:v>544140.2047476301</c:v>
                </c:pt>
                <c:pt idx="538">
                  <c:v>544595.3692294877</c:v>
                </c:pt>
                <c:pt idx="539">
                  <c:v>544791.2725511286</c:v>
                </c:pt>
                <c:pt idx="540">
                  <c:v>543944.7049358089</c:v>
                </c:pt>
                <c:pt idx="541">
                  <c:v>543591.4004335069</c:v>
                </c:pt>
                <c:pt idx="542">
                  <c:v>544483.4678854534</c:v>
                </c:pt>
                <c:pt idx="543">
                  <c:v>544693.2266876546</c:v>
                </c:pt>
                <c:pt idx="544">
                  <c:v>544737.4376292733</c:v>
                </c:pt>
                <c:pt idx="545">
                  <c:v>545035.1413974687</c:v>
                </c:pt>
                <c:pt idx="546">
                  <c:v>544456.2819996086</c:v>
                </c:pt>
                <c:pt idx="547">
                  <c:v>544303.4620586769</c:v>
                </c:pt>
                <c:pt idx="548">
                  <c:v>544238.3800678052</c:v>
                </c:pt>
                <c:pt idx="549">
                  <c:v>543567.8089113999</c:v>
                </c:pt>
                <c:pt idx="550">
                  <c:v>543156.2601580005</c:v>
                </c:pt>
                <c:pt idx="551">
                  <c:v>543871.9031817897</c:v>
                </c:pt>
                <c:pt idx="552">
                  <c:v>544102.9838504669</c:v>
                </c:pt>
                <c:pt idx="553">
                  <c:v>543071.1649305495</c:v>
                </c:pt>
                <c:pt idx="554">
                  <c:v>542704.3829777986</c:v>
                </c:pt>
                <c:pt idx="555">
                  <c:v>542476.3019875</c:v>
                </c:pt>
                <c:pt idx="556">
                  <c:v>541955.2725057376</c:v>
                </c:pt>
                <c:pt idx="557">
                  <c:v>542386.8334768518</c:v>
                </c:pt>
                <c:pt idx="558">
                  <c:v>542388.4686065431</c:v>
                </c:pt>
                <c:pt idx="559">
                  <c:v>542299.7362084939</c:v>
                </c:pt>
                <c:pt idx="560">
                  <c:v>542884.0858038212</c:v>
                </c:pt>
                <c:pt idx="561">
                  <c:v>543222.0615840508</c:v>
                </c:pt>
                <c:pt idx="562">
                  <c:v>542266.8066855456</c:v>
                </c:pt>
                <c:pt idx="563">
                  <c:v>541800.6073271964</c:v>
                </c:pt>
                <c:pt idx="564">
                  <c:v>542729.2581680147</c:v>
                </c:pt>
                <c:pt idx="565">
                  <c:v>542970.5104341572</c:v>
                </c:pt>
                <c:pt idx="566">
                  <c:v>543057.4702250006</c:v>
                </c:pt>
                <c:pt idx="567">
                  <c:v>543499.6687783975</c:v>
                </c:pt>
                <c:pt idx="568">
                  <c:v>542896.7232262705</c:v>
                </c:pt>
                <c:pt idx="569">
                  <c:v>542744.8345209208</c:v>
                </c:pt>
                <c:pt idx="570">
                  <c:v>542690.8939376788</c:v>
                </c:pt>
                <c:pt idx="571">
                  <c:v>541882.0831295205</c:v>
                </c:pt>
                <c:pt idx="572">
                  <c:v>541309.1865325473</c:v>
                </c:pt>
                <c:pt idx="573">
                  <c:v>542205.5695661947</c:v>
                </c:pt>
                <c:pt idx="574">
                  <c:v>542638.6249042206</c:v>
                </c:pt>
                <c:pt idx="575">
                  <c:v>541613.1971803005</c:v>
                </c:pt>
                <c:pt idx="576">
                  <c:v>541255.7717152715</c:v>
                </c:pt>
                <c:pt idx="577">
                  <c:v>541015.7566086929</c:v>
                </c:pt>
                <c:pt idx="578">
                  <c:v>540320.7323315447</c:v>
                </c:pt>
                <c:pt idx="579">
                  <c:v>540821.4779109512</c:v>
                </c:pt>
                <c:pt idx="580">
                  <c:v>540873.0671952256</c:v>
                </c:pt>
                <c:pt idx="581">
                  <c:v>540823.9007488901</c:v>
                </c:pt>
                <c:pt idx="582">
                  <c:v>541668.70713139</c:v>
                </c:pt>
                <c:pt idx="583">
                  <c:v>542325.6720255307</c:v>
                </c:pt>
                <c:pt idx="584">
                  <c:v>542138.0271387711</c:v>
                </c:pt>
                <c:pt idx="585">
                  <c:v>541132.3620244379</c:v>
                </c:pt>
                <c:pt idx="586">
                  <c:v>541947.7606367043</c:v>
                </c:pt>
                <c:pt idx="587">
                  <c:v>542005.4138444349</c:v>
                </c:pt>
                <c:pt idx="588">
                  <c:v>542084.8883674928</c:v>
                </c:pt>
                <c:pt idx="589">
                  <c:v>542585.9305034482</c:v>
                </c:pt>
                <c:pt idx="590">
                  <c:v>541593.8650666761</c:v>
                </c:pt>
                <c:pt idx="591">
                  <c:v>542047.6392366616</c:v>
                </c:pt>
                <c:pt idx="592">
                  <c:v>541507.9510784567</c:v>
                </c:pt>
                <c:pt idx="593">
                  <c:v>542205.3900173125</c:v>
                </c:pt>
                <c:pt idx="594">
                  <c:v>540611.778287362</c:v>
                </c:pt>
                <c:pt idx="595">
                  <c:v>541681.3526083392</c:v>
                </c:pt>
                <c:pt idx="596">
                  <c:v>542908.6727215614</c:v>
                </c:pt>
                <c:pt idx="597">
                  <c:v>541333.5162254908</c:v>
                </c:pt>
                <c:pt idx="598">
                  <c:v>540801.1380494862</c:v>
                </c:pt>
                <c:pt idx="599">
                  <c:v>540922.7408927151</c:v>
                </c:pt>
                <c:pt idx="600">
                  <c:v>541705.6563924309</c:v>
                </c:pt>
                <c:pt idx="601">
                  <c:v>541353.6645662889</c:v>
                </c:pt>
                <c:pt idx="602">
                  <c:v>541690.0805131032</c:v>
                </c:pt>
                <c:pt idx="603">
                  <c:v>541497.8731611175</c:v>
                </c:pt>
                <c:pt idx="604">
                  <c:v>541728.4818007798</c:v>
                </c:pt>
                <c:pt idx="605">
                  <c:v>541342.6530572829</c:v>
                </c:pt>
                <c:pt idx="606">
                  <c:v>541347.9508264317</c:v>
                </c:pt>
                <c:pt idx="607">
                  <c:v>541312.9722861964</c:v>
                </c:pt>
                <c:pt idx="608">
                  <c:v>541509.1631798693</c:v>
                </c:pt>
                <c:pt idx="609">
                  <c:v>541349.0197343648</c:v>
                </c:pt>
                <c:pt idx="610">
                  <c:v>540905.3376988684</c:v>
                </c:pt>
                <c:pt idx="611">
                  <c:v>541268.4079553727</c:v>
                </c:pt>
                <c:pt idx="612">
                  <c:v>541106.1428475943</c:v>
                </c:pt>
                <c:pt idx="613">
                  <c:v>541239.3536984998</c:v>
                </c:pt>
                <c:pt idx="614">
                  <c:v>541285.3484883645</c:v>
                </c:pt>
                <c:pt idx="615">
                  <c:v>541461.2180284434</c:v>
                </c:pt>
                <c:pt idx="616">
                  <c:v>541455.0474791026</c:v>
                </c:pt>
                <c:pt idx="617">
                  <c:v>541168.4784220903</c:v>
                </c:pt>
                <c:pt idx="618">
                  <c:v>541248.1145607991</c:v>
                </c:pt>
                <c:pt idx="619">
                  <c:v>541189.4404706827</c:v>
                </c:pt>
                <c:pt idx="620">
                  <c:v>541181.2800392059</c:v>
                </c:pt>
                <c:pt idx="621">
                  <c:v>541158.408418238</c:v>
                </c:pt>
                <c:pt idx="622">
                  <c:v>541072.6844748819</c:v>
                </c:pt>
                <c:pt idx="623">
                  <c:v>541092.5202122336</c:v>
                </c:pt>
                <c:pt idx="624">
                  <c:v>541062.4680273921</c:v>
                </c:pt>
                <c:pt idx="625">
                  <c:v>541058.4343599444</c:v>
                </c:pt>
                <c:pt idx="626">
                  <c:v>540968.8403573863</c:v>
                </c:pt>
                <c:pt idx="627">
                  <c:v>541030.0945696189</c:v>
                </c:pt>
                <c:pt idx="628">
                  <c:v>540983.0150333712</c:v>
                </c:pt>
                <c:pt idx="629">
                  <c:v>541030.6131241533</c:v>
                </c:pt>
                <c:pt idx="630">
                  <c:v>540860.7546170925</c:v>
                </c:pt>
                <c:pt idx="631">
                  <c:v>540971.4181803284</c:v>
                </c:pt>
                <c:pt idx="632">
                  <c:v>541051.1139724606</c:v>
                </c:pt>
                <c:pt idx="633">
                  <c:v>540930.1599376894</c:v>
                </c:pt>
                <c:pt idx="634">
                  <c:v>541061.8911232699</c:v>
                </c:pt>
                <c:pt idx="635">
                  <c:v>540965.2835629693</c:v>
                </c:pt>
                <c:pt idx="636">
                  <c:v>540969.5069903361</c:v>
                </c:pt>
                <c:pt idx="637">
                  <c:v>541041.9223189488</c:v>
                </c:pt>
                <c:pt idx="638">
                  <c:v>540924.6666475863</c:v>
                </c:pt>
                <c:pt idx="639">
                  <c:v>540995.6930057767</c:v>
                </c:pt>
                <c:pt idx="640">
                  <c:v>540987.3519625046</c:v>
                </c:pt>
                <c:pt idx="641">
                  <c:v>541086.2216954147</c:v>
                </c:pt>
                <c:pt idx="642">
                  <c:v>541054.8584847499</c:v>
                </c:pt>
                <c:pt idx="643">
                  <c:v>541000.9655975599</c:v>
                </c:pt>
                <c:pt idx="644">
                  <c:v>541116.514125123</c:v>
                </c:pt>
                <c:pt idx="645">
                  <c:v>540955.4279168128</c:v>
                </c:pt>
                <c:pt idx="646">
                  <c:v>540973.2388690608</c:v>
                </c:pt>
                <c:pt idx="647">
                  <c:v>541001.4328120978</c:v>
                </c:pt>
                <c:pt idx="648">
                  <c:v>540982.8820349741</c:v>
                </c:pt>
                <c:pt idx="649">
                  <c:v>540966.7899474043</c:v>
                </c:pt>
                <c:pt idx="650">
                  <c:v>540911.3732763607</c:v>
                </c:pt>
                <c:pt idx="651">
                  <c:v>540972.0029282818</c:v>
                </c:pt>
                <c:pt idx="652">
                  <c:v>541050.8391051702</c:v>
                </c:pt>
                <c:pt idx="653">
                  <c:v>541093.5729279229</c:v>
                </c:pt>
                <c:pt idx="654">
                  <c:v>541005.5083064173</c:v>
                </c:pt>
                <c:pt idx="655">
                  <c:v>541065.9399571138</c:v>
                </c:pt>
                <c:pt idx="656">
                  <c:v>541080.9020057603</c:v>
                </c:pt>
                <c:pt idx="657">
                  <c:v>541063.476804013</c:v>
                </c:pt>
                <c:pt idx="658">
                  <c:v>541043.6788068219</c:v>
                </c:pt>
                <c:pt idx="659">
                  <c:v>541070.7134341832</c:v>
                </c:pt>
                <c:pt idx="660">
                  <c:v>541058.8017696952</c:v>
                </c:pt>
                <c:pt idx="661">
                  <c:v>541096.0297701036</c:v>
                </c:pt>
                <c:pt idx="662">
                  <c:v>541080.1814590018</c:v>
                </c:pt>
                <c:pt idx="663">
                  <c:v>540981.6510529553</c:v>
                </c:pt>
                <c:pt idx="664">
                  <c:v>541017.5765536551</c:v>
                </c:pt>
                <c:pt idx="665">
                  <c:v>541075.0575455752</c:v>
                </c:pt>
                <c:pt idx="666">
                  <c:v>541044.26665643</c:v>
                </c:pt>
                <c:pt idx="667">
                  <c:v>541000.532730764</c:v>
                </c:pt>
                <c:pt idx="668">
                  <c:v>541053.3204005377</c:v>
                </c:pt>
                <c:pt idx="669">
                  <c:v>541028.2233312719</c:v>
                </c:pt>
                <c:pt idx="670">
                  <c:v>541051.432546498</c:v>
                </c:pt>
                <c:pt idx="671">
                  <c:v>541033.0834773836</c:v>
                </c:pt>
                <c:pt idx="672">
                  <c:v>541051.2400922966</c:v>
                </c:pt>
                <c:pt idx="673">
                  <c:v>541031.7030917498</c:v>
                </c:pt>
                <c:pt idx="674">
                  <c:v>541051.3669501679</c:v>
                </c:pt>
                <c:pt idx="675">
                  <c:v>541046.3473263899</c:v>
                </c:pt>
                <c:pt idx="676">
                  <c:v>541047.3973519979</c:v>
                </c:pt>
                <c:pt idx="677">
                  <c:v>541081.8141127679</c:v>
                </c:pt>
                <c:pt idx="678">
                  <c:v>541029.6680824814</c:v>
                </c:pt>
                <c:pt idx="679">
                  <c:v>541072.9643061369</c:v>
                </c:pt>
                <c:pt idx="680">
                  <c:v>541061.0568371345</c:v>
                </c:pt>
                <c:pt idx="681">
                  <c:v>541053.865948593</c:v>
                </c:pt>
                <c:pt idx="682">
                  <c:v>541044.9867913141</c:v>
                </c:pt>
                <c:pt idx="683">
                  <c:v>541043.2431139173</c:v>
                </c:pt>
                <c:pt idx="684">
                  <c:v>541041.2105905148</c:v>
                </c:pt>
                <c:pt idx="685">
                  <c:v>541020.0779981166</c:v>
                </c:pt>
                <c:pt idx="686">
                  <c:v>541022.2322857997</c:v>
                </c:pt>
                <c:pt idx="687">
                  <c:v>541036.4412046963</c:v>
                </c:pt>
                <c:pt idx="688">
                  <c:v>541033.7493381004</c:v>
                </c:pt>
                <c:pt idx="689">
                  <c:v>541047.142257681</c:v>
                </c:pt>
                <c:pt idx="690">
                  <c:v>541006.1184752729</c:v>
                </c:pt>
                <c:pt idx="691">
                  <c:v>541045.0583888239</c:v>
                </c:pt>
                <c:pt idx="692">
                  <c:v>541105.7886146809</c:v>
                </c:pt>
                <c:pt idx="693">
                  <c:v>541045.3363391857</c:v>
                </c:pt>
                <c:pt idx="694">
                  <c:v>541045.7127929257</c:v>
                </c:pt>
                <c:pt idx="695">
                  <c:v>541057.1652396373</c:v>
                </c:pt>
                <c:pt idx="696">
                  <c:v>541048.9816590697</c:v>
                </c:pt>
                <c:pt idx="697">
                  <c:v>541038.7415350577</c:v>
                </c:pt>
                <c:pt idx="698">
                  <c:v>541031.7213460343</c:v>
                </c:pt>
                <c:pt idx="699">
                  <c:v>541039.1856252963</c:v>
                </c:pt>
                <c:pt idx="700">
                  <c:v>541042.9550438827</c:v>
                </c:pt>
                <c:pt idx="701">
                  <c:v>541027.4672133392</c:v>
                </c:pt>
                <c:pt idx="702">
                  <c:v>541055.1435867629</c:v>
                </c:pt>
                <c:pt idx="703">
                  <c:v>541054.8077375558</c:v>
                </c:pt>
                <c:pt idx="704">
                  <c:v>541055.3474103918</c:v>
                </c:pt>
                <c:pt idx="705">
                  <c:v>541055.8406519708</c:v>
                </c:pt>
                <c:pt idx="706">
                  <c:v>541056.9866321041</c:v>
                </c:pt>
                <c:pt idx="707">
                  <c:v>541049.8408769892</c:v>
                </c:pt>
                <c:pt idx="708">
                  <c:v>541060.9976868586</c:v>
                </c:pt>
                <c:pt idx="709">
                  <c:v>541058.9773177176</c:v>
                </c:pt>
                <c:pt idx="710">
                  <c:v>541064.425760087</c:v>
                </c:pt>
                <c:pt idx="711">
                  <c:v>541071.5673369949</c:v>
                </c:pt>
                <c:pt idx="712">
                  <c:v>541067.6371608091</c:v>
                </c:pt>
                <c:pt idx="713">
                  <c:v>541066.3316115933</c:v>
                </c:pt>
                <c:pt idx="714">
                  <c:v>541070.9595197879</c:v>
                </c:pt>
                <c:pt idx="715">
                  <c:v>541069.35636401</c:v>
                </c:pt>
                <c:pt idx="716">
                  <c:v>541075.827827583</c:v>
                </c:pt>
                <c:pt idx="717">
                  <c:v>541050.5053554757</c:v>
                </c:pt>
                <c:pt idx="718">
                  <c:v>541050.2734726499</c:v>
                </c:pt>
                <c:pt idx="719">
                  <c:v>541042.3541408313</c:v>
                </c:pt>
                <c:pt idx="720">
                  <c:v>541048.8137691983</c:v>
                </c:pt>
                <c:pt idx="721">
                  <c:v>541046.686020563</c:v>
                </c:pt>
                <c:pt idx="722">
                  <c:v>541047.9189230759</c:v>
                </c:pt>
                <c:pt idx="723">
                  <c:v>541048.1056291866</c:v>
                </c:pt>
                <c:pt idx="724">
                  <c:v>541050.7132511818</c:v>
                </c:pt>
                <c:pt idx="725">
                  <c:v>541045.9209737019</c:v>
                </c:pt>
                <c:pt idx="726">
                  <c:v>541048.3324898472</c:v>
                </c:pt>
                <c:pt idx="727">
                  <c:v>541054.7602210518</c:v>
                </c:pt>
                <c:pt idx="728">
                  <c:v>541062.5649106982</c:v>
                </c:pt>
                <c:pt idx="729">
                  <c:v>541057.1115648405</c:v>
                </c:pt>
                <c:pt idx="730">
                  <c:v>541055.4055821594</c:v>
                </c:pt>
                <c:pt idx="731">
                  <c:v>541057.8484096561</c:v>
                </c:pt>
                <c:pt idx="732">
                  <c:v>541056.7710568581</c:v>
                </c:pt>
                <c:pt idx="733">
                  <c:v>541060.1575525466</c:v>
                </c:pt>
                <c:pt idx="734">
                  <c:v>541060.1278404469</c:v>
                </c:pt>
                <c:pt idx="735">
                  <c:v>541059.6137302904</c:v>
                </c:pt>
                <c:pt idx="736">
                  <c:v>541057.3409208667</c:v>
                </c:pt>
                <c:pt idx="737">
                  <c:v>541061.7650881865</c:v>
                </c:pt>
                <c:pt idx="738">
                  <c:v>541054.0668688858</c:v>
                </c:pt>
                <c:pt idx="739">
                  <c:v>541066.638379797</c:v>
                </c:pt>
                <c:pt idx="740">
                  <c:v>541062.2023674372</c:v>
                </c:pt>
                <c:pt idx="741">
                  <c:v>541059.9023237668</c:v>
                </c:pt>
                <c:pt idx="742">
                  <c:v>541062.5690360075</c:v>
                </c:pt>
                <c:pt idx="743">
                  <c:v>541062.2865166788</c:v>
                </c:pt>
                <c:pt idx="744">
                  <c:v>541062.6976524526</c:v>
                </c:pt>
                <c:pt idx="745">
                  <c:v>541057.5387679838</c:v>
                </c:pt>
                <c:pt idx="746">
                  <c:v>541057.6328269899</c:v>
                </c:pt>
                <c:pt idx="747">
                  <c:v>541053.602484555</c:v>
                </c:pt>
                <c:pt idx="748">
                  <c:v>541052.650774063</c:v>
                </c:pt>
                <c:pt idx="749">
                  <c:v>541050.9417026992</c:v>
                </c:pt>
                <c:pt idx="750">
                  <c:v>541055.5216509675</c:v>
                </c:pt>
                <c:pt idx="751">
                  <c:v>541052.4096055105</c:v>
                </c:pt>
                <c:pt idx="752">
                  <c:v>541054.8201774659</c:v>
                </c:pt>
                <c:pt idx="753">
                  <c:v>541054.1150952156</c:v>
                </c:pt>
                <c:pt idx="754">
                  <c:v>541055.5413849148</c:v>
                </c:pt>
                <c:pt idx="755">
                  <c:v>541055.0889837261</c:v>
                </c:pt>
                <c:pt idx="756">
                  <c:v>541055.5001476433</c:v>
                </c:pt>
                <c:pt idx="757">
                  <c:v>541055.0546654064</c:v>
                </c:pt>
                <c:pt idx="758">
                  <c:v>541058.0330924976</c:v>
                </c:pt>
                <c:pt idx="759">
                  <c:v>541056.1730793357</c:v>
                </c:pt>
                <c:pt idx="760">
                  <c:v>541058.8726304107</c:v>
                </c:pt>
                <c:pt idx="761">
                  <c:v>541054.0857429836</c:v>
                </c:pt>
                <c:pt idx="762">
                  <c:v>541056.0120550202</c:v>
                </c:pt>
                <c:pt idx="763">
                  <c:v>541055.6172487639</c:v>
                </c:pt>
                <c:pt idx="764">
                  <c:v>541055.9981258911</c:v>
                </c:pt>
                <c:pt idx="765">
                  <c:v>541055.2684025139</c:v>
                </c:pt>
                <c:pt idx="766">
                  <c:v>541054.5620580579</c:v>
                </c:pt>
                <c:pt idx="767">
                  <c:v>541053.7576505088</c:v>
                </c:pt>
                <c:pt idx="768">
                  <c:v>541053.2541853935</c:v>
                </c:pt>
                <c:pt idx="769">
                  <c:v>541052.3359804376</c:v>
                </c:pt>
                <c:pt idx="770">
                  <c:v>541053.2572646589</c:v>
                </c:pt>
                <c:pt idx="771">
                  <c:v>541052.6066525104</c:v>
                </c:pt>
                <c:pt idx="772">
                  <c:v>541053.1337101179</c:v>
                </c:pt>
                <c:pt idx="773">
                  <c:v>541053.7092255329</c:v>
                </c:pt>
                <c:pt idx="774">
                  <c:v>541052.3224051336</c:v>
                </c:pt>
                <c:pt idx="775">
                  <c:v>541053.1927510828</c:v>
                </c:pt>
                <c:pt idx="776">
                  <c:v>541053.4283989599</c:v>
                </c:pt>
                <c:pt idx="777">
                  <c:v>541053.3018023856</c:v>
                </c:pt>
                <c:pt idx="778">
                  <c:v>541054.0483849419</c:v>
                </c:pt>
                <c:pt idx="779">
                  <c:v>541054.8943264316</c:v>
                </c:pt>
                <c:pt idx="780">
                  <c:v>541054.5233365145</c:v>
                </c:pt>
                <c:pt idx="781">
                  <c:v>541054.662558026</c:v>
                </c:pt>
                <c:pt idx="782">
                  <c:v>541053.7691890387</c:v>
                </c:pt>
                <c:pt idx="783">
                  <c:v>541053.4782474146</c:v>
                </c:pt>
                <c:pt idx="784">
                  <c:v>541052.3482399862</c:v>
                </c:pt>
                <c:pt idx="785">
                  <c:v>541053.49177295</c:v>
                </c:pt>
                <c:pt idx="786">
                  <c:v>541052.3027612008</c:v>
                </c:pt>
                <c:pt idx="787">
                  <c:v>541053.6608058137</c:v>
                </c:pt>
                <c:pt idx="788">
                  <c:v>541054.0283920517</c:v>
                </c:pt>
                <c:pt idx="789">
                  <c:v>541053.9101427848</c:v>
                </c:pt>
                <c:pt idx="790">
                  <c:v>541054.1565459656</c:v>
                </c:pt>
                <c:pt idx="791">
                  <c:v>541054.2871889896</c:v>
                </c:pt>
                <c:pt idx="792">
                  <c:v>541054.1044882825</c:v>
                </c:pt>
                <c:pt idx="793">
                  <c:v>541054.8564876822</c:v>
                </c:pt>
                <c:pt idx="794">
                  <c:v>541054.3815660923</c:v>
                </c:pt>
                <c:pt idx="795">
                  <c:v>541054.0529123964</c:v>
                </c:pt>
                <c:pt idx="796">
                  <c:v>541053.9873662838</c:v>
                </c:pt>
                <c:pt idx="797">
                  <c:v>541053.6625049897</c:v>
                </c:pt>
                <c:pt idx="798">
                  <c:v>541053.5239290462</c:v>
                </c:pt>
                <c:pt idx="799">
                  <c:v>541053.5922777465</c:v>
                </c:pt>
                <c:pt idx="800">
                  <c:v>541053.4823810972</c:v>
                </c:pt>
                <c:pt idx="801">
                  <c:v>541053.4281303645</c:v>
                </c:pt>
                <c:pt idx="802">
                  <c:v>541053.2319572868</c:v>
                </c:pt>
                <c:pt idx="803">
                  <c:v>541053.2830145011</c:v>
                </c:pt>
                <c:pt idx="804">
                  <c:v>541053.2610594425</c:v>
                </c:pt>
                <c:pt idx="805">
                  <c:v>541053.0848734573</c:v>
                </c:pt>
                <c:pt idx="806">
                  <c:v>541053.1559105722</c:v>
                </c:pt>
                <c:pt idx="807">
                  <c:v>541053.2844582924</c:v>
                </c:pt>
                <c:pt idx="808">
                  <c:v>541053.5173100902</c:v>
                </c:pt>
                <c:pt idx="809">
                  <c:v>541053.729420975</c:v>
                </c:pt>
                <c:pt idx="810">
                  <c:v>541053.5238823958</c:v>
                </c:pt>
                <c:pt idx="811">
                  <c:v>541053.4270363915</c:v>
                </c:pt>
                <c:pt idx="812">
                  <c:v>541053.5210276867</c:v>
                </c:pt>
                <c:pt idx="813">
                  <c:v>541053.679176445</c:v>
                </c:pt>
                <c:pt idx="814">
                  <c:v>541053.7981891668</c:v>
                </c:pt>
                <c:pt idx="815">
                  <c:v>541053.543955735</c:v>
                </c:pt>
                <c:pt idx="816">
                  <c:v>541053.2124613872</c:v>
                </c:pt>
                <c:pt idx="817">
                  <c:v>541053.6318934504</c:v>
                </c:pt>
                <c:pt idx="818">
                  <c:v>541053.4054552371</c:v>
                </c:pt>
                <c:pt idx="819">
                  <c:v>541053.416648655</c:v>
                </c:pt>
                <c:pt idx="820">
                  <c:v>541053.4856402439</c:v>
                </c:pt>
                <c:pt idx="821">
                  <c:v>541053.4364700442</c:v>
                </c:pt>
                <c:pt idx="822">
                  <c:v>541053.5943379846</c:v>
                </c:pt>
                <c:pt idx="823">
                  <c:v>541053.7509757474</c:v>
                </c:pt>
                <c:pt idx="824">
                  <c:v>541053.599688218</c:v>
                </c:pt>
                <c:pt idx="825">
                  <c:v>541053.5850617503</c:v>
                </c:pt>
                <c:pt idx="826">
                  <c:v>541053.3807237179</c:v>
                </c:pt>
                <c:pt idx="827">
                  <c:v>541053.668645329</c:v>
                </c:pt>
                <c:pt idx="828">
                  <c:v>541053.3455113765</c:v>
                </c:pt>
                <c:pt idx="829">
                  <c:v>541053.5738223416</c:v>
                </c:pt>
                <c:pt idx="830">
                  <c:v>541053.4841210397</c:v>
                </c:pt>
                <c:pt idx="831">
                  <c:v>541053.4502791805</c:v>
                </c:pt>
                <c:pt idx="832">
                  <c:v>541053.5921090936</c:v>
                </c:pt>
                <c:pt idx="833">
                  <c:v>541053.3724011884</c:v>
                </c:pt>
                <c:pt idx="834">
                  <c:v>541053.3759122664</c:v>
                </c:pt>
                <c:pt idx="835">
                  <c:v>541053.3858615038</c:v>
                </c:pt>
                <c:pt idx="836">
                  <c:v>541053.2775443383</c:v>
                </c:pt>
                <c:pt idx="837">
                  <c:v>541053.4655413887</c:v>
                </c:pt>
                <c:pt idx="838">
                  <c:v>541053.3851530899</c:v>
                </c:pt>
                <c:pt idx="839">
                  <c:v>541053.4636696597</c:v>
                </c:pt>
                <c:pt idx="840">
                  <c:v>541053.3591026273</c:v>
                </c:pt>
                <c:pt idx="841">
                  <c:v>541053.4234586961</c:v>
                </c:pt>
                <c:pt idx="842">
                  <c:v>541053.4329172341</c:v>
                </c:pt>
                <c:pt idx="843">
                  <c:v>541053.4941034211</c:v>
                </c:pt>
                <c:pt idx="844">
                  <c:v>541053.4525926685</c:v>
                </c:pt>
                <c:pt idx="845">
                  <c:v>541053.3266598328</c:v>
                </c:pt>
                <c:pt idx="846">
                  <c:v>541053.3297482448</c:v>
                </c:pt>
                <c:pt idx="847">
                  <c:v>541053.4258196951</c:v>
                </c:pt>
                <c:pt idx="848">
                  <c:v>541053.5229414712</c:v>
                </c:pt>
                <c:pt idx="849">
                  <c:v>541053.425577678</c:v>
                </c:pt>
                <c:pt idx="850">
                  <c:v>541053.4514080788</c:v>
                </c:pt>
                <c:pt idx="851">
                  <c:v>541053.3956599989</c:v>
                </c:pt>
                <c:pt idx="852">
                  <c:v>541053.4613089355</c:v>
                </c:pt>
                <c:pt idx="853">
                  <c:v>541053.4588385465</c:v>
                </c:pt>
                <c:pt idx="854">
                  <c:v>541053.4616701343</c:v>
                </c:pt>
                <c:pt idx="855">
                  <c:v>541053.5141048307</c:v>
                </c:pt>
                <c:pt idx="856">
                  <c:v>541053.5304208769</c:v>
                </c:pt>
                <c:pt idx="857">
                  <c:v>541053.4578627116</c:v>
                </c:pt>
                <c:pt idx="858">
                  <c:v>541053.4523769143</c:v>
                </c:pt>
                <c:pt idx="859">
                  <c:v>541053.3608491857</c:v>
                </c:pt>
                <c:pt idx="860">
                  <c:v>541053.4520843241</c:v>
                </c:pt>
                <c:pt idx="861">
                  <c:v>541053.5768191833</c:v>
                </c:pt>
                <c:pt idx="862">
                  <c:v>541053.5031811873</c:v>
                </c:pt>
                <c:pt idx="863">
                  <c:v>541053.538177789</c:v>
                </c:pt>
                <c:pt idx="864">
                  <c:v>541053.553667252</c:v>
                </c:pt>
                <c:pt idx="865">
                  <c:v>541053.5474354399</c:v>
                </c:pt>
                <c:pt idx="866">
                  <c:v>541053.49720258</c:v>
                </c:pt>
                <c:pt idx="867">
                  <c:v>541053.5264631108</c:v>
                </c:pt>
                <c:pt idx="868">
                  <c:v>541053.62876867</c:v>
                </c:pt>
                <c:pt idx="869">
                  <c:v>541053.5300812363</c:v>
                </c:pt>
                <c:pt idx="870">
                  <c:v>541053.5651954291</c:v>
                </c:pt>
                <c:pt idx="871">
                  <c:v>541053.489320423</c:v>
                </c:pt>
                <c:pt idx="872">
                  <c:v>541053.6122417267</c:v>
                </c:pt>
                <c:pt idx="873">
                  <c:v>541053.4599160113</c:v>
                </c:pt>
                <c:pt idx="874">
                  <c:v>541053.4099097064</c:v>
                </c:pt>
                <c:pt idx="875">
                  <c:v>541053.3336201444</c:v>
                </c:pt>
                <c:pt idx="876">
                  <c:v>541053.3192544103</c:v>
                </c:pt>
                <c:pt idx="877">
                  <c:v>541053.2726230553</c:v>
                </c:pt>
                <c:pt idx="878">
                  <c:v>541053.3811858143</c:v>
                </c:pt>
                <c:pt idx="879">
                  <c:v>541053.239494614</c:v>
                </c:pt>
                <c:pt idx="880">
                  <c:v>541053.3074126473</c:v>
                </c:pt>
                <c:pt idx="881">
                  <c:v>541053.3657127027</c:v>
                </c:pt>
                <c:pt idx="882">
                  <c:v>541053.4026349291</c:v>
                </c:pt>
                <c:pt idx="883">
                  <c:v>541053.518247252</c:v>
                </c:pt>
                <c:pt idx="884">
                  <c:v>541053.5478672367</c:v>
                </c:pt>
                <c:pt idx="885">
                  <c:v>541053.4999103602</c:v>
                </c:pt>
                <c:pt idx="886">
                  <c:v>541053.5918800549</c:v>
                </c:pt>
                <c:pt idx="887">
                  <c:v>541053.4629782555</c:v>
                </c:pt>
                <c:pt idx="888">
                  <c:v>541053.3810389099</c:v>
                </c:pt>
                <c:pt idx="889">
                  <c:v>541053.3874713774</c:v>
                </c:pt>
                <c:pt idx="890">
                  <c:v>541053.3404933562</c:v>
                </c:pt>
                <c:pt idx="891">
                  <c:v>541053.3516766417</c:v>
                </c:pt>
                <c:pt idx="892">
                  <c:v>541053.3389287292</c:v>
                </c:pt>
                <c:pt idx="893">
                  <c:v>541053.4733103326</c:v>
                </c:pt>
                <c:pt idx="894">
                  <c:v>541053.3866177006</c:v>
                </c:pt>
                <c:pt idx="895">
                  <c:v>541053.2449512844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TE y TT!$C$2:$C$897</c:f>
              <c:numCache>
                <c:formatCode>General</c:formatCode>
                <c:ptCount val="896"/>
                <c:pt idx="0">
                  <c:v>13820220.68289895</c:v>
                </c:pt>
                <c:pt idx="1">
                  <c:v>55937918.82257487</c:v>
                </c:pt>
                <c:pt idx="2">
                  <c:v>54982658.92157377</c:v>
                </c:pt>
                <c:pt idx="3">
                  <c:v>54012700.13123917</c:v>
                </c:pt>
                <c:pt idx="4">
                  <c:v>53032857.21461573</c:v>
                </c:pt>
                <c:pt idx="5">
                  <c:v>52046696.59456594</c:v>
                </c:pt>
                <c:pt idx="6">
                  <c:v>51057083.56642585</c:v>
                </c:pt>
                <c:pt idx="7">
                  <c:v>50066531.85929195</c:v>
                </c:pt>
                <c:pt idx="8">
                  <c:v>49077465.04603256</c:v>
                </c:pt>
                <c:pt idx="9">
                  <c:v>48154910.46895015</c:v>
                </c:pt>
                <c:pt idx="10">
                  <c:v>47247425.658325</c:v>
                </c:pt>
                <c:pt idx="11">
                  <c:v>32539197.63386595</c:v>
                </c:pt>
                <c:pt idx="12">
                  <c:v>27499915.36093435</c:v>
                </c:pt>
                <c:pt idx="13">
                  <c:v>25961310.87514039</c:v>
                </c:pt>
                <c:pt idx="14">
                  <c:v>24821900.44812396</c:v>
                </c:pt>
                <c:pt idx="15">
                  <c:v>24675111.48497654</c:v>
                </c:pt>
                <c:pt idx="16">
                  <c:v>23775242.79772176</c:v>
                </c:pt>
                <c:pt idx="17">
                  <c:v>23623946.69538337</c:v>
                </c:pt>
                <c:pt idx="18">
                  <c:v>22922018.81154643</c:v>
                </c:pt>
                <c:pt idx="19">
                  <c:v>22767648.44501394</c:v>
                </c:pt>
                <c:pt idx="20">
                  <c:v>22211205.89165777</c:v>
                </c:pt>
                <c:pt idx="21">
                  <c:v>22086161.53509816</c:v>
                </c:pt>
                <c:pt idx="22">
                  <c:v>21042932.55558805</c:v>
                </c:pt>
                <c:pt idx="23">
                  <c:v>19943261.89050128</c:v>
                </c:pt>
                <c:pt idx="24">
                  <c:v>19371392.20201522</c:v>
                </c:pt>
                <c:pt idx="25">
                  <c:v>18921026.49787527</c:v>
                </c:pt>
                <c:pt idx="26">
                  <c:v>18597671.2153513</c:v>
                </c:pt>
                <c:pt idx="27">
                  <c:v>18702849.66792393</c:v>
                </c:pt>
                <c:pt idx="28">
                  <c:v>18233311.70898335</c:v>
                </c:pt>
                <c:pt idx="29">
                  <c:v>18009999.3590409</c:v>
                </c:pt>
                <c:pt idx="30">
                  <c:v>18106404.26569356</c:v>
                </c:pt>
                <c:pt idx="31">
                  <c:v>17729004.3810668</c:v>
                </c:pt>
                <c:pt idx="32">
                  <c:v>17483067.85629258</c:v>
                </c:pt>
                <c:pt idx="33">
                  <c:v>17324425.27868895</c:v>
                </c:pt>
                <c:pt idx="34">
                  <c:v>16827005.24120845</c:v>
                </c:pt>
                <c:pt idx="35">
                  <c:v>16433619.41968764</c:v>
                </c:pt>
                <c:pt idx="36">
                  <c:v>16058604.66138</c:v>
                </c:pt>
                <c:pt idx="37">
                  <c:v>15986323.18700169</c:v>
                </c:pt>
                <c:pt idx="38">
                  <c:v>15944289.82270043</c:v>
                </c:pt>
                <c:pt idx="39">
                  <c:v>15912937.07872679</c:v>
                </c:pt>
                <c:pt idx="40">
                  <c:v>15589460.32581912</c:v>
                </c:pt>
                <c:pt idx="41">
                  <c:v>15480918.36498855</c:v>
                </c:pt>
                <c:pt idx="42">
                  <c:v>15500862.41144518</c:v>
                </c:pt>
                <c:pt idx="43">
                  <c:v>15269270.25700004</c:v>
                </c:pt>
                <c:pt idx="44">
                  <c:v>15173577.85216514</c:v>
                </c:pt>
                <c:pt idx="45">
                  <c:v>14882938.08243614</c:v>
                </c:pt>
                <c:pt idx="46">
                  <c:v>14665872.78508673</c:v>
                </c:pt>
                <c:pt idx="47">
                  <c:v>14453026.10096015</c:v>
                </c:pt>
                <c:pt idx="48">
                  <c:v>14313371.0531506</c:v>
                </c:pt>
                <c:pt idx="49">
                  <c:v>14156788.51392737</c:v>
                </c:pt>
                <c:pt idx="50">
                  <c:v>14076927.54172546</c:v>
                </c:pt>
                <c:pt idx="51">
                  <c:v>14081966.12007712</c:v>
                </c:pt>
                <c:pt idx="52">
                  <c:v>13907561.29784484</c:v>
                </c:pt>
                <c:pt idx="53">
                  <c:v>13836845.8199417</c:v>
                </c:pt>
                <c:pt idx="54">
                  <c:v>13779892.4345305</c:v>
                </c:pt>
                <c:pt idx="55">
                  <c:v>13648302.7632503</c:v>
                </c:pt>
                <c:pt idx="56">
                  <c:v>13489422.32078276</c:v>
                </c:pt>
                <c:pt idx="57">
                  <c:v>13361548.50955746</c:v>
                </c:pt>
                <c:pt idx="58">
                  <c:v>13218508.27339336</c:v>
                </c:pt>
                <c:pt idx="59">
                  <c:v>13136746.25546525</c:v>
                </c:pt>
                <c:pt idx="60">
                  <c:v>13073334.11035327</c:v>
                </c:pt>
                <c:pt idx="61">
                  <c:v>13043528.02045015</c:v>
                </c:pt>
                <c:pt idx="62">
                  <c:v>13047079.23691113</c:v>
                </c:pt>
                <c:pt idx="63">
                  <c:v>12920412.64552407</c:v>
                </c:pt>
                <c:pt idx="64">
                  <c:v>12873975.9838229</c:v>
                </c:pt>
                <c:pt idx="65">
                  <c:v>12796195.87510107</c:v>
                </c:pt>
                <c:pt idx="66">
                  <c:v>12732874.4117251</c:v>
                </c:pt>
                <c:pt idx="67">
                  <c:v>12653534.26470207</c:v>
                </c:pt>
                <c:pt idx="68">
                  <c:v>12560020.89091343</c:v>
                </c:pt>
                <c:pt idx="69">
                  <c:v>12474022.59391314</c:v>
                </c:pt>
                <c:pt idx="70">
                  <c:v>12403376.87384785</c:v>
                </c:pt>
                <c:pt idx="71">
                  <c:v>12327776.13319849</c:v>
                </c:pt>
                <c:pt idx="72">
                  <c:v>12286540.57031669</c:v>
                </c:pt>
                <c:pt idx="73">
                  <c:v>12220733.27359997</c:v>
                </c:pt>
                <c:pt idx="74">
                  <c:v>12150568.37659144</c:v>
                </c:pt>
                <c:pt idx="75">
                  <c:v>12106227.09584634</c:v>
                </c:pt>
                <c:pt idx="76">
                  <c:v>12068724.29453549</c:v>
                </c:pt>
                <c:pt idx="77">
                  <c:v>12034183.58769532</c:v>
                </c:pt>
                <c:pt idx="78">
                  <c:v>12008804.93073653</c:v>
                </c:pt>
                <c:pt idx="79">
                  <c:v>11959126.64500851</c:v>
                </c:pt>
                <c:pt idx="80">
                  <c:v>11898503.48764403</c:v>
                </c:pt>
                <c:pt idx="81">
                  <c:v>11836883.24674718</c:v>
                </c:pt>
                <c:pt idx="82">
                  <c:v>11794259.78790394</c:v>
                </c:pt>
                <c:pt idx="83">
                  <c:v>11759133.63349716</c:v>
                </c:pt>
                <c:pt idx="84">
                  <c:v>11717778.30754963</c:v>
                </c:pt>
                <c:pt idx="85">
                  <c:v>11664435.95256131</c:v>
                </c:pt>
                <c:pt idx="86">
                  <c:v>11622451.03502347</c:v>
                </c:pt>
                <c:pt idx="87">
                  <c:v>11595378.77340111</c:v>
                </c:pt>
                <c:pt idx="88">
                  <c:v>11555761.67371392</c:v>
                </c:pt>
                <c:pt idx="89">
                  <c:v>11524515.20910047</c:v>
                </c:pt>
                <c:pt idx="90">
                  <c:v>11489694.3985347</c:v>
                </c:pt>
                <c:pt idx="91">
                  <c:v>11450654.54165164</c:v>
                </c:pt>
                <c:pt idx="92">
                  <c:v>11413679.61216346</c:v>
                </c:pt>
                <c:pt idx="93">
                  <c:v>11381482.88314262</c:v>
                </c:pt>
                <c:pt idx="94">
                  <c:v>11345938.59188398</c:v>
                </c:pt>
                <c:pt idx="95">
                  <c:v>11311939.33715836</c:v>
                </c:pt>
                <c:pt idx="96">
                  <c:v>11274849.06459469</c:v>
                </c:pt>
                <c:pt idx="97">
                  <c:v>11245111.37294812</c:v>
                </c:pt>
                <c:pt idx="98">
                  <c:v>11219529.91738315</c:v>
                </c:pt>
                <c:pt idx="99">
                  <c:v>11195632.9127324</c:v>
                </c:pt>
                <c:pt idx="100">
                  <c:v>11178001.66527199</c:v>
                </c:pt>
                <c:pt idx="101">
                  <c:v>11150022.60202445</c:v>
                </c:pt>
                <c:pt idx="102">
                  <c:v>11118521.27855685</c:v>
                </c:pt>
                <c:pt idx="103">
                  <c:v>11086683.45258743</c:v>
                </c:pt>
                <c:pt idx="104">
                  <c:v>11064862.97587745</c:v>
                </c:pt>
                <c:pt idx="105">
                  <c:v>11047945.61342271</c:v>
                </c:pt>
                <c:pt idx="106">
                  <c:v>11028207.19202582</c:v>
                </c:pt>
                <c:pt idx="107">
                  <c:v>10999740.20961596</c:v>
                </c:pt>
                <c:pt idx="108">
                  <c:v>10974139.92013973</c:v>
                </c:pt>
                <c:pt idx="109">
                  <c:v>10955531.33627491</c:v>
                </c:pt>
                <c:pt idx="110">
                  <c:v>10931073.55512377</c:v>
                </c:pt>
                <c:pt idx="111">
                  <c:v>10911151.77980682</c:v>
                </c:pt>
                <c:pt idx="112">
                  <c:v>10890009.39683612</c:v>
                </c:pt>
                <c:pt idx="113">
                  <c:v>10867519.26897863</c:v>
                </c:pt>
                <c:pt idx="114">
                  <c:v>10846574.34526816</c:v>
                </c:pt>
                <c:pt idx="115">
                  <c:v>10828510.9874877</c:v>
                </c:pt>
                <c:pt idx="116">
                  <c:v>10808817.89843577</c:v>
                </c:pt>
                <c:pt idx="117">
                  <c:v>10790090.98531839</c:v>
                </c:pt>
                <c:pt idx="118">
                  <c:v>10768376.74530777</c:v>
                </c:pt>
                <c:pt idx="119">
                  <c:v>10749339.16350288</c:v>
                </c:pt>
                <c:pt idx="120">
                  <c:v>10732209.08658308</c:v>
                </c:pt>
                <c:pt idx="121">
                  <c:v>10716209.75402293</c:v>
                </c:pt>
                <c:pt idx="122">
                  <c:v>10704077.15131899</c:v>
                </c:pt>
                <c:pt idx="123">
                  <c:v>10686681.06802587</c:v>
                </c:pt>
                <c:pt idx="124">
                  <c:v>10667657.16321814</c:v>
                </c:pt>
                <c:pt idx="125">
                  <c:v>10648382.77733545</c:v>
                </c:pt>
                <c:pt idx="126">
                  <c:v>10634919.96788478</c:v>
                </c:pt>
                <c:pt idx="127">
                  <c:v>10624882.70560416</c:v>
                </c:pt>
                <c:pt idx="128">
                  <c:v>10613526.41444104</c:v>
                </c:pt>
                <c:pt idx="129">
                  <c:v>10596326.78347389</c:v>
                </c:pt>
                <c:pt idx="130">
                  <c:v>10579989.4510314</c:v>
                </c:pt>
                <c:pt idx="131">
                  <c:v>10567318.93306733</c:v>
                </c:pt>
                <c:pt idx="132">
                  <c:v>10551427.71203822</c:v>
                </c:pt>
                <c:pt idx="133">
                  <c:v>10538102.50439801</c:v>
                </c:pt>
                <c:pt idx="134">
                  <c:v>10524346.17661177</c:v>
                </c:pt>
                <c:pt idx="135">
                  <c:v>10509953.43445808</c:v>
                </c:pt>
                <c:pt idx="136">
                  <c:v>10496518.36698674</c:v>
                </c:pt>
                <c:pt idx="137">
                  <c:v>10484788.97559655</c:v>
                </c:pt>
                <c:pt idx="138">
                  <c:v>10472176.18740647</c:v>
                </c:pt>
                <c:pt idx="139">
                  <c:v>10460316.8391486</c:v>
                </c:pt>
                <c:pt idx="140">
                  <c:v>10446339.14861168</c:v>
                </c:pt>
                <c:pt idx="141">
                  <c:v>10433598.74826031</c:v>
                </c:pt>
                <c:pt idx="142">
                  <c:v>10421813.09532423</c:v>
                </c:pt>
                <c:pt idx="143">
                  <c:v>10410862.44549162</c:v>
                </c:pt>
                <c:pt idx="144">
                  <c:v>10402426.11725289</c:v>
                </c:pt>
                <c:pt idx="145">
                  <c:v>10390886.5394931</c:v>
                </c:pt>
                <c:pt idx="146">
                  <c:v>10378344.8392001</c:v>
                </c:pt>
                <c:pt idx="147">
                  <c:v>10365476.47279331</c:v>
                </c:pt>
                <c:pt idx="148">
                  <c:v>10356238.60072893</c:v>
                </c:pt>
                <c:pt idx="149">
                  <c:v>10346678.11607702</c:v>
                </c:pt>
                <c:pt idx="150">
                  <c:v>10339545.24161257</c:v>
                </c:pt>
                <c:pt idx="151">
                  <c:v>10328794.00292005</c:v>
                </c:pt>
                <c:pt idx="152">
                  <c:v>10317593.80666841</c:v>
                </c:pt>
                <c:pt idx="153">
                  <c:v>10308552.97439039</c:v>
                </c:pt>
                <c:pt idx="154">
                  <c:v>10297522.91629297</c:v>
                </c:pt>
                <c:pt idx="155">
                  <c:v>10288076.26674972</c:v>
                </c:pt>
                <c:pt idx="156">
                  <c:v>10278521.25935627</c:v>
                </c:pt>
                <c:pt idx="157">
                  <c:v>10268600.58776058</c:v>
                </c:pt>
                <c:pt idx="158">
                  <c:v>10259319.23033841</c:v>
                </c:pt>
                <c:pt idx="159">
                  <c:v>10252813.69052135</c:v>
                </c:pt>
                <c:pt idx="160">
                  <c:v>10245970.2985358</c:v>
                </c:pt>
                <c:pt idx="161">
                  <c:v>10237519.96955157</c:v>
                </c:pt>
                <c:pt idx="162">
                  <c:v>10227057.4846559</c:v>
                </c:pt>
                <c:pt idx="163">
                  <c:v>10218094.84452163</c:v>
                </c:pt>
                <c:pt idx="164">
                  <c:v>10209612.62610421</c:v>
                </c:pt>
                <c:pt idx="165">
                  <c:v>10201773.24580617</c:v>
                </c:pt>
                <c:pt idx="166">
                  <c:v>10195638.20910599</c:v>
                </c:pt>
                <c:pt idx="167">
                  <c:v>10187553.65961099</c:v>
                </c:pt>
                <c:pt idx="168">
                  <c:v>10178829.12976426</c:v>
                </c:pt>
                <c:pt idx="169">
                  <c:v>10169801.21409782</c:v>
                </c:pt>
                <c:pt idx="170">
                  <c:v>10164334.39080587</c:v>
                </c:pt>
                <c:pt idx="171">
                  <c:v>10158347.74589342</c:v>
                </c:pt>
                <c:pt idx="172">
                  <c:v>10151358.37269379</c:v>
                </c:pt>
                <c:pt idx="173">
                  <c:v>10144433.96866772</c:v>
                </c:pt>
                <c:pt idx="174">
                  <c:v>10137477.98611418</c:v>
                </c:pt>
                <c:pt idx="175">
                  <c:v>10129607.96266509</c:v>
                </c:pt>
                <c:pt idx="176">
                  <c:v>10123237.650347</c:v>
                </c:pt>
                <c:pt idx="177">
                  <c:v>10115388.85304021</c:v>
                </c:pt>
                <c:pt idx="178">
                  <c:v>10108597.76121889</c:v>
                </c:pt>
                <c:pt idx="179">
                  <c:v>10100986.25774462</c:v>
                </c:pt>
                <c:pt idx="180">
                  <c:v>10093979.31146973</c:v>
                </c:pt>
                <c:pt idx="181">
                  <c:v>10087767.0681999</c:v>
                </c:pt>
                <c:pt idx="182">
                  <c:v>10083032.95060224</c:v>
                </c:pt>
                <c:pt idx="183">
                  <c:v>10077740.1771875</c:v>
                </c:pt>
                <c:pt idx="184">
                  <c:v>10072414.30154156</c:v>
                </c:pt>
                <c:pt idx="185">
                  <c:v>10066203.73637552</c:v>
                </c:pt>
                <c:pt idx="186">
                  <c:v>10058759.33121945</c:v>
                </c:pt>
                <c:pt idx="187">
                  <c:v>10052511.61043578</c:v>
                </c:pt>
                <c:pt idx="188">
                  <c:v>10046677.30306513</c:v>
                </c:pt>
                <c:pt idx="189">
                  <c:v>10041419.36292869</c:v>
                </c:pt>
                <c:pt idx="190">
                  <c:v>10035684.42800907</c:v>
                </c:pt>
                <c:pt idx="191">
                  <c:v>10028897.06554119</c:v>
                </c:pt>
                <c:pt idx="192">
                  <c:v>10022791.73959597</c:v>
                </c:pt>
                <c:pt idx="193">
                  <c:v>10017831.64286892</c:v>
                </c:pt>
                <c:pt idx="194">
                  <c:v>10012621.14457644</c:v>
                </c:pt>
                <c:pt idx="195">
                  <c:v>10006891.34299015</c:v>
                </c:pt>
                <c:pt idx="196">
                  <c:v>10001390.98150502</c:v>
                </c:pt>
                <c:pt idx="197">
                  <c:v>9996115.338675639</c:v>
                </c:pt>
                <c:pt idx="198">
                  <c:v>9990323.764365863</c:v>
                </c:pt>
                <c:pt idx="199">
                  <c:v>9985887.991934137</c:v>
                </c:pt>
                <c:pt idx="200">
                  <c:v>9980276.835232222</c:v>
                </c:pt>
                <c:pt idx="201">
                  <c:v>9974442.979314579</c:v>
                </c:pt>
                <c:pt idx="202">
                  <c:v>9969067.341358488</c:v>
                </c:pt>
                <c:pt idx="203">
                  <c:v>9963992.986532101</c:v>
                </c:pt>
                <c:pt idx="204">
                  <c:v>9959763.089629713</c:v>
                </c:pt>
                <c:pt idx="205">
                  <c:v>9955207.064457538</c:v>
                </c:pt>
                <c:pt idx="206">
                  <c:v>9950728.865335772</c:v>
                </c:pt>
                <c:pt idx="207">
                  <c:v>9945775.974792801</c:v>
                </c:pt>
                <c:pt idx="208">
                  <c:v>9940136.332080217</c:v>
                </c:pt>
                <c:pt idx="209">
                  <c:v>9935495.617837271</c:v>
                </c:pt>
                <c:pt idx="210">
                  <c:v>9931268.135129509</c:v>
                </c:pt>
                <c:pt idx="211">
                  <c:v>9927666.034969728</c:v>
                </c:pt>
                <c:pt idx="212">
                  <c:v>9923679.837672358</c:v>
                </c:pt>
                <c:pt idx="213">
                  <c:v>9918571.329534726</c:v>
                </c:pt>
                <c:pt idx="214">
                  <c:v>9913805.094373018</c:v>
                </c:pt>
                <c:pt idx="215">
                  <c:v>9909755.392601855</c:v>
                </c:pt>
                <c:pt idx="216">
                  <c:v>9905556.83266454</c:v>
                </c:pt>
                <c:pt idx="217">
                  <c:v>9901001.216391841</c:v>
                </c:pt>
                <c:pt idx="218">
                  <c:v>9896662.202134721</c:v>
                </c:pt>
                <c:pt idx="219">
                  <c:v>9892565.591291709</c:v>
                </c:pt>
                <c:pt idx="220">
                  <c:v>9888089.566459335</c:v>
                </c:pt>
                <c:pt idx="221">
                  <c:v>9884706.426863633</c:v>
                </c:pt>
                <c:pt idx="222">
                  <c:v>9880394.937899699</c:v>
                </c:pt>
                <c:pt idx="223">
                  <c:v>9875891.288893502</c:v>
                </c:pt>
                <c:pt idx="224">
                  <c:v>9871732.390532304</c:v>
                </c:pt>
                <c:pt idx="225">
                  <c:v>9867736.043919353</c:v>
                </c:pt>
                <c:pt idx="226">
                  <c:v>9864330.898479959</c:v>
                </c:pt>
                <c:pt idx="227">
                  <c:v>9860706.967208106</c:v>
                </c:pt>
                <c:pt idx="228">
                  <c:v>9857186.560632737</c:v>
                </c:pt>
                <c:pt idx="229">
                  <c:v>9853312.006745931</c:v>
                </c:pt>
                <c:pt idx="230">
                  <c:v>9848892.382067116</c:v>
                </c:pt>
                <c:pt idx="231">
                  <c:v>9845236.406745762</c:v>
                </c:pt>
                <c:pt idx="232">
                  <c:v>9841890.441981329</c:v>
                </c:pt>
                <c:pt idx="233">
                  <c:v>9839128.305419998</c:v>
                </c:pt>
                <c:pt idx="234">
                  <c:v>9836097.024417242</c:v>
                </c:pt>
                <c:pt idx="235">
                  <c:v>9832106.57393864</c:v>
                </c:pt>
                <c:pt idx="236">
                  <c:v>9828330.059544496</c:v>
                </c:pt>
                <c:pt idx="237">
                  <c:v>9824693.224629788</c:v>
                </c:pt>
                <c:pt idx="238">
                  <c:v>9821514.225051805</c:v>
                </c:pt>
                <c:pt idx="239">
                  <c:v>9818262.394601289</c:v>
                </c:pt>
                <c:pt idx="240">
                  <c:v>9814728.518039575</c:v>
                </c:pt>
                <c:pt idx="241">
                  <c:v>9811398.549810963</c:v>
                </c:pt>
                <c:pt idx="242">
                  <c:v>9808293.809276456</c:v>
                </c:pt>
                <c:pt idx="243">
                  <c:v>9804835.517150724</c:v>
                </c:pt>
                <c:pt idx="244">
                  <c:v>9802261.27813678</c:v>
                </c:pt>
                <c:pt idx="245">
                  <c:v>9798898.92269606</c:v>
                </c:pt>
                <c:pt idx="246">
                  <c:v>9795257.190132059</c:v>
                </c:pt>
                <c:pt idx="247">
                  <c:v>9791982.153205544</c:v>
                </c:pt>
                <c:pt idx="248">
                  <c:v>9788865.09813915</c:v>
                </c:pt>
                <c:pt idx="249">
                  <c:v>9786421.063764656</c:v>
                </c:pt>
                <c:pt idx="250">
                  <c:v>9783643.89567934</c:v>
                </c:pt>
                <c:pt idx="251">
                  <c:v>9780750.932748774</c:v>
                </c:pt>
                <c:pt idx="252">
                  <c:v>9778006.858327612</c:v>
                </c:pt>
                <c:pt idx="253">
                  <c:v>9774995.049163433</c:v>
                </c:pt>
                <c:pt idx="254">
                  <c:v>9771493.112660393</c:v>
                </c:pt>
                <c:pt idx="255">
                  <c:v>9768679.75828862</c:v>
                </c:pt>
                <c:pt idx="256">
                  <c:v>9766132.607514715</c:v>
                </c:pt>
                <c:pt idx="257">
                  <c:v>9763467.270292176</c:v>
                </c:pt>
                <c:pt idx="258">
                  <c:v>9760390.738498077</c:v>
                </c:pt>
                <c:pt idx="259">
                  <c:v>9757593.565473828</c:v>
                </c:pt>
                <c:pt idx="260">
                  <c:v>9754513.28543818</c:v>
                </c:pt>
                <c:pt idx="261">
                  <c:v>9751780.750587538</c:v>
                </c:pt>
                <c:pt idx="262">
                  <c:v>9749045.444133651</c:v>
                </c:pt>
                <c:pt idx="263">
                  <c:v>9746144.381001063</c:v>
                </c:pt>
                <c:pt idx="264">
                  <c:v>9743465.007925386</c:v>
                </c:pt>
                <c:pt idx="265">
                  <c:v>9741051.318405328</c:v>
                </c:pt>
                <c:pt idx="266">
                  <c:v>9738352.430343743</c:v>
                </c:pt>
                <c:pt idx="267">
                  <c:v>9736492.968759248</c:v>
                </c:pt>
                <c:pt idx="268">
                  <c:v>9733438.463350506</c:v>
                </c:pt>
                <c:pt idx="269">
                  <c:v>9730735.757808086</c:v>
                </c:pt>
                <c:pt idx="270">
                  <c:v>9728085.376546321</c:v>
                </c:pt>
                <c:pt idx="271">
                  <c:v>9725916.605541466</c:v>
                </c:pt>
                <c:pt idx="272">
                  <c:v>9723494.156594286</c:v>
                </c:pt>
                <c:pt idx="273">
                  <c:v>9721005.949142607</c:v>
                </c:pt>
                <c:pt idx="274">
                  <c:v>9718668.69699399</c:v>
                </c:pt>
                <c:pt idx="275">
                  <c:v>9716159.781832844</c:v>
                </c:pt>
                <c:pt idx="276">
                  <c:v>9713288.519483503</c:v>
                </c:pt>
                <c:pt idx="277">
                  <c:v>9711063.561540326</c:v>
                </c:pt>
                <c:pt idx="278">
                  <c:v>9709089.429076675</c:v>
                </c:pt>
                <c:pt idx="279">
                  <c:v>9707065.507286549</c:v>
                </c:pt>
                <c:pt idx="280">
                  <c:v>9704596.975258593</c:v>
                </c:pt>
                <c:pt idx="281">
                  <c:v>9702329.127088202</c:v>
                </c:pt>
                <c:pt idx="282">
                  <c:v>9699776.302435277</c:v>
                </c:pt>
                <c:pt idx="283">
                  <c:v>9697504.920907866</c:v>
                </c:pt>
                <c:pt idx="284">
                  <c:v>9695233.143475235</c:v>
                </c:pt>
                <c:pt idx="285">
                  <c:v>9692817.863224825</c:v>
                </c:pt>
                <c:pt idx="286">
                  <c:v>9690597.877177985</c:v>
                </c:pt>
                <c:pt idx="287">
                  <c:v>9688634.717039499</c:v>
                </c:pt>
                <c:pt idx="288">
                  <c:v>9686419.68869921</c:v>
                </c:pt>
                <c:pt idx="289">
                  <c:v>9684935.682450686</c:v>
                </c:pt>
                <c:pt idx="290">
                  <c:v>9682401.036204938</c:v>
                </c:pt>
                <c:pt idx="291">
                  <c:v>9680179.991373995</c:v>
                </c:pt>
                <c:pt idx="292">
                  <c:v>9677981.454215689</c:v>
                </c:pt>
                <c:pt idx="293">
                  <c:v>9676208.27657661</c:v>
                </c:pt>
                <c:pt idx="294">
                  <c:v>9674208.559043406</c:v>
                </c:pt>
                <c:pt idx="295">
                  <c:v>9672151.732382772</c:v>
                </c:pt>
                <c:pt idx="296">
                  <c:v>9670234.467971992</c:v>
                </c:pt>
                <c:pt idx="297">
                  <c:v>9668163.723459544</c:v>
                </c:pt>
                <c:pt idx="298">
                  <c:v>9665763.70255967</c:v>
                </c:pt>
                <c:pt idx="299">
                  <c:v>9663915.590230633</c:v>
                </c:pt>
                <c:pt idx="300">
                  <c:v>9662264.856898962</c:v>
                </c:pt>
                <c:pt idx="301">
                  <c:v>9660640.161582967</c:v>
                </c:pt>
                <c:pt idx="302">
                  <c:v>9658609.078820229</c:v>
                </c:pt>
                <c:pt idx="303">
                  <c:v>9656741.757230051</c:v>
                </c:pt>
                <c:pt idx="304">
                  <c:v>9654602.586168097</c:v>
                </c:pt>
                <c:pt idx="305">
                  <c:v>9652716.813031705</c:v>
                </c:pt>
                <c:pt idx="306">
                  <c:v>9650834.03368967</c:v>
                </c:pt>
                <c:pt idx="307">
                  <c:v>9648811.166453285</c:v>
                </c:pt>
                <c:pt idx="308">
                  <c:v>9646961.577959519</c:v>
                </c:pt>
                <c:pt idx="309">
                  <c:v>9645356.544974107</c:v>
                </c:pt>
                <c:pt idx="310">
                  <c:v>9643512.296066985</c:v>
                </c:pt>
                <c:pt idx="311">
                  <c:v>9641521.557313692</c:v>
                </c:pt>
                <c:pt idx="312">
                  <c:v>9639652.442669058</c:v>
                </c:pt>
                <c:pt idx="313">
                  <c:v>9637800.414298976</c:v>
                </c:pt>
                <c:pt idx="314">
                  <c:v>9635954.817445248</c:v>
                </c:pt>
                <c:pt idx="315">
                  <c:v>9634502.882997844</c:v>
                </c:pt>
                <c:pt idx="316">
                  <c:v>9632844.142726416</c:v>
                </c:pt>
                <c:pt idx="317">
                  <c:v>9631135.945194393</c:v>
                </c:pt>
                <c:pt idx="318">
                  <c:v>9629563.817505544</c:v>
                </c:pt>
                <c:pt idx="319">
                  <c:v>9627845.517968424</c:v>
                </c:pt>
                <c:pt idx="320">
                  <c:v>9625808.836784752</c:v>
                </c:pt>
                <c:pt idx="321">
                  <c:v>9624252.913562911</c:v>
                </c:pt>
                <c:pt idx="322">
                  <c:v>9623350.62424252</c:v>
                </c:pt>
                <c:pt idx="323">
                  <c:v>9621837.630981211</c:v>
                </c:pt>
                <c:pt idx="324">
                  <c:v>9620160.495210104</c:v>
                </c:pt>
                <c:pt idx="325">
                  <c:v>9618621.231733762</c:v>
                </c:pt>
                <c:pt idx="326">
                  <c:v>9616820.103486504</c:v>
                </c:pt>
                <c:pt idx="327">
                  <c:v>9615254.749231111</c:v>
                </c:pt>
                <c:pt idx="328">
                  <c:v>9613697.166330354</c:v>
                </c:pt>
                <c:pt idx="329">
                  <c:v>9612000.303900428</c:v>
                </c:pt>
                <c:pt idx="330">
                  <c:v>9610462.767867822</c:v>
                </c:pt>
                <c:pt idx="331">
                  <c:v>9609165.628086012</c:v>
                </c:pt>
                <c:pt idx="332">
                  <c:v>9607634.780307584</c:v>
                </c:pt>
                <c:pt idx="333">
                  <c:v>9605909.452734031</c:v>
                </c:pt>
                <c:pt idx="334">
                  <c:v>9604338.379335918</c:v>
                </c:pt>
                <c:pt idx="335">
                  <c:v>9602786.94181902</c:v>
                </c:pt>
                <c:pt idx="336">
                  <c:v>9601227.424452325</c:v>
                </c:pt>
                <c:pt idx="337">
                  <c:v>9600037.084114216</c:v>
                </c:pt>
                <c:pt idx="338">
                  <c:v>9598654.666600993</c:v>
                </c:pt>
                <c:pt idx="339">
                  <c:v>9597228.910487097</c:v>
                </c:pt>
                <c:pt idx="340">
                  <c:v>9595939.341735909</c:v>
                </c:pt>
                <c:pt idx="341">
                  <c:v>9594509.30899623</c:v>
                </c:pt>
                <c:pt idx="342">
                  <c:v>9592766.461945074</c:v>
                </c:pt>
                <c:pt idx="343">
                  <c:v>9591452.633814404</c:v>
                </c:pt>
                <c:pt idx="344">
                  <c:v>9590752.963147152</c:v>
                </c:pt>
                <c:pt idx="345">
                  <c:v>9589506.860064391</c:v>
                </c:pt>
                <c:pt idx="346">
                  <c:v>9588108.936374599</c:v>
                </c:pt>
                <c:pt idx="347">
                  <c:v>9586830.164292708</c:v>
                </c:pt>
                <c:pt idx="348">
                  <c:v>9585292.978743713</c:v>
                </c:pt>
                <c:pt idx="349">
                  <c:v>9583978.153902318</c:v>
                </c:pt>
                <c:pt idx="350">
                  <c:v>9582675.070236221</c:v>
                </c:pt>
                <c:pt idx="351">
                  <c:v>9581231.784584584</c:v>
                </c:pt>
                <c:pt idx="352">
                  <c:v>9579938.92947942</c:v>
                </c:pt>
                <c:pt idx="353">
                  <c:v>9578889.376669357</c:v>
                </c:pt>
                <c:pt idx="354">
                  <c:v>9577609.498075547</c:v>
                </c:pt>
                <c:pt idx="355">
                  <c:v>9576109.763426844</c:v>
                </c:pt>
                <c:pt idx="356">
                  <c:v>9574785.282781506</c:v>
                </c:pt>
                <c:pt idx="357">
                  <c:v>9573483.132182572</c:v>
                </c:pt>
                <c:pt idx="358">
                  <c:v>9572159.878563695</c:v>
                </c:pt>
                <c:pt idx="359">
                  <c:v>9571190.039685583</c:v>
                </c:pt>
                <c:pt idx="360">
                  <c:v>9570037.163961273</c:v>
                </c:pt>
                <c:pt idx="361">
                  <c:v>9568845.353945732</c:v>
                </c:pt>
                <c:pt idx="362">
                  <c:v>9567792.691910474</c:v>
                </c:pt>
                <c:pt idx="363">
                  <c:v>9566603.834285902</c:v>
                </c:pt>
                <c:pt idx="364">
                  <c:v>9565103.262919081</c:v>
                </c:pt>
                <c:pt idx="365">
                  <c:v>9563994.036127534</c:v>
                </c:pt>
                <c:pt idx="366">
                  <c:v>9563473.166991306</c:v>
                </c:pt>
                <c:pt idx="367">
                  <c:v>9562453.937719883</c:v>
                </c:pt>
                <c:pt idx="368">
                  <c:v>9561292.254166473</c:v>
                </c:pt>
                <c:pt idx="369">
                  <c:v>9560236.616272684</c:v>
                </c:pt>
                <c:pt idx="370">
                  <c:v>9558920.651619401</c:v>
                </c:pt>
                <c:pt idx="371">
                  <c:v>9557817.508197321</c:v>
                </c:pt>
                <c:pt idx="372">
                  <c:v>9556729.449749053</c:v>
                </c:pt>
                <c:pt idx="373">
                  <c:v>9555497.79539625</c:v>
                </c:pt>
                <c:pt idx="374">
                  <c:v>9554411.05498825</c:v>
                </c:pt>
                <c:pt idx="375">
                  <c:v>9553576.462366709</c:v>
                </c:pt>
                <c:pt idx="376">
                  <c:v>9552512.104417002</c:v>
                </c:pt>
                <c:pt idx="377">
                  <c:v>9551199.732920509</c:v>
                </c:pt>
                <c:pt idx="378">
                  <c:v>9550083.971362902</c:v>
                </c:pt>
                <c:pt idx="379">
                  <c:v>9548994.506225862</c:v>
                </c:pt>
                <c:pt idx="380">
                  <c:v>9547872.202525349</c:v>
                </c:pt>
                <c:pt idx="381">
                  <c:v>9547095.059878234</c:v>
                </c:pt>
                <c:pt idx="382">
                  <c:v>9546139.927341627</c:v>
                </c:pt>
                <c:pt idx="383">
                  <c:v>9545149.080681225</c:v>
                </c:pt>
                <c:pt idx="384">
                  <c:v>9544303.100899966</c:v>
                </c:pt>
                <c:pt idx="385">
                  <c:v>9543323.593674893</c:v>
                </c:pt>
                <c:pt idx="386">
                  <c:v>9542028.567644283</c:v>
                </c:pt>
                <c:pt idx="387">
                  <c:v>9541096.218325125</c:v>
                </c:pt>
                <c:pt idx="388">
                  <c:v>9540735.673108127</c:v>
                </c:pt>
                <c:pt idx="389">
                  <c:v>9539914.260370685</c:v>
                </c:pt>
                <c:pt idx="390">
                  <c:v>9538958.464328045</c:v>
                </c:pt>
                <c:pt idx="391">
                  <c:v>9538099.957259465</c:v>
                </c:pt>
                <c:pt idx="392">
                  <c:v>9536975.170926712</c:v>
                </c:pt>
                <c:pt idx="393">
                  <c:v>9536056.541956084</c:v>
                </c:pt>
                <c:pt idx="394">
                  <c:v>9535156.007925717</c:v>
                </c:pt>
                <c:pt idx="395">
                  <c:v>9534106.159022337</c:v>
                </c:pt>
                <c:pt idx="396">
                  <c:v>9533198.042812698</c:v>
                </c:pt>
                <c:pt idx="397">
                  <c:v>9532556.327555016</c:v>
                </c:pt>
                <c:pt idx="398">
                  <c:v>9531683.305824723</c:v>
                </c:pt>
                <c:pt idx="399">
                  <c:v>9530530.86986316</c:v>
                </c:pt>
                <c:pt idx="400">
                  <c:v>9529596.823831763</c:v>
                </c:pt>
                <c:pt idx="401">
                  <c:v>9528694.200484797</c:v>
                </c:pt>
                <c:pt idx="402">
                  <c:v>9527747.604744367</c:v>
                </c:pt>
                <c:pt idx="403">
                  <c:v>9527143.465065783</c:v>
                </c:pt>
                <c:pt idx="404">
                  <c:v>9526363.728629626</c:v>
                </c:pt>
                <c:pt idx="405">
                  <c:v>9525550.730683336</c:v>
                </c:pt>
                <c:pt idx="406">
                  <c:v>9524890.77340669</c:v>
                </c:pt>
                <c:pt idx="407">
                  <c:v>9524098.984938473</c:v>
                </c:pt>
                <c:pt idx="408">
                  <c:v>9522983.682733348</c:v>
                </c:pt>
                <c:pt idx="409">
                  <c:v>9522208.258483136</c:v>
                </c:pt>
                <c:pt idx="410">
                  <c:v>9521994.465562161</c:v>
                </c:pt>
                <c:pt idx="411">
                  <c:v>9521350.016990092</c:v>
                </c:pt>
                <c:pt idx="412">
                  <c:v>9520578.76429859</c:v>
                </c:pt>
                <c:pt idx="413">
                  <c:v>9519899.590165701</c:v>
                </c:pt>
                <c:pt idx="414">
                  <c:v>9518944.9626483</c:v>
                </c:pt>
                <c:pt idx="415">
                  <c:v>9518191.559956471</c:v>
                </c:pt>
                <c:pt idx="416">
                  <c:v>9517458.956032801</c:v>
                </c:pt>
                <c:pt idx="417">
                  <c:v>9516569.271195062</c:v>
                </c:pt>
                <c:pt idx="418">
                  <c:v>9515819.468250312</c:v>
                </c:pt>
                <c:pt idx="419">
                  <c:v>9515355.067418933</c:v>
                </c:pt>
                <c:pt idx="420">
                  <c:v>9514656.667351335</c:v>
                </c:pt>
                <c:pt idx="421">
                  <c:v>9513644.483077385</c:v>
                </c:pt>
                <c:pt idx="422">
                  <c:v>9512872.215178812</c:v>
                </c:pt>
                <c:pt idx="423">
                  <c:v>9512137.393973915</c:v>
                </c:pt>
                <c:pt idx="424">
                  <c:v>9511347.703023087</c:v>
                </c:pt>
                <c:pt idx="425">
                  <c:v>9510901.58567136</c:v>
                </c:pt>
                <c:pt idx="426">
                  <c:v>9510280.694213117</c:v>
                </c:pt>
                <c:pt idx="427">
                  <c:v>9509628.48488831</c:v>
                </c:pt>
                <c:pt idx="428">
                  <c:v>9509139.559802122</c:v>
                </c:pt>
                <c:pt idx="429">
                  <c:v>9508520.091686204</c:v>
                </c:pt>
                <c:pt idx="430">
                  <c:v>9507565.347647028</c:v>
                </c:pt>
                <c:pt idx="431">
                  <c:v>9506931.284460548</c:v>
                </c:pt>
                <c:pt idx="432">
                  <c:v>9506852.708591769</c:v>
                </c:pt>
                <c:pt idx="433">
                  <c:v>9506368.539264532</c:v>
                </c:pt>
                <c:pt idx="434">
                  <c:v>9505765.101808988</c:v>
                </c:pt>
                <c:pt idx="435">
                  <c:v>9505251.737344861</c:v>
                </c:pt>
                <c:pt idx="436">
                  <c:v>9504451.035539126</c:v>
                </c:pt>
                <c:pt idx="437">
                  <c:v>9503847.555868672</c:v>
                </c:pt>
                <c:pt idx="438">
                  <c:v>9503267.212898767</c:v>
                </c:pt>
                <c:pt idx="439">
                  <c:v>9502520.139364222</c:v>
                </c:pt>
                <c:pt idx="440">
                  <c:v>9501911.54638611</c:v>
                </c:pt>
                <c:pt idx="441">
                  <c:v>9501611.278743561</c:v>
                </c:pt>
                <c:pt idx="442">
                  <c:v>9501073.919043124</c:v>
                </c:pt>
                <c:pt idx="443">
                  <c:v>9500186.275271213</c:v>
                </c:pt>
                <c:pt idx="444">
                  <c:v>9499558.498797573</c:v>
                </c:pt>
                <c:pt idx="445">
                  <c:v>9498974.578102155</c:v>
                </c:pt>
                <c:pt idx="446">
                  <c:v>9498324.970088258</c:v>
                </c:pt>
                <c:pt idx="447">
                  <c:v>9498022.633887568</c:v>
                </c:pt>
                <c:pt idx="448">
                  <c:v>9497545.53626921</c:v>
                </c:pt>
                <c:pt idx="449">
                  <c:v>9497038.68482239</c:v>
                </c:pt>
                <c:pt idx="450">
                  <c:v>9496707.195733039</c:v>
                </c:pt>
                <c:pt idx="451">
                  <c:v>9496246.27987344</c:v>
                </c:pt>
                <c:pt idx="452">
                  <c:v>9495433.83173248</c:v>
                </c:pt>
                <c:pt idx="453">
                  <c:v>9494925.475126725</c:v>
                </c:pt>
                <c:pt idx="454">
                  <c:v>9494969.469196785</c:v>
                </c:pt>
                <c:pt idx="455">
                  <c:v>9494628.426731542</c:v>
                </c:pt>
                <c:pt idx="456">
                  <c:v>9494175.406292558</c:v>
                </c:pt>
                <c:pt idx="457">
                  <c:v>9493813.711240057</c:v>
                </c:pt>
                <c:pt idx="458">
                  <c:v>9493149.780346701</c:v>
                </c:pt>
                <c:pt idx="459">
                  <c:v>9492679.90425957</c:v>
                </c:pt>
                <c:pt idx="460">
                  <c:v>9492235.096747233</c:v>
                </c:pt>
                <c:pt idx="461">
                  <c:v>9491611.741907876</c:v>
                </c:pt>
                <c:pt idx="462">
                  <c:v>9491125.438067783</c:v>
                </c:pt>
                <c:pt idx="463">
                  <c:v>9490973.952752098</c:v>
                </c:pt>
                <c:pt idx="464">
                  <c:v>9490581.938673319</c:v>
                </c:pt>
                <c:pt idx="465">
                  <c:v>9489801.810203128</c:v>
                </c:pt>
                <c:pt idx="466">
                  <c:v>9489298.600448688</c:v>
                </c:pt>
                <c:pt idx="467">
                  <c:v>9488845.272691445</c:v>
                </c:pt>
                <c:pt idx="468">
                  <c:v>9488315.211029526</c:v>
                </c:pt>
                <c:pt idx="469">
                  <c:v>9488138.719931552</c:v>
                </c:pt>
                <c:pt idx="470">
                  <c:v>9487786.785415376</c:v>
                </c:pt>
                <c:pt idx="471">
                  <c:v>9487406.244803438</c:v>
                </c:pt>
                <c:pt idx="472">
                  <c:v>9487215.337688919</c:v>
                </c:pt>
                <c:pt idx="473">
                  <c:v>9486895.681081755</c:v>
                </c:pt>
                <c:pt idx="474">
                  <c:v>9486201.003325516</c:v>
                </c:pt>
                <c:pt idx="475">
                  <c:v>9485797.087609636</c:v>
                </c:pt>
                <c:pt idx="476">
                  <c:v>9485946.891503425</c:v>
                </c:pt>
                <c:pt idx="477">
                  <c:v>9485726.813195707</c:v>
                </c:pt>
                <c:pt idx="478">
                  <c:v>9485400.862069849</c:v>
                </c:pt>
                <c:pt idx="479">
                  <c:v>9485171.18695</c:v>
                </c:pt>
                <c:pt idx="480">
                  <c:v>9484619.86209779</c:v>
                </c:pt>
                <c:pt idx="481">
                  <c:v>9484260.996073516</c:v>
                </c:pt>
                <c:pt idx="482">
                  <c:v>9483928.785545047</c:v>
                </c:pt>
                <c:pt idx="483">
                  <c:v>9483402.946812727</c:v>
                </c:pt>
                <c:pt idx="484">
                  <c:v>9483012.817747252</c:v>
                </c:pt>
                <c:pt idx="485">
                  <c:v>9482988.862461297</c:v>
                </c:pt>
                <c:pt idx="486">
                  <c:v>9482719.914016794</c:v>
                </c:pt>
                <c:pt idx="487">
                  <c:v>9482023.76928903</c:v>
                </c:pt>
                <c:pt idx="488">
                  <c:v>9481618.178861748</c:v>
                </c:pt>
                <c:pt idx="489">
                  <c:v>9481267.244341724</c:v>
                </c:pt>
                <c:pt idx="490">
                  <c:v>9480827.325100893</c:v>
                </c:pt>
                <c:pt idx="491">
                  <c:v>9480751.855286058</c:v>
                </c:pt>
                <c:pt idx="492">
                  <c:v>9480499.042037876</c:v>
                </c:pt>
                <c:pt idx="493">
                  <c:v>9480218.206860237</c:v>
                </c:pt>
                <c:pt idx="494">
                  <c:v>9480144.796376638</c:v>
                </c:pt>
                <c:pt idx="495">
                  <c:v>9479942.489168834</c:v>
                </c:pt>
                <c:pt idx="496">
                  <c:v>9479329.86122771</c:v>
                </c:pt>
                <c:pt idx="497">
                  <c:v>9478999.527686846</c:v>
                </c:pt>
                <c:pt idx="498">
                  <c:v>9479232.925430525</c:v>
                </c:pt>
                <c:pt idx="499">
                  <c:v>9479104.924089093</c:v>
                </c:pt>
                <c:pt idx="500">
                  <c:v>9478874.826014044</c:v>
                </c:pt>
                <c:pt idx="501">
                  <c:v>9478750.515366448</c:v>
                </c:pt>
                <c:pt idx="502">
                  <c:v>9478278.627632186</c:v>
                </c:pt>
                <c:pt idx="503">
                  <c:v>9478000.125336185</c:v>
                </c:pt>
                <c:pt idx="504">
                  <c:v>9477749.673091022</c:v>
                </c:pt>
                <c:pt idx="505">
                  <c:v>9477285.418298917</c:v>
                </c:pt>
                <c:pt idx="506">
                  <c:v>9476955.974768134</c:v>
                </c:pt>
                <c:pt idx="507">
                  <c:v>9477032.762041556</c:v>
                </c:pt>
                <c:pt idx="508">
                  <c:v>9476858.645719972</c:v>
                </c:pt>
                <c:pt idx="509">
                  <c:v>9476216.600184502</c:v>
                </c:pt>
                <c:pt idx="510">
                  <c:v>9475875.695830578</c:v>
                </c:pt>
                <c:pt idx="511">
                  <c:v>9475592.101808973</c:v>
                </c:pt>
                <c:pt idx="512">
                  <c:v>9475203.992112653</c:v>
                </c:pt>
                <c:pt idx="513">
                  <c:v>9475199.632586285</c:v>
                </c:pt>
                <c:pt idx="514">
                  <c:v>9475014.312167928</c:v>
                </c:pt>
                <c:pt idx="515">
                  <c:v>9474800.94867854</c:v>
                </c:pt>
                <c:pt idx="516">
                  <c:v>9474818.759911805</c:v>
                </c:pt>
                <c:pt idx="517">
                  <c:v>9474707.18538945</c:v>
                </c:pt>
                <c:pt idx="518">
                  <c:v>9474132.690586258</c:v>
                </c:pt>
                <c:pt idx="519">
                  <c:v>9473837.793132165</c:v>
                </c:pt>
                <c:pt idx="520">
                  <c:v>9474130.611123951</c:v>
                </c:pt>
                <c:pt idx="521">
                  <c:v>9474064.236356083</c:v>
                </c:pt>
                <c:pt idx="522">
                  <c:v>9473896.772209449</c:v>
                </c:pt>
                <c:pt idx="523">
                  <c:v>9473850.874021152</c:v>
                </c:pt>
                <c:pt idx="524">
                  <c:v>9473422.998190528</c:v>
                </c:pt>
                <c:pt idx="525">
                  <c:v>9473192.50527739</c:v>
                </c:pt>
                <c:pt idx="526">
                  <c:v>9472991.499418551</c:v>
                </c:pt>
                <c:pt idx="527">
                  <c:v>9472548.846609231</c:v>
                </c:pt>
                <c:pt idx="528">
                  <c:v>9472240.511935813</c:v>
                </c:pt>
                <c:pt idx="529">
                  <c:v>9472394.955839459</c:v>
                </c:pt>
                <c:pt idx="530">
                  <c:v>9472291.648177329</c:v>
                </c:pt>
                <c:pt idx="531">
                  <c:v>9471676.494921612</c:v>
                </c:pt>
                <c:pt idx="532">
                  <c:v>9471371.211286703</c:v>
                </c:pt>
                <c:pt idx="533">
                  <c:v>9471123.079394003</c:v>
                </c:pt>
                <c:pt idx="534">
                  <c:v>9470747.626159968</c:v>
                </c:pt>
                <c:pt idx="535">
                  <c:v>9470789.591780549</c:v>
                </c:pt>
                <c:pt idx="536">
                  <c:v>9470645.03414516</c:v>
                </c:pt>
                <c:pt idx="537">
                  <c:v>9470472.038155574</c:v>
                </c:pt>
                <c:pt idx="538">
                  <c:v>9470564.631553715</c:v>
                </c:pt>
                <c:pt idx="539">
                  <c:v>9470529.018781167</c:v>
                </c:pt>
                <c:pt idx="540">
                  <c:v>9469951.424402202</c:v>
                </c:pt>
                <c:pt idx="541">
                  <c:v>9469655.708421374</c:v>
                </c:pt>
                <c:pt idx="542">
                  <c:v>9469991.64517799</c:v>
                </c:pt>
                <c:pt idx="543">
                  <c:v>9469967.113288527</c:v>
                </c:pt>
                <c:pt idx="544">
                  <c:v>9469840.832214506</c:v>
                </c:pt>
                <c:pt idx="545">
                  <c:v>9469862.85118309</c:v>
                </c:pt>
                <c:pt idx="546">
                  <c:v>9469454.428642971</c:v>
                </c:pt>
                <c:pt idx="547">
                  <c:v>9469251.170324152</c:v>
                </c:pt>
                <c:pt idx="548">
                  <c:v>9469079.296758987</c:v>
                </c:pt>
                <c:pt idx="549">
                  <c:v>9468624.619554644</c:v>
                </c:pt>
                <c:pt idx="550">
                  <c:v>9468303.020935165</c:v>
                </c:pt>
                <c:pt idx="551">
                  <c:v>9468534.577898124</c:v>
                </c:pt>
                <c:pt idx="552">
                  <c:v>9468501.220320784</c:v>
                </c:pt>
                <c:pt idx="553">
                  <c:v>9467900.572996102</c:v>
                </c:pt>
                <c:pt idx="554">
                  <c:v>9467618.996778753</c:v>
                </c:pt>
                <c:pt idx="555">
                  <c:v>9467391.437460436</c:v>
                </c:pt>
                <c:pt idx="556">
                  <c:v>9466997.07283039</c:v>
                </c:pt>
                <c:pt idx="557">
                  <c:v>9467079.228187509</c:v>
                </c:pt>
                <c:pt idx="558">
                  <c:v>9466966.640254116</c:v>
                </c:pt>
                <c:pt idx="559">
                  <c:v>9466825.251102319</c:v>
                </c:pt>
                <c:pt idx="560">
                  <c:v>9467005.7052511</c:v>
                </c:pt>
                <c:pt idx="561">
                  <c:v>9467065.711671667</c:v>
                </c:pt>
                <c:pt idx="562">
                  <c:v>9466452.047267776</c:v>
                </c:pt>
                <c:pt idx="563">
                  <c:v>9466121.893127609</c:v>
                </c:pt>
                <c:pt idx="564">
                  <c:v>9466497.679533808</c:v>
                </c:pt>
                <c:pt idx="565">
                  <c:v>9466513.033334326</c:v>
                </c:pt>
                <c:pt idx="566">
                  <c:v>9466428.618818779</c:v>
                </c:pt>
                <c:pt idx="567">
                  <c:v>9466546.159324648</c:v>
                </c:pt>
                <c:pt idx="568">
                  <c:v>9466150.667415835</c:v>
                </c:pt>
                <c:pt idx="569">
                  <c:v>9465972.399481757</c:v>
                </c:pt>
                <c:pt idx="570">
                  <c:v>9465827.999783747</c:v>
                </c:pt>
                <c:pt idx="571">
                  <c:v>9465330.176046748</c:v>
                </c:pt>
                <c:pt idx="572">
                  <c:v>9464957.515375994</c:v>
                </c:pt>
                <c:pt idx="573">
                  <c:v>9465308.287900908</c:v>
                </c:pt>
                <c:pt idx="574">
                  <c:v>9465393.810522307</c:v>
                </c:pt>
                <c:pt idx="575">
                  <c:v>9464818.863083456</c:v>
                </c:pt>
                <c:pt idx="576">
                  <c:v>9464571.277458794</c:v>
                </c:pt>
                <c:pt idx="577">
                  <c:v>9464371.816720935</c:v>
                </c:pt>
                <c:pt idx="578">
                  <c:v>9463919.365412299</c:v>
                </c:pt>
                <c:pt idx="579">
                  <c:v>9464060.044940824</c:v>
                </c:pt>
                <c:pt idx="580">
                  <c:v>9463998.65911274</c:v>
                </c:pt>
                <c:pt idx="581">
                  <c:v>9463908.923962556</c:v>
                </c:pt>
                <c:pt idx="582">
                  <c:v>9464253.305471849</c:v>
                </c:pt>
                <c:pt idx="583">
                  <c:v>9464513.608218469</c:v>
                </c:pt>
                <c:pt idx="584">
                  <c:v>9464399.344210381</c:v>
                </c:pt>
                <c:pt idx="585">
                  <c:v>9463819.76133411</c:v>
                </c:pt>
                <c:pt idx="586">
                  <c:v>9464167.13510577</c:v>
                </c:pt>
                <c:pt idx="587">
                  <c:v>9464194.087742256</c:v>
                </c:pt>
                <c:pt idx="588">
                  <c:v>9464133.815022064</c:v>
                </c:pt>
                <c:pt idx="589">
                  <c:v>9464379.036112035</c:v>
                </c:pt>
                <c:pt idx="590">
                  <c:v>9463847.366026795</c:v>
                </c:pt>
                <c:pt idx="591">
                  <c:v>9464121.076742193</c:v>
                </c:pt>
                <c:pt idx="592">
                  <c:v>9463803.170388356</c:v>
                </c:pt>
                <c:pt idx="593">
                  <c:v>9464179.637885375</c:v>
                </c:pt>
                <c:pt idx="594">
                  <c:v>9463429.122416813</c:v>
                </c:pt>
                <c:pt idx="595">
                  <c:v>9463894.822920525</c:v>
                </c:pt>
                <c:pt idx="596">
                  <c:v>9464486.972536236</c:v>
                </c:pt>
                <c:pt idx="597">
                  <c:v>9463746.385844108</c:v>
                </c:pt>
                <c:pt idx="598">
                  <c:v>9463406.115835458</c:v>
                </c:pt>
                <c:pt idx="599">
                  <c:v>9463525.956607629</c:v>
                </c:pt>
                <c:pt idx="600">
                  <c:v>9463906.556280682</c:v>
                </c:pt>
                <c:pt idx="601">
                  <c:v>9463711.299051296</c:v>
                </c:pt>
                <c:pt idx="602">
                  <c:v>9463871.43695024</c:v>
                </c:pt>
                <c:pt idx="603">
                  <c:v>9463806.981686274</c:v>
                </c:pt>
                <c:pt idx="604">
                  <c:v>9463913.704598447</c:v>
                </c:pt>
                <c:pt idx="605">
                  <c:v>9463725.294442089</c:v>
                </c:pt>
                <c:pt idx="606">
                  <c:v>9463720.770138802</c:v>
                </c:pt>
                <c:pt idx="607">
                  <c:v>9463706.297610387</c:v>
                </c:pt>
                <c:pt idx="608">
                  <c:v>9463806.928597616</c:v>
                </c:pt>
                <c:pt idx="609">
                  <c:v>9463716.715486215</c:v>
                </c:pt>
                <c:pt idx="610">
                  <c:v>9463506.908739595</c:v>
                </c:pt>
                <c:pt idx="611">
                  <c:v>9463676.514385179</c:v>
                </c:pt>
                <c:pt idx="612">
                  <c:v>9463587.259840684</c:v>
                </c:pt>
                <c:pt idx="613">
                  <c:v>9463652.694700837</c:v>
                </c:pt>
                <c:pt idx="614">
                  <c:v>9463661.693843527</c:v>
                </c:pt>
                <c:pt idx="615">
                  <c:v>9463736.5601549</c:v>
                </c:pt>
                <c:pt idx="616">
                  <c:v>9463748.16708257</c:v>
                </c:pt>
                <c:pt idx="617">
                  <c:v>9463594.917883953</c:v>
                </c:pt>
                <c:pt idx="618">
                  <c:v>9463643.039371025</c:v>
                </c:pt>
                <c:pt idx="619">
                  <c:v>9463613.487525964</c:v>
                </c:pt>
                <c:pt idx="620">
                  <c:v>9463613.475130234</c:v>
                </c:pt>
                <c:pt idx="621">
                  <c:v>9463598.650844902</c:v>
                </c:pt>
                <c:pt idx="622">
                  <c:v>9463553.304360094</c:v>
                </c:pt>
                <c:pt idx="623">
                  <c:v>9463567.774039919</c:v>
                </c:pt>
                <c:pt idx="624">
                  <c:v>9463538.497936117</c:v>
                </c:pt>
                <c:pt idx="625">
                  <c:v>9463541.186937045</c:v>
                </c:pt>
                <c:pt idx="626">
                  <c:v>9463486.979695888</c:v>
                </c:pt>
                <c:pt idx="627">
                  <c:v>9463508.12762548</c:v>
                </c:pt>
                <c:pt idx="628">
                  <c:v>9463487.643278955</c:v>
                </c:pt>
                <c:pt idx="629">
                  <c:v>9463500.632724408</c:v>
                </c:pt>
                <c:pt idx="630">
                  <c:v>9463406.354587475</c:v>
                </c:pt>
                <c:pt idx="631">
                  <c:v>9463452.98605155</c:v>
                </c:pt>
                <c:pt idx="632">
                  <c:v>9463488.24256517</c:v>
                </c:pt>
                <c:pt idx="633">
                  <c:v>9463431.449199729</c:v>
                </c:pt>
                <c:pt idx="634">
                  <c:v>9463491.280035967</c:v>
                </c:pt>
                <c:pt idx="635">
                  <c:v>9463446.552820303</c:v>
                </c:pt>
                <c:pt idx="636">
                  <c:v>9463451.698062459</c:v>
                </c:pt>
                <c:pt idx="637">
                  <c:v>9463484.166498877</c:v>
                </c:pt>
                <c:pt idx="638">
                  <c:v>9463417.943255872</c:v>
                </c:pt>
                <c:pt idx="639">
                  <c:v>9463457.479540503</c:v>
                </c:pt>
                <c:pt idx="640">
                  <c:v>9463452.600614069</c:v>
                </c:pt>
                <c:pt idx="641">
                  <c:v>9463507.581668571</c:v>
                </c:pt>
                <c:pt idx="642">
                  <c:v>9463481.237476636</c:v>
                </c:pt>
                <c:pt idx="643">
                  <c:v>9463460.037534343</c:v>
                </c:pt>
                <c:pt idx="644">
                  <c:v>9463506.032689551</c:v>
                </c:pt>
                <c:pt idx="645">
                  <c:v>9463439.23232726</c:v>
                </c:pt>
                <c:pt idx="646">
                  <c:v>9463447.015108146</c:v>
                </c:pt>
                <c:pt idx="647">
                  <c:v>9463460.706879195</c:v>
                </c:pt>
                <c:pt idx="648">
                  <c:v>9463450.251657421</c:v>
                </c:pt>
                <c:pt idx="649">
                  <c:v>9463438.069774363</c:v>
                </c:pt>
                <c:pt idx="650">
                  <c:v>9463409.08757888</c:v>
                </c:pt>
                <c:pt idx="651">
                  <c:v>9463440.141733412</c:v>
                </c:pt>
                <c:pt idx="652">
                  <c:v>9463473.199830852</c:v>
                </c:pt>
                <c:pt idx="653">
                  <c:v>9463495.084174084</c:v>
                </c:pt>
                <c:pt idx="654">
                  <c:v>9463449.073966576</c:v>
                </c:pt>
                <c:pt idx="655">
                  <c:v>9463476.006202245</c:v>
                </c:pt>
                <c:pt idx="656">
                  <c:v>9463483.020911906</c:v>
                </c:pt>
                <c:pt idx="657">
                  <c:v>9463469.802769942</c:v>
                </c:pt>
                <c:pt idx="658">
                  <c:v>9463454.997346729</c:v>
                </c:pt>
                <c:pt idx="659">
                  <c:v>9463463.253305074</c:v>
                </c:pt>
                <c:pt idx="660">
                  <c:v>9463456.543122167</c:v>
                </c:pt>
                <c:pt idx="661">
                  <c:v>9463474.323345492</c:v>
                </c:pt>
                <c:pt idx="662">
                  <c:v>9463468.124611873</c:v>
                </c:pt>
                <c:pt idx="663">
                  <c:v>9463413.356803799</c:v>
                </c:pt>
                <c:pt idx="664">
                  <c:v>9463434.532968251</c:v>
                </c:pt>
                <c:pt idx="665">
                  <c:v>9463460.074993726</c:v>
                </c:pt>
                <c:pt idx="666">
                  <c:v>9463446.66478586</c:v>
                </c:pt>
                <c:pt idx="667">
                  <c:v>9463427.634110471</c:v>
                </c:pt>
                <c:pt idx="668">
                  <c:v>9463452.301940864</c:v>
                </c:pt>
                <c:pt idx="669">
                  <c:v>9463434.4924057</c:v>
                </c:pt>
                <c:pt idx="670">
                  <c:v>9463450.188599011</c:v>
                </c:pt>
                <c:pt idx="671">
                  <c:v>9463442.250706062</c:v>
                </c:pt>
                <c:pt idx="672">
                  <c:v>9463450.334255721</c:v>
                </c:pt>
                <c:pt idx="673">
                  <c:v>9463440.780440705</c:v>
                </c:pt>
                <c:pt idx="674">
                  <c:v>9463447.661601333</c:v>
                </c:pt>
                <c:pt idx="675">
                  <c:v>9463445.977114964</c:v>
                </c:pt>
                <c:pt idx="676">
                  <c:v>9463442.616863389</c:v>
                </c:pt>
                <c:pt idx="677">
                  <c:v>9463458.384674147</c:v>
                </c:pt>
                <c:pt idx="678">
                  <c:v>9463433.097624164</c:v>
                </c:pt>
                <c:pt idx="679">
                  <c:v>9463454.886586072</c:v>
                </c:pt>
                <c:pt idx="680">
                  <c:v>9463448.842214022</c:v>
                </c:pt>
                <c:pt idx="681">
                  <c:v>9463445.090683449</c:v>
                </c:pt>
                <c:pt idx="682">
                  <c:v>9463441.773567606</c:v>
                </c:pt>
                <c:pt idx="683">
                  <c:v>9463439.397531981</c:v>
                </c:pt>
                <c:pt idx="684">
                  <c:v>9463438.460611818</c:v>
                </c:pt>
                <c:pt idx="685">
                  <c:v>9463426.224305408</c:v>
                </c:pt>
                <c:pt idx="686">
                  <c:v>9463427.537536476</c:v>
                </c:pt>
                <c:pt idx="687">
                  <c:v>9463436.55971498</c:v>
                </c:pt>
                <c:pt idx="688">
                  <c:v>9463433.067485249</c:v>
                </c:pt>
                <c:pt idx="689">
                  <c:v>9463435.783790121</c:v>
                </c:pt>
                <c:pt idx="690">
                  <c:v>9463413.351713941</c:v>
                </c:pt>
                <c:pt idx="691">
                  <c:v>9463434.660805549</c:v>
                </c:pt>
                <c:pt idx="692">
                  <c:v>9463463.733356653</c:v>
                </c:pt>
                <c:pt idx="693">
                  <c:v>9463434.738283947</c:v>
                </c:pt>
                <c:pt idx="694">
                  <c:v>9463435.108587977</c:v>
                </c:pt>
                <c:pt idx="695">
                  <c:v>9463440.848911356</c:v>
                </c:pt>
                <c:pt idx="696">
                  <c:v>9463436.849763041</c:v>
                </c:pt>
                <c:pt idx="697">
                  <c:v>9463431.453435071</c:v>
                </c:pt>
                <c:pt idx="698">
                  <c:v>9463427.957831765</c:v>
                </c:pt>
                <c:pt idx="699">
                  <c:v>9463432.09329199</c:v>
                </c:pt>
                <c:pt idx="700">
                  <c:v>9463435.02824438</c:v>
                </c:pt>
                <c:pt idx="701">
                  <c:v>9463425.953684486</c:v>
                </c:pt>
                <c:pt idx="702">
                  <c:v>9463438.952737423</c:v>
                </c:pt>
                <c:pt idx="703">
                  <c:v>9463438.703442713</c:v>
                </c:pt>
                <c:pt idx="704">
                  <c:v>9463438.220935602</c:v>
                </c:pt>
                <c:pt idx="705">
                  <c:v>9463439.264509082</c:v>
                </c:pt>
                <c:pt idx="706">
                  <c:v>9463439.179737715</c:v>
                </c:pt>
                <c:pt idx="707">
                  <c:v>9463436.195595931</c:v>
                </c:pt>
                <c:pt idx="708">
                  <c:v>9463441.628051383</c:v>
                </c:pt>
                <c:pt idx="709">
                  <c:v>9463440.842738431</c:v>
                </c:pt>
                <c:pt idx="710">
                  <c:v>9463443.17764887</c:v>
                </c:pt>
                <c:pt idx="711">
                  <c:v>9463446.748355363</c:v>
                </c:pt>
                <c:pt idx="712">
                  <c:v>9463444.458161531</c:v>
                </c:pt>
                <c:pt idx="713">
                  <c:v>9463444.792087188</c:v>
                </c:pt>
                <c:pt idx="714">
                  <c:v>9463447.840177443</c:v>
                </c:pt>
                <c:pt idx="715">
                  <c:v>9463445.660359383</c:v>
                </c:pt>
                <c:pt idx="716">
                  <c:v>9463447.923924834</c:v>
                </c:pt>
                <c:pt idx="717">
                  <c:v>9463436.261513583</c:v>
                </c:pt>
                <c:pt idx="718">
                  <c:v>9463436.329192117</c:v>
                </c:pt>
                <c:pt idx="719">
                  <c:v>9463431.665745798</c:v>
                </c:pt>
                <c:pt idx="720">
                  <c:v>9463435.441275295</c:v>
                </c:pt>
                <c:pt idx="721">
                  <c:v>9463433.789852221</c:v>
                </c:pt>
                <c:pt idx="722">
                  <c:v>9463434.855753928</c:v>
                </c:pt>
                <c:pt idx="723">
                  <c:v>9463434.400882289</c:v>
                </c:pt>
                <c:pt idx="724">
                  <c:v>9463435.318663603</c:v>
                </c:pt>
                <c:pt idx="725">
                  <c:v>9463433.008115003</c:v>
                </c:pt>
                <c:pt idx="726">
                  <c:v>9463434.119585443</c:v>
                </c:pt>
                <c:pt idx="727">
                  <c:v>9463436.958720857</c:v>
                </c:pt>
                <c:pt idx="728">
                  <c:v>9463440.981329756</c:v>
                </c:pt>
                <c:pt idx="729">
                  <c:v>9463437.597727815</c:v>
                </c:pt>
                <c:pt idx="730">
                  <c:v>9463436.789275022</c:v>
                </c:pt>
                <c:pt idx="731">
                  <c:v>9463437.824363327</c:v>
                </c:pt>
                <c:pt idx="732">
                  <c:v>9463437.281424284</c:v>
                </c:pt>
                <c:pt idx="733">
                  <c:v>9463439.658001071</c:v>
                </c:pt>
                <c:pt idx="734">
                  <c:v>9463438.9593456</c:v>
                </c:pt>
                <c:pt idx="735">
                  <c:v>9463437.876380768</c:v>
                </c:pt>
                <c:pt idx="736">
                  <c:v>9463436.966668377</c:v>
                </c:pt>
                <c:pt idx="737">
                  <c:v>9463438.847710563</c:v>
                </c:pt>
                <c:pt idx="738">
                  <c:v>9463435.030730762</c:v>
                </c:pt>
                <c:pt idx="739">
                  <c:v>9463441.477263421</c:v>
                </c:pt>
                <c:pt idx="740">
                  <c:v>9463438.696056444</c:v>
                </c:pt>
                <c:pt idx="741">
                  <c:v>9463437.683781998</c:v>
                </c:pt>
                <c:pt idx="742">
                  <c:v>9463438.940787109</c:v>
                </c:pt>
                <c:pt idx="743">
                  <c:v>9463438.869973369</c:v>
                </c:pt>
                <c:pt idx="744">
                  <c:v>9463438.97884167</c:v>
                </c:pt>
                <c:pt idx="745">
                  <c:v>9463436.250377035</c:v>
                </c:pt>
                <c:pt idx="746">
                  <c:v>9463436.361628065</c:v>
                </c:pt>
                <c:pt idx="747">
                  <c:v>9463434.183232678</c:v>
                </c:pt>
                <c:pt idx="748">
                  <c:v>9463434.043587083</c:v>
                </c:pt>
                <c:pt idx="749">
                  <c:v>9463432.789909223</c:v>
                </c:pt>
                <c:pt idx="750">
                  <c:v>9463434.741361154</c:v>
                </c:pt>
                <c:pt idx="751">
                  <c:v>9463433.18298858</c:v>
                </c:pt>
                <c:pt idx="752">
                  <c:v>9463434.49665107</c:v>
                </c:pt>
                <c:pt idx="753">
                  <c:v>9463433.829588817</c:v>
                </c:pt>
                <c:pt idx="754">
                  <c:v>9463434.690172223</c:v>
                </c:pt>
                <c:pt idx="755">
                  <c:v>9463434.346884733</c:v>
                </c:pt>
                <c:pt idx="756">
                  <c:v>9463434.692127038</c:v>
                </c:pt>
                <c:pt idx="757">
                  <c:v>9463434.226340083</c:v>
                </c:pt>
                <c:pt idx="758">
                  <c:v>9463436.007732704</c:v>
                </c:pt>
                <c:pt idx="759">
                  <c:v>9463435.022070898</c:v>
                </c:pt>
                <c:pt idx="760">
                  <c:v>9463436.466264131</c:v>
                </c:pt>
                <c:pt idx="761">
                  <c:v>9463434.098954713</c:v>
                </c:pt>
                <c:pt idx="762">
                  <c:v>9463434.871588763</c:v>
                </c:pt>
                <c:pt idx="763">
                  <c:v>9463434.62314483</c:v>
                </c:pt>
                <c:pt idx="764">
                  <c:v>9463434.811298685</c:v>
                </c:pt>
                <c:pt idx="765">
                  <c:v>9463434.395349624</c:v>
                </c:pt>
                <c:pt idx="766">
                  <c:v>9463433.988395227</c:v>
                </c:pt>
                <c:pt idx="767">
                  <c:v>9463433.511281596</c:v>
                </c:pt>
                <c:pt idx="768">
                  <c:v>9463433.155517565</c:v>
                </c:pt>
                <c:pt idx="769">
                  <c:v>9463432.644806279</c:v>
                </c:pt>
                <c:pt idx="770">
                  <c:v>9463433.129753698</c:v>
                </c:pt>
                <c:pt idx="771">
                  <c:v>9463432.808624627</c:v>
                </c:pt>
                <c:pt idx="772">
                  <c:v>9463433.107093154</c:v>
                </c:pt>
                <c:pt idx="773">
                  <c:v>9463433.33028231</c:v>
                </c:pt>
                <c:pt idx="774">
                  <c:v>9463432.703152543</c:v>
                </c:pt>
                <c:pt idx="775">
                  <c:v>9463433.108664902</c:v>
                </c:pt>
                <c:pt idx="776">
                  <c:v>9463433.191009495</c:v>
                </c:pt>
                <c:pt idx="777">
                  <c:v>9463433.118530616</c:v>
                </c:pt>
                <c:pt idx="778">
                  <c:v>9463433.406164411</c:v>
                </c:pt>
                <c:pt idx="779">
                  <c:v>9463433.86606814</c:v>
                </c:pt>
                <c:pt idx="780">
                  <c:v>9463433.658140833</c:v>
                </c:pt>
                <c:pt idx="781">
                  <c:v>9463433.688091915</c:v>
                </c:pt>
                <c:pt idx="782">
                  <c:v>9463433.257232729</c:v>
                </c:pt>
                <c:pt idx="783">
                  <c:v>9463433.012208672</c:v>
                </c:pt>
                <c:pt idx="784">
                  <c:v>9463432.401961759</c:v>
                </c:pt>
                <c:pt idx="785">
                  <c:v>9463433.008127041</c:v>
                </c:pt>
                <c:pt idx="786">
                  <c:v>9463432.451825367</c:v>
                </c:pt>
                <c:pt idx="787">
                  <c:v>9463433.080740672</c:v>
                </c:pt>
                <c:pt idx="788">
                  <c:v>9463433.17503354</c:v>
                </c:pt>
                <c:pt idx="789">
                  <c:v>9463433.183083551</c:v>
                </c:pt>
                <c:pt idx="790">
                  <c:v>9463433.29731692</c:v>
                </c:pt>
                <c:pt idx="791">
                  <c:v>9463433.338122288</c:v>
                </c:pt>
                <c:pt idx="792">
                  <c:v>9463433.25932363</c:v>
                </c:pt>
                <c:pt idx="793">
                  <c:v>9463433.631409014</c:v>
                </c:pt>
                <c:pt idx="794">
                  <c:v>9463433.415073549</c:v>
                </c:pt>
                <c:pt idx="795">
                  <c:v>9463433.212245185</c:v>
                </c:pt>
                <c:pt idx="796">
                  <c:v>9463433.223076472</c:v>
                </c:pt>
                <c:pt idx="797">
                  <c:v>9463433.0029644</c:v>
                </c:pt>
                <c:pt idx="798">
                  <c:v>9463432.917612571</c:v>
                </c:pt>
                <c:pt idx="799">
                  <c:v>9463432.969549023</c:v>
                </c:pt>
                <c:pt idx="800">
                  <c:v>9463432.895458737</c:v>
                </c:pt>
                <c:pt idx="801">
                  <c:v>9463432.840603935</c:v>
                </c:pt>
                <c:pt idx="802">
                  <c:v>9463432.730741777</c:v>
                </c:pt>
                <c:pt idx="803">
                  <c:v>9463432.771492563</c:v>
                </c:pt>
                <c:pt idx="804">
                  <c:v>9463432.7534198</c:v>
                </c:pt>
                <c:pt idx="805">
                  <c:v>9463432.673568733</c:v>
                </c:pt>
                <c:pt idx="806">
                  <c:v>9463432.705597268</c:v>
                </c:pt>
                <c:pt idx="807">
                  <c:v>9463432.777239477</c:v>
                </c:pt>
                <c:pt idx="808">
                  <c:v>9463432.869194768</c:v>
                </c:pt>
                <c:pt idx="809">
                  <c:v>9463432.969745006</c:v>
                </c:pt>
                <c:pt idx="810">
                  <c:v>9463432.878304338</c:v>
                </c:pt>
                <c:pt idx="811">
                  <c:v>9463432.805325227</c:v>
                </c:pt>
                <c:pt idx="812">
                  <c:v>9463432.834184526</c:v>
                </c:pt>
                <c:pt idx="813">
                  <c:v>9463432.908543402</c:v>
                </c:pt>
                <c:pt idx="814">
                  <c:v>9463432.953215254</c:v>
                </c:pt>
                <c:pt idx="815">
                  <c:v>9463432.805448627</c:v>
                </c:pt>
                <c:pt idx="816">
                  <c:v>9463432.651055148</c:v>
                </c:pt>
                <c:pt idx="817">
                  <c:v>9463432.855337268</c:v>
                </c:pt>
                <c:pt idx="818">
                  <c:v>9463432.722591149</c:v>
                </c:pt>
                <c:pt idx="819">
                  <c:v>9463432.727378776</c:v>
                </c:pt>
                <c:pt idx="820">
                  <c:v>9463432.733481541</c:v>
                </c:pt>
                <c:pt idx="821">
                  <c:v>9463432.704521028</c:v>
                </c:pt>
                <c:pt idx="822">
                  <c:v>9463432.783126248</c:v>
                </c:pt>
                <c:pt idx="823">
                  <c:v>9463432.841276264</c:v>
                </c:pt>
                <c:pt idx="824">
                  <c:v>9463432.757894162</c:v>
                </c:pt>
                <c:pt idx="825">
                  <c:v>9463432.753837157</c:v>
                </c:pt>
                <c:pt idx="826">
                  <c:v>9463432.630163353</c:v>
                </c:pt>
                <c:pt idx="827">
                  <c:v>9463432.776856199</c:v>
                </c:pt>
                <c:pt idx="828">
                  <c:v>9463432.608094294</c:v>
                </c:pt>
                <c:pt idx="829">
                  <c:v>9463432.711065879</c:v>
                </c:pt>
                <c:pt idx="830">
                  <c:v>9463432.638314012</c:v>
                </c:pt>
                <c:pt idx="831">
                  <c:v>9463432.619776331</c:v>
                </c:pt>
                <c:pt idx="832">
                  <c:v>9463432.687855665</c:v>
                </c:pt>
                <c:pt idx="833">
                  <c:v>9463432.576674055</c:v>
                </c:pt>
                <c:pt idx="834">
                  <c:v>9463432.585553851</c:v>
                </c:pt>
                <c:pt idx="835">
                  <c:v>9463432.580160266</c:v>
                </c:pt>
                <c:pt idx="836">
                  <c:v>9463432.520611119</c:v>
                </c:pt>
                <c:pt idx="837">
                  <c:v>9463432.602089405</c:v>
                </c:pt>
                <c:pt idx="838">
                  <c:v>9463432.578906527</c:v>
                </c:pt>
                <c:pt idx="839">
                  <c:v>9463432.596917449</c:v>
                </c:pt>
                <c:pt idx="840">
                  <c:v>9463432.546822179</c:v>
                </c:pt>
                <c:pt idx="841">
                  <c:v>9463432.556856979</c:v>
                </c:pt>
                <c:pt idx="842">
                  <c:v>9463432.554130869</c:v>
                </c:pt>
                <c:pt idx="843">
                  <c:v>9463432.58463149</c:v>
                </c:pt>
                <c:pt idx="844">
                  <c:v>9463432.564510617</c:v>
                </c:pt>
                <c:pt idx="845">
                  <c:v>9463432.501640746</c:v>
                </c:pt>
                <c:pt idx="846">
                  <c:v>9463432.50533478</c:v>
                </c:pt>
                <c:pt idx="847">
                  <c:v>9463432.542894706</c:v>
                </c:pt>
                <c:pt idx="848">
                  <c:v>9463432.586763576</c:v>
                </c:pt>
                <c:pt idx="849">
                  <c:v>9463432.531803934</c:v>
                </c:pt>
                <c:pt idx="850">
                  <c:v>9463432.546418801</c:v>
                </c:pt>
                <c:pt idx="851">
                  <c:v>9463432.509212112</c:v>
                </c:pt>
                <c:pt idx="852">
                  <c:v>9463432.533800598</c:v>
                </c:pt>
                <c:pt idx="853">
                  <c:v>9463432.528719921</c:v>
                </c:pt>
                <c:pt idx="854">
                  <c:v>9463432.53882671</c:v>
                </c:pt>
                <c:pt idx="855">
                  <c:v>9463432.550350571</c:v>
                </c:pt>
                <c:pt idx="856">
                  <c:v>9463432.557536893</c:v>
                </c:pt>
                <c:pt idx="857">
                  <c:v>9463432.522814617</c:v>
                </c:pt>
                <c:pt idx="858">
                  <c:v>9463432.513182577</c:v>
                </c:pt>
                <c:pt idx="859">
                  <c:v>9463432.46204816</c:v>
                </c:pt>
                <c:pt idx="860">
                  <c:v>9463432.512987105</c:v>
                </c:pt>
                <c:pt idx="861">
                  <c:v>9463432.576774387</c:v>
                </c:pt>
                <c:pt idx="862">
                  <c:v>9463432.536258576</c:v>
                </c:pt>
                <c:pt idx="863">
                  <c:v>9463432.544804379</c:v>
                </c:pt>
                <c:pt idx="864">
                  <c:v>9463432.551230062</c:v>
                </c:pt>
                <c:pt idx="865">
                  <c:v>9463432.545671701</c:v>
                </c:pt>
                <c:pt idx="866">
                  <c:v>9463432.521604808</c:v>
                </c:pt>
                <c:pt idx="867">
                  <c:v>9463432.534880266</c:v>
                </c:pt>
                <c:pt idx="868">
                  <c:v>9463432.577894788</c:v>
                </c:pt>
                <c:pt idx="869">
                  <c:v>9463432.523008896</c:v>
                </c:pt>
                <c:pt idx="870">
                  <c:v>9463432.53816971</c:v>
                </c:pt>
                <c:pt idx="871">
                  <c:v>9463432.501082726</c:v>
                </c:pt>
                <c:pt idx="872">
                  <c:v>9463432.563833039</c:v>
                </c:pt>
                <c:pt idx="873">
                  <c:v>9463432.48661736</c:v>
                </c:pt>
                <c:pt idx="874">
                  <c:v>9463432.451544104</c:v>
                </c:pt>
                <c:pt idx="875">
                  <c:v>9463432.412730301</c:v>
                </c:pt>
                <c:pt idx="876">
                  <c:v>9463432.408847863</c:v>
                </c:pt>
                <c:pt idx="877">
                  <c:v>9463432.380516075</c:v>
                </c:pt>
                <c:pt idx="878">
                  <c:v>9463432.434433892</c:v>
                </c:pt>
                <c:pt idx="879">
                  <c:v>9463432.366694178</c:v>
                </c:pt>
                <c:pt idx="880">
                  <c:v>9463432.39698703</c:v>
                </c:pt>
                <c:pt idx="881">
                  <c:v>9463432.416805172</c:v>
                </c:pt>
                <c:pt idx="882">
                  <c:v>9463432.435176672</c:v>
                </c:pt>
                <c:pt idx="883">
                  <c:v>9463432.489402091</c:v>
                </c:pt>
                <c:pt idx="884">
                  <c:v>9463432.504500262</c:v>
                </c:pt>
                <c:pt idx="885">
                  <c:v>9463432.473490378</c:v>
                </c:pt>
                <c:pt idx="886">
                  <c:v>9463432.525542805</c:v>
                </c:pt>
                <c:pt idx="887">
                  <c:v>9463432.454466995</c:v>
                </c:pt>
                <c:pt idx="888">
                  <c:v>9463432.404924689</c:v>
                </c:pt>
                <c:pt idx="889">
                  <c:v>9463432.403977931</c:v>
                </c:pt>
                <c:pt idx="890">
                  <c:v>9463432.38414</c:v>
                </c:pt>
                <c:pt idx="891">
                  <c:v>9463432.383690361</c:v>
                </c:pt>
                <c:pt idx="892">
                  <c:v>9463432.386387497</c:v>
                </c:pt>
                <c:pt idx="893">
                  <c:v>9463432.451463232</c:v>
                </c:pt>
                <c:pt idx="894">
                  <c:v>9463432.409806008</c:v>
                </c:pt>
                <c:pt idx="895">
                  <c:v>9463432.338547722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1143</c:v>
                </c:pt>
                <c:pt idx="1">
                  <c:v>Linea 1144</c:v>
                </c:pt>
                <c:pt idx="2">
                  <c:v>Linea 1145</c:v>
                </c:pt>
                <c:pt idx="3">
                  <c:v>Linea 1146</c:v>
                </c:pt>
                <c:pt idx="4">
                  <c:v>Linea 1147</c:v>
                </c:pt>
                <c:pt idx="5">
                  <c:v>Linea 1148</c:v>
                </c:pt>
                <c:pt idx="6">
                  <c:v>Linea 1149</c:v>
                </c:pt>
                <c:pt idx="7">
                  <c:v>Linea 1150</c:v>
                </c:pt>
                <c:pt idx="8">
                  <c:v>Linea 1151</c:v>
                </c:pt>
                <c:pt idx="9">
                  <c:v>Linea 1152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38.54077841679466</c:v>
                </c:pt>
                <c:pt idx="1">
                  <c:v>38.59973285525044</c:v>
                </c:pt>
                <c:pt idx="2">
                  <c:v>38.28640106959985</c:v>
                </c:pt>
                <c:pt idx="3">
                  <c:v>38.13311279813015</c:v>
                </c:pt>
                <c:pt idx="4">
                  <c:v>38.16213075270878</c:v>
                </c:pt>
                <c:pt idx="5">
                  <c:v>38.16978987965714</c:v>
                </c:pt>
                <c:pt idx="6">
                  <c:v>38.15708720989068</c:v>
                </c:pt>
                <c:pt idx="7">
                  <c:v>38.66110827410132</c:v>
                </c:pt>
                <c:pt idx="8">
                  <c:v>38.52703159969813</c:v>
                </c:pt>
                <c:pt idx="9">
                  <c:v>231.3571369478772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1143</c:v>
                </c:pt>
                <c:pt idx="1">
                  <c:v>Linea 1144</c:v>
                </c:pt>
                <c:pt idx="2">
                  <c:v>Linea 1145</c:v>
                </c:pt>
                <c:pt idx="3">
                  <c:v>Linea 1146</c:v>
                </c:pt>
                <c:pt idx="4">
                  <c:v>Linea 1147</c:v>
                </c:pt>
                <c:pt idx="5">
                  <c:v>Linea 1148</c:v>
                </c:pt>
                <c:pt idx="6">
                  <c:v>Linea 1149</c:v>
                </c:pt>
                <c:pt idx="7">
                  <c:v>Linea 1150</c:v>
                </c:pt>
                <c:pt idx="8">
                  <c:v>Linea 1151</c:v>
                </c:pt>
                <c:pt idx="9">
                  <c:v>Linea 1152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0.6495205728290048</c:v>
                </c:pt>
                <c:pt idx="1">
                  <c:v>0.6476545814225479</c:v>
                </c:pt>
                <c:pt idx="2">
                  <c:v>0.6464117402147783</c:v>
                </c:pt>
                <c:pt idx="3">
                  <c:v>0.6456209343386478</c:v>
                </c:pt>
                <c:pt idx="4">
                  <c:v>0.6451881325334707</c:v>
                </c:pt>
                <c:pt idx="5">
                  <c:v>0.6450668959406465</c:v>
                </c:pt>
                <c:pt idx="6">
                  <c:v>0.6452455631045328</c:v>
                </c:pt>
                <c:pt idx="7">
                  <c:v>0.6457442233497727</c:v>
                </c:pt>
                <c:pt idx="8">
                  <c:v>0.6470397931005641</c:v>
                </c:pt>
                <c:pt idx="9">
                  <c:v>0.5964017820100376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CT y CO!$B$2:$B$897</c:f>
              <c:numCache>
                <c:formatCode>General</c:formatCode>
                <c:ptCount val="896"/>
                <c:pt idx="0">
                  <c:v>89449105.1849578</c:v>
                </c:pt>
                <c:pt idx="1">
                  <c:v>596918134.3821282</c:v>
                </c:pt>
                <c:pt idx="2">
                  <c:v>589277720.6487609</c:v>
                </c:pt>
                <c:pt idx="3">
                  <c:v>581587382.0468216</c:v>
                </c:pt>
                <c:pt idx="4">
                  <c:v>574039694.4244843</c:v>
                </c:pt>
                <c:pt idx="5">
                  <c:v>566555136.4947519</c:v>
                </c:pt>
                <c:pt idx="6">
                  <c:v>559052031.3224334</c:v>
                </c:pt>
                <c:pt idx="7">
                  <c:v>551544274.638744</c:v>
                </c:pt>
                <c:pt idx="8">
                  <c:v>544043675.4015194</c:v>
                </c:pt>
                <c:pt idx="9">
                  <c:v>535124526.9868979</c:v>
                </c:pt>
                <c:pt idx="10">
                  <c:v>526755318.7072685</c:v>
                </c:pt>
                <c:pt idx="11">
                  <c:v>315991044.5522289</c:v>
                </c:pt>
                <c:pt idx="12">
                  <c:v>244345704.3106318</c:v>
                </c:pt>
                <c:pt idx="13">
                  <c:v>224786268.1378471</c:v>
                </c:pt>
                <c:pt idx="14">
                  <c:v>210546620.5025217</c:v>
                </c:pt>
                <c:pt idx="15">
                  <c:v>209658194.8749612</c:v>
                </c:pt>
                <c:pt idx="16">
                  <c:v>198723668.5451009</c:v>
                </c:pt>
                <c:pt idx="17">
                  <c:v>197781538.1862168</c:v>
                </c:pt>
                <c:pt idx="18">
                  <c:v>189241926.3646619</c:v>
                </c:pt>
                <c:pt idx="19">
                  <c:v>188283979.9223588</c:v>
                </c:pt>
                <c:pt idx="20">
                  <c:v>181455702.7615204</c:v>
                </c:pt>
                <c:pt idx="21">
                  <c:v>180682856.9623575</c:v>
                </c:pt>
                <c:pt idx="22">
                  <c:v>164869868.3873474</c:v>
                </c:pt>
                <c:pt idx="23">
                  <c:v>151583973.8417691</c:v>
                </c:pt>
                <c:pt idx="24">
                  <c:v>143878551.4926615</c:v>
                </c:pt>
                <c:pt idx="25">
                  <c:v>137847102.2665127</c:v>
                </c:pt>
                <c:pt idx="26">
                  <c:v>135351872.9580039</c:v>
                </c:pt>
                <c:pt idx="27">
                  <c:v>136039442.7308493</c:v>
                </c:pt>
                <c:pt idx="28">
                  <c:v>130491027.257684</c:v>
                </c:pt>
                <c:pt idx="29">
                  <c:v>128498091.396432</c:v>
                </c:pt>
                <c:pt idx="30">
                  <c:v>129114069.8549627</c:v>
                </c:pt>
                <c:pt idx="31">
                  <c:v>124842559.2622311</c:v>
                </c:pt>
                <c:pt idx="32">
                  <c:v>122885433.6029065</c:v>
                </c:pt>
                <c:pt idx="33">
                  <c:v>121396578.0852777</c:v>
                </c:pt>
                <c:pt idx="34">
                  <c:v>115563839.3182406</c:v>
                </c:pt>
                <c:pt idx="35">
                  <c:v>111240384.5530749</c:v>
                </c:pt>
                <c:pt idx="36">
                  <c:v>107256196.9699051</c:v>
                </c:pt>
                <c:pt idx="37">
                  <c:v>105687723.9698779</c:v>
                </c:pt>
                <c:pt idx="38">
                  <c:v>104767179.8607419</c:v>
                </c:pt>
                <c:pt idx="39">
                  <c:v>104643729.5720236</c:v>
                </c:pt>
                <c:pt idx="40">
                  <c:v>101346722.6372445</c:v>
                </c:pt>
                <c:pt idx="41">
                  <c:v>100089091.8133384</c:v>
                </c:pt>
                <c:pt idx="42">
                  <c:v>100084783.2541093</c:v>
                </c:pt>
                <c:pt idx="43">
                  <c:v>97790761.49394608</c:v>
                </c:pt>
                <c:pt idx="44">
                  <c:v>96399899.51303771</c:v>
                </c:pt>
                <c:pt idx="45">
                  <c:v>93543362.74800083</c:v>
                </c:pt>
                <c:pt idx="46">
                  <c:v>91301134.8309592</c:v>
                </c:pt>
                <c:pt idx="47">
                  <c:v>89041044.31275739</c:v>
                </c:pt>
                <c:pt idx="48">
                  <c:v>87715351.57689109</c:v>
                </c:pt>
                <c:pt idx="49">
                  <c:v>86488045.74539649</c:v>
                </c:pt>
                <c:pt idx="50">
                  <c:v>85887364.73169741</c:v>
                </c:pt>
                <c:pt idx="51">
                  <c:v>85872440.3329522</c:v>
                </c:pt>
                <c:pt idx="52">
                  <c:v>83995110.4381303</c:v>
                </c:pt>
                <c:pt idx="53">
                  <c:v>83018622.13347317</c:v>
                </c:pt>
                <c:pt idx="54">
                  <c:v>82231017.67591523</c:v>
                </c:pt>
                <c:pt idx="55">
                  <c:v>80958943.51600105</c:v>
                </c:pt>
                <c:pt idx="56">
                  <c:v>79456583.9094132</c:v>
                </c:pt>
                <c:pt idx="57">
                  <c:v>78180354.13294058</c:v>
                </c:pt>
                <c:pt idx="58">
                  <c:v>76796921.82495102</c:v>
                </c:pt>
                <c:pt idx="59">
                  <c:v>75906391.34674303</c:v>
                </c:pt>
                <c:pt idx="60">
                  <c:v>75069130.95715578</c:v>
                </c:pt>
                <c:pt idx="61">
                  <c:v>74651243.92938252</c:v>
                </c:pt>
                <c:pt idx="62">
                  <c:v>74651692.20163541</c:v>
                </c:pt>
                <c:pt idx="63">
                  <c:v>73466292.04114047</c:v>
                </c:pt>
                <c:pt idx="64">
                  <c:v>72945778.3263084</c:v>
                </c:pt>
                <c:pt idx="65">
                  <c:v>72308760.77081892</c:v>
                </c:pt>
                <c:pt idx="66">
                  <c:v>71804077.60312846</c:v>
                </c:pt>
                <c:pt idx="67">
                  <c:v>70999137.64065059</c:v>
                </c:pt>
                <c:pt idx="68">
                  <c:v>70037118.44200476</c:v>
                </c:pt>
                <c:pt idx="69">
                  <c:v>69136524.09519815</c:v>
                </c:pt>
                <c:pt idx="70">
                  <c:v>68468508.41518672</c:v>
                </c:pt>
                <c:pt idx="71">
                  <c:v>67839779.6070018</c:v>
                </c:pt>
                <c:pt idx="72">
                  <c:v>67513533.63239835</c:v>
                </c:pt>
                <c:pt idx="73">
                  <c:v>66851087.02948692</c:v>
                </c:pt>
                <c:pt idx="74">
                  <c:v>66113138.40223044</c:v>
                </c:pt>
                <c:pt idx="75">
                  <c:v>65624681.41015679</c:v>
                </c:pt>
                <c:pt idx="76">
                  <c:v>65283801.57800394</c:v>
                </c:pt>
                <c:pt idx="77">
                  <c:v>64849877.28899107</c:v>
                </c:pt>
                <c:pt idx="78">
                  <c:v>64517631.86851246</c:v>
                </c:pt>
                <c:pt idx="79">
                  <c:v>64030306.13506828</c:v>
                </c:pt>
                <c:pt idx="80">
                  <c:v>63445054.39970101</c:v>
                </c:pt>
                <c:pt idx="81">
                  <c:v>62866203.22618017</c:v>
                </c:pt>
                <c:pt idx="82">
                  <c:v>62419450.93682917</c:v>
                </c:pt>
                <c:pt idx="83">
                  <c:v>61985947.83962823</c:v>
                </c:pt>
                <c:pt idx="84">
                  <c:v>61534452.8754715</c:v>
                </c:pt>
                <c:pt idx="85">
                  <c:v>61011031.33137263</c:v>
                </c:pt>
                <c:pt idx="86">
                  <c:v>60613830.45812048</c:v>
                </c:pt>
                <c:pt idx="87">
                  <c:v>60318775.13498431</c:v>
                </c:pt>
                <c:pt idx="88">
                  <c:v>59972883.65303602</c:v>
                </c:pt>
                <c:pt idx="89">
                  <c:v>59710037.0732802</c:v>
                </c:pt>
                <c:pt idx="90">
                  <c:v>59350965.63043363</c:v>
                </c:pt>
                <c:pt idx="91">
                  <c:v>58941236.16177289</c:v>
                </c:pt>
                <c:pt idx="92">
                  <c:v>58539242.77236432</c:v>
                </c:pt>
                <c:pt idx="93">
                  <c:v>58227825.57943644</c:v>
                </c:pt>
                <c:pt idx="94">
                  <c:v>57930169.0895375</c:v>
                </c:pt>
                <c:pt idx="95">
                  <c:v>57619599.75026074</c:v>
                </c:pt>
                <c:pt idx="96">
                  <c:v>57241746.74799066</c:v>
                </c:pt>
                <c:pt idx="97">
                  <c:v>56928793.14179642</c:v>
                </c:pt>
                <c:pt idx="98">
                  <c:v>56688633.56124667</c:v>
                </c:pt>
                <c:pt idx="99">
                  <c:v>56413835.07832244</c:v>
                </c:pt>
                <c:pt idx="100">
                  <c:v>56201730.34426165</c:v>
                </c:pt>
                <c:pt idx="101">
                  <c:v>55927722.19645702</c:v>
                </c:pt>
                <c:pt idx="102">
                  <c:v>55624942.3617355</c:v>
                </c:pt>
                <c:pt idx="103">
                  <c:v>55330134.74073103</c:v>
                </c:pt>
                <c:pt idx="104">
                  <c:v>55104214.49533635</c:v>
                </c:pt>
                <c:pt idx="105">
                  <c:v>54891130.39685537</c:v>
                </c:pt>
                <c:pt idx="106">
                  <c:v>54670233.08408371</c:v>
                </c:pt>
                <c:pt idx="107">
                  <c:v>54389314.49904994</c:v>
                </c:pt>
                <c:pt idx="108">
                  <c:v>54144328.42147334</c:v>
                </c:pt>
                <c:pt idx="109">
                  <c:v>53947784.70840491</c:v>
                </c:pt>
                <c:pt idx="110">
                  <c:v>53729083.3254371</c:v>
                </c:pt>
                <c:pt idx="111">
                  <c:v>53557828.41264287</c:v>
                </c:pt>
                <c:pt idx="112">
                  <c:v>53344621.62650719</c:v>
                </c:pt>
                <c:pt idx="113">
                  <c:v>53113622.637844</c:v>
                </c:pt>
                <c:pt idx="114">
                  <c:v>52889390.76075345</c:v>
                </c:pt>
                <c:pt idx="115">
                  <c:v>52716774.68339148</c:v>
                </c:pt>
                <c:pt idx="116">
                  <c:v>52556572.88099311</c:v>
                </c:pt>
                <c:pt idx="117">
                  <c:v>52391894.62178413</c:v>
                </c:pt>
                <c:pt idx="118">
                  <c:v>52177142.84450679</c:v>
                </c:pt>
                <c:pt idx="119">
                  <c:v>51983324.01405101</c:v>
                </c:pt>
                <c:pt idx="120">
                  <c:v>51823815.18508772</c:v>
                </c:pt>
                <c:pt idx="121">
                  <c:v>51648550.89041214</c:v>
                </c:pt>
                <c:pt idx="122">
                  <c:v>51509101.23462185</c:v>
                </c:pt>
                <c:pt idx="123">
                  <c:v>51340425.33762001</c:v>
                </c:pt>
                <c:pt idx="124">
                  <c:v>51159629.12253772</c:v>
                </c:pt>
                <c:pt idx="125">
                  <c:v>50983960.67278798</c:v>
                </c:pt>
                <c:pt idx="126">
                  <c:v>50847775.76967677</c:v>
                </c:pt>
                <c:pt idx="127">
                  <c:v>50722487.49194851</c:v>
                </c:pt>
                <c:pt idx="128">
                  <c:v>50595049.72866566</c:v>
                </c:pt>
                <c:pt idx="129">
                  <c:v>50426655.90070903</c:v>
                </c:pt>
                <c:pt idx="130">
                  <c:v>50271320.91286298</c:v>
                </c:pt>
                <c:pt idx="131">
                  <c:v>50140402.71767828</c:v>
                </c:pt>
                <c:pt idx="132">
                  <c:v>49998613.61246299</c:v>
                </c:pt>
                <c:pt idx="133">
                  <c:v>49884718.27664085</c:v>
                </c:pt>
                <c:pt idx="134">
                  <c:v>49749386.74981837</c:v>
                </c:pt>
                <c:pt idx="135">
                  <c:v>49605053.59723345</c:v>
                </c:pt>
                <c:pt idx="136">
                  <c:v>49464093.02342005</c:v>
                </c:pt>
                <c:pt idx="137">
                  <c:v>49353324.62073001</c:v>
                </c:pt>
                <c:pt idx="138">
                  <c:v>49252569.8515862</c:v>
                </c:pt>
                <c:pt idx="139">
                  <c:v>49151269.6518421</c:v>
                </c:pt>
                <c:pt idx="140">
                  <c:v>49016625.86220068</c:v>
                </c:pt>
                <c:pt idx="141">
                  <c:v>48890504.10987946</c:v>
                </c:pt>
                <c:pt idx="142">
                  <c:v>48782772.91532417</c:v>
                </c:pt>
                <c:pt idx="143">
                  <c:v>48666750.23961905</c:v>
                </c:pt>
                <c:pt idx="144">
                  <c:v>48572536.50498949</c:v>
                </c:pt>
                <c:pt idx="145">
                  <c:v>48462328.97156756</c:v>
                </c:pt>
                <c:pt idx="146">
                  <c:v>48345102.13902354</c:v>
                </c:pt>
                <c:pt idx="147">
                  <c:v>48230167.05237486</c:v>
                </c:pt>
                <c:pt idx="148">
                  <c:v>48148939.68493263</c:v>
                </c:pt>
                <c:pt idx="149">
                  <c:v>48055782.3731643</c:v>
                </c:pt>
                <c:pt idx="150">
                  <c:v>47971123.40336324</c:v>
                </c:pt>
                <c:pt idx="151">
                  <c:v>47862594.02455898</c:v>
                </c:pt>
                <c:pt idx="152">
                  <c:v>47758198.63607996</c:v>
                </c:pt>
                <c:pt idx="153">
                  <c:v>47667390.11153476</c:v>
                </c:pt>
                <c:pt idx="154">
                  <c:v>47570839.49172069</c:v>
                </c:pt>
                <c:pt idx="155">
                  <c:v>47491913.93298385</c:v>
                </c:pt>
                <c:pt idx="156">
                  <c:v>47400893.75197501</c:v>
                </c:pt>
                <c:pt idx="157">
                  <c:v>47304500.61074733</c:v>
                </c:pt>
                <c:pt idx="158">
                  <c:v>47209710.71669018</c:v>
                </c:pt>
                <c:pt idx="159">
                  <c:v>47146261.12627173</c:v>
                </c:pt>
                <c:pt idx="160">
                  <c:v>47075254.53126306</c:v>
                </c:pt>
                <c:pt idx="161">
                  <c:v>46996195.94793083</c:v>
                </c:pt>
                <c:pt idx="162">
                  <c:v>46907037.26206989</c:v>
                </c:pt>
                <c:pt idx="163">
                  <c:v>46820188.71028617</c:v>
                </c:pt>
                <c:pt idx="164">
                  <c:v>46743826.83562312</c:v>
                </c:pt>
                <c:pt idx="165">
                  <c:v>46662778.71047651</c:v>
                </c:pt>
                <c:pt idx="166">
                  <c:v>46595674.17322435</c:v>
                </c:pt>
                <c:pt idx="167">
                  <c:v>46519362.16227666</c:v>
                </c:pt>
                <c:pt idx="168">
                  <c:v>46438838.12795123</c:v>
                </c:pt>
                <c:pt idx="169">
                  <c:v>46359536.29722035</c:v>
                </c:pt>
                <c:pt idx="170">
                  <c:v>46310548.68735708</c:v>
                </c:pt>
                <c:pt idx="171">
                  <c:v>46255933.60089099</c:v>
                </c:pt>
                <c:pt idx="172">
                  <c:v>46195871.09452521</c:v>
                </c:pt>
                <c:pt idx="173">
                  <c:v>46130584.89909904</c:v>
                </c:pt>
                <c:pt idx="174">
                  <c:v>46057488.60438526</c:v>
                </c:pt>
                <c:pt idx="175">
                  <c:v>45986377.43074978</c:v>
                </c:pt>
                <c:pt idx="176">
                  <c:v>45924196.27016601</c:v>
                </c:pt>
                <c:pt idx="177">
                  <c:v>45858010.50785311</c:v>
                </c:pt>
                <c:pt idx="178">
                  <c:v>45803788.70734994</c:v>
                </c:pt>
                <c:pt idx="179">
                  <c:v>45733624.049961</c:v>
                </c:pt>
                <c:pt idx="180">
                  <c:v>45665158.58927387</c:v>
                </c:pt>
                <c:pt idx="181">
                  <c:v>45605655.57813702</c:v>
                </c:pt>
                <c:pt idx="182">
                  <c:v>45560403.74459383</c:v>
                </c:pt>
                <c:pt idx="183">
                  <c:v>45510843.85515213</c:v>
                </c:pt>
                <c:pt idx="184">
                  <c:v>45457858.57966109</c:v>
                </c:pt>
                <c:pt idx="185">
                  <c:v>45401652.91885751</c:v>
                </c:pt>
                <c:pt idx="186">
                  <c:v>45340509.1821999</c:v>
                </c:pt>
                <c:pt idx="187">
                  <c:v>45281605.77908999</c:v>
                </c:pt>
                <c:pt idx="188">
                  <c:v>45231093.16499583</c:v>
                </c:pt>
                <c:pt idx="189">
                  <c:v>45177111.88929723</c:v>
                </c:pt>
                <c:pt idx="190">
                  <c:v>45120129.11429548</c:v>
                </c:pt>
                <c:pt idx="191">
                  <c:v>45061243.97139223</c:v>
                </c:pt>
                <c:pt idx="192">
                  <c:v>45007707.75921331</c:v>
                </c:pt>
                <c:pt idx="193">
                  <c:v>44964320.04601774</c:v>
                </c:pt>
                <c:pt idx="194">
                  <c:v>44918113.74262059</c:v>
                </c:pt>
                <c:pt idx="195">
                  <c:v>44869868.07834569</c:v>
                </c:pt>
                <c:pt idx="196">
                  <c:v>44820014.87396647</c:v>
                </c:pt>
                <c:pt idx="197">
                  <c:v>44767311.24133714</c:v>
                </c:pt>
                <c:pt idx="198">
                  <c:v>44717429.01636398</c:v>
                </c:pt>
                <c:pt idx="199">
                  <c:v>44675670.83711845</c:v>
                </c:pt>
                <c:pt idx="200">
                  <c:v>44631650.14947064</c:v>
                </c:pt>
                <c:pt idx="201">
                  <c:v>44584795.83345447</c:v>
                </c:pt>
                <c:pt idx="202">
                  <c:v>44534746.00151343</c:v>
                </c:pt>
                <c:pt idx="203">
                  <c:v>44488187.44468999</c:v>
                </c:pt>
                <c:pt idx="204">
                  <c:v>44449397.47770312</c:v>
                </c:pt>
                <c:pt idx="205">
                  <c:v>44408341.97452573</c:v>
                </c:pt>
                <c:pt idx="206">
                  <c:v>44365834.71030128</c:v>
                </c:pt>
                <c:pt idx="207">
                  <c:v>44322340.36722645</c:v>
                </c:pt>
                <c:pt idx="208">
                  <c:v>44277089.46289743</c:v>
                </c:pt>
                <c:pt idx="209">
                  <c:v>44234409.78246348</c:v>
                </c:pt>
                <c:pt idx="210">
                  <c:v>44199080.13038365</c:v>
                </c:pt>
                <c:pt idx="211">
                  <c:v>44161835.82071625</c:v>
                </c:pt>
                <c:pt idx="212">
                  <c:v>44121996.6901926</c:v>
                </c:pt>
                <c:pt idx="213">
                  <c:v>44079057.11348455</c:v>
                </c:pt>
                <c:pt idx="214">
                  <c:v>44038654.01206832</c:v>
                </c:pt>
                <c:pt idx="215">
                  <c:v>44004473.04514531</c:v>
                </c:pt>
                <c:pt idx="216">
                  <c:v>43968599.97603004</c:v>
                </c:pt>
                <c:pt idx="217">
                  <c:v>43931687.16866929</c:v>
                </c:pt>
                <c:pt idx="218">
                  <c:v>43894053.0403148</c:v>
                </c:pt>
                <c:pt idx="219">
                  <c:v>43854884.03781682</c:v>
                </c:pt>
                <c:pt idx="220">
                  <c:v>43817928.5020594</c:v>
                </c:pt>
                <c:pt idx="221">
                  <c:v>43787270.23353278</c:v>
                </c:pt>
                <c:pt idx="222">
                  <c:v>43755384.08512609</c:v>
                </c:pt>
                <c:pt idx="223">
                  <c:v>43721420.45183264</c:v>
                </c:pt>
                <c:pt idx="224">
                  <c:v>43684418.10780869</c:v>
                </c:pt>
                <c:pt idx="225">
                  <c:v>43649338.0668024</c:v>
                </c:pt>
                <c:pt idx="226">
                  <c:v>43619431.86585131</c:v>
                </c:pt>
                <c:pt idx="227">
                  <c:v>43588158.36773904</c:v>
                </c:pt>
                <c:pt idx="228">
                  <c:v>43556016.04466803</c:v>
                </c:pt>
                <c:pt idx="229">
                  <c:v>43523302.98806745</c:v>
                </c:pt>
                <c:pt idx="230">
                  <c:v>43489405.41956933</c:v>
                </c:pt>
                <c:pt idx="231">
                  <c:v>43457291.24966908</c:v>
                </c:pt>
                <c:pt idx="232">
                  <c:v>43430649.48361619</c:v>
                </c:pt>
                <c:pt idx="233">
                  <c:v>43402904.68476985</c:v>
                </c:pt>
                <c:pt idx="234">
                  <c:v>43373334.3326177</c:v>
                </c:pt>
                <c:pt idx="235">
                  <c:v>43341190.6262311</c:v>
                </c:pt>
                <c:pt idx="236">
                  <c:v>43310559.55043069</c:v>
                </c:pt>
                <c:pt idx="237">
                  <c:v>43284623.48946879</c:v>
                </c:pt>
                <c:pt idx="238">
                  <c:v>43258926.13205833</c:v>
                </c:pt>
                <c:pt idx="239">
                  <c:v>43232305.16513555</c:v>
                </c:pt>
                <c:pt idx="240">
                  <c:v>43205156.70989405</c:v>
                </c:pt>
                <c:pt idx="241">
                  <c:v>43177553.98062192</c:v>
                </c:pt>
                <c:pt idx="242">
                  <c:v>43148597.81332435</c:v>
                </c:pt>
                <c:pt idx="243">
                  <c:v>43121194.48903076</c:v>
                </c:pt>
                <c:pt idx="244">
                  <c:v>43098575.02097095</c:v>
                </c:pt>
                <c:pt idx="245">
                  <c:v>43075184.85571241</c:v>
                </c:pt>
                <c:pt idx="246">
                  <c:v>43046921.28827447</c:v>
                </c:pt>
                <c:pt idx="247">
                  <c:v>43019695.27484837</c:v>
                </c:pt>
                <c:pt idx="248">
                  <c:v>42994812.75204543</c:v>
                </c:pt>
                <c:pt idx="249">
                  <c:v>42971426.22147291</c:v>
                </c:pt>
                <c:pt idx="250">
                  <c:v>42948435.16182661</c:v>
                </c:pt>
                <c:pt idx="251">
                  <c:v>42924912.08694843</c:v>
                </c:pt>
                <c:pt idx="252">
                  <c:v>42901117.39399958</c:v>
                </c:pt>
                <c:pt idx="253">
                  <c:v>42877171.0752029</c:v>
                </c:pt>
                <c:pt idx="254">
                  <c:v>42852363.66403513</c:v>
                </c:pt>
                <c:pt idx="255">
                  <c:v>42829039.48491699</c:v>
                </c:pt>
                <c:pt idx="256">
                  <c:v>42810250.21259963</c:v>
                </c:pt>
                <c:pt idx="257">
                  <c:v>42786160.19748855</c:v>
                </c:pt>
                <c:pt idx="258">
                  <c:v>42762033.38789238</c:v>
                </c:pt>
                <c:pt idx="259">
                  <c:v>42739438.07986408</c:v>
                </c:pt>
                <c:pt idx="260">
                  <c:v>42717967.93009126</c:v>
                </c:pt>
                <c:pt idx="261">
                  <c:v>42696844.82301145</c:v>
                </c:pt>
                <c:pt idx="262">
                  <c:v>42675487.5826809</c:v>
                </c:pt>
                <c:pt idx="263">
                  <c:v>42654204.61114265</c:v>
                </c:pt>
                <c:pt idx="264">
                  <c:v>42633057.12377663</c:v>
                </c:pt>
                <c:pt idx="265">
                  <c:v>42611337.65036646</c:v>
                </c:pt>
                <c:pt idx="266">
                  <c:v>42591229.38626724</c:v>
                </c:pt>
                <c:pt idx="267">
                  <c:v>42575437.89386038</c:v>
                </c:pt>
                <c:pt idx="268">
                  <c:v>42554818.95614172</c:v>
                </c:pt>
                <c:pt idx="269">
                  <c:v>42533841.26937263</c:v>
                </c:pt>
                <c:pt idx="270">
                  <c:v>42514034.42529216</c:v>
                </c:pt>
                <c:pt idx="271">
                  <c:v>42494962.36242717</c:v>
                </c:pt>
                <c:pt idx="272">
                  <c:v>42476142.3216475</c:v>
                </c:pt>
                <c:pt idx="273">
                  <c:v>42457131.78529949</c:v>
                </c:pt>
                <c:pt idx="274">
                  <c:v>42438166.7500552</c:v>
                </c:pt>
                <c:pt idx="275">
                  <c:v>42419403.86517825</c:v>
                </c:pt>
                <c:pt idx="276">
                  <c:v>42400388.95619841</c:v>
                </c:pt>
                <c:pt idx="277">
                  <c:v>42382856.15155977</c:v>
                </c:pt>
                <c:pt idx="278">
                  <c:v>42369337.69971435</c:v>
                </c:pt>
                <c:pt idx="279">
                  <c:v>42351303.739925</c:v>
                </c:pt>
                <c:pt idx="280">
                  <c:v>42332900.79232405</c:v>
                </c:pt>
                <c:pt idx="281">
                  <c:v>42315426.51267313</c:v>
                </c:pt>
                <c:pt idx="282">
                  <c:v>42298655.44133882</c:v>
                </c:pt>
                <c:pt idx="283">
                  <c:v>42282088.57118894</c:v>
                </c:pt>
                <c:pt idx="284">
                  <c:v>42265355.35267847</c:v>
                </c:pt>
                <c:pt idx="285">
                  <c:v>42248720.18831911</c:v>
                </c:pt>
                <c:pt idx="286">
                  <c:v>42232259.10888404</c:v>
                </c:pt>
                <c:pt idx="287">
                  <c:v>42215459.83457404</c:v>
                </c:pt>
                <c:pt idx="288">
                  <c:v>42199950.50394909</c:v>
                </c:pt>
                <c:pt idx="289">
                  <c:v>42187922.03128602</c:v>
                </c:pt>
                <c:pt idx="290">
                  <c:v>42172168.17504589</c:v>
                </c:pt>
                <c:pt idx="291">
                  <c:v>42156037.26200989</c:v>
                </c:pt>
                <c:pt idx="292">
                  <c:v>42140725.11750273</c:v>
                </c:pt>
                <c:pt idx="293">
                  <c:v>42125929.49905301</c:v>
                </c:pt>
                <c:pt idx="294">
                  <c:v>42111324.34222856</c:v>
                </c:pt>
                <c:pt idx="295">
                  <c:v>42096575.66700651</c:v>
                </c:pt>
                <c:pt idx="296">
                  <c:v>42081849.74138688</c:v>
                </c:pt>
                <c:pt idx="297">
                  <c:v>42067278.55238649</c:v>
                </c:pt>
                <c:pt idx="298">
                  <c:v>42052527.63495796</c:v>
                </c:pt>
                <c:pt idx="299">
                  <c:v>42038897.01894553</c:v>
                </c:pt>
                <c:pt idx="300">
                  <c:v>42028449.61654355</c:v>
                </c:pt>
                <c:pt idx="301">
                  <c:v>42014541.67126644</c:v>
                </c:pt>
                <c:pt idx="302">
                  <c:v>42000305.10727277</c:v>
                </c:pt>
                <c:pt idx="303">
                  <c:v>41986730.92646533</c:v>
                </c:pt>
                <c:pt idx="304">
                  <c:v>41973702.49668162</c:v>
                </c:pt>
                <c:pt idx="305">
                  <c:v>41960853.03773339</c:v>
                </c:pt>
                <c:pt idx="306">
                  <c:v>41947885.3369578</c:v>
                </c:pt>
                <c:pt idx="307">
                  <c:v>41934994.6217314</c:v>
                </c:pt>
                <c:pt idx="308">
                  <c:v>41922229.40917097</c:v>
                </c:pt>
                <c:pt idx="309">
                  <c:v>41909170.83662494</c:v>
                </c:pt>
                <c:pt idx="310">
                  <c:v>41897073.18846239</c:v>
                </c:pt>
                <c:pt idx="311">
                  <c:v>41886908.97229327</c:v>
                </c:pt>
                <c:pt idx="312">
                  <c:v>41874904.51404569</c:v>
                </c:pt>
                <c:pt idx="313">
                  <c:v>41862412.89994155</c:v>
                </c:pt>
                <c:pt idx="314">
                  <c:v>41850532.37575496</c:v>
                </c:pt>
                <c:pt idx="315">
                  <c:v>41839057.41647957</c:v>
                </c:pt>
                <c:pt idx="316">
                  <c:v>41827757.70778111</c:v>
                </c:pt>
                <c:pt idx="317">
                  <c:v>41816359.53714224</c:v>
                </c:pt>
                <c:pt idx="318">
                  <c:v>41804968.02914651</c:v>
                </c:pt>
                <c:pt idx="319">
                  <c:v>41793681.59758049</c:v>
                </c:pt>
                <c:pt idx="320">
                  <c:v>41782229.92394093</c:v>
                </c:pt>
                <c:pt idx="321">
                  <c:v>41771608.56987611</c:v>
                </c:pt>
                <c:pt idx="322">
                  <c:v>41762492.33047383</c:v>
                </c:pt>
                <c:pt idx="323">
                  <c:v>41751867.65831354</c:v>
                </c:pt>
                <c:pt idx="324">
                  <c:v>41740815.99531662</c:v>
                </c:pt>
                <c:pt idx="325">
                  <c:v>41730245.6963006</c:v>
                </c:pt>
                <c:pt idx="326">
                  <c:v>41720115.78136837</c:v>
                </c:pt>
                <c:pt idx="327">
                  <c:v>41710152.22220398</c:v>
                </c:pt>
                <c:pt idx="328">
                  <c:v>41700113.81804324</c:v>
                </c:pt>
                <c:pt idx="329">
                  <c:v>41690143.80637491</c:v>
                </c:pt>
                <c:pt idx="330">
                  <c:v>41680264.2125885</c:v>
                </c:pt>
                <c:pt idx="331">
                  <c:v>41670114.15060566</c:v>
                </c:pt>
                <c:pt idx="332">
                  <c:v>41660677.99298677</c:v>
                </c:pt>
                <c:pt idx="333">
                  <c:v>41652700.54891273</c:v>
                </c:pt>
                <c:pt idx="334">
                  <c:v>41643410.18247546</c:v>
                </c:pt>
                <c:pt idx="335">
                  <c:v>41633721.82265966</c:v>
                </c:pt>
                <c:pt idx="336">
                  <c:v>41624485.87173244</c:v>
                </c:pt>
                <c:pt idx="337">
                  <c:v>41615564.33655059</c:v>
                </c:pt>
                <c:pt idx="338">
                  <c:v>41606801.43740721</c:v>
                </c:pt>
                <c:pt idx="339">
                  <c:v>41597977.69273341</c:v>
                </c:pt>
                <c:pt idx="340">
                  <c:v>41589156.16681314</c:v>
                </c:pt>
                <c:pt idx="341">
                  <c:v>41580410.14906089</c:v>
                </c:pt>
                <c:pt idx="342">
                  <c:v>41571519.86525387</c:v>
                </c:pt>
                <c:pt idx="343">
                  <c:v>41563252.34584153</c:v>
                </c:pt>
                <c:pt idx="344">
                  <c:v>41556177.37096295</c:v>
                </c:pt>
                <c:pt idx="345">
                  <c:v>41547960.50689013</c:v>
                </c:pt>
                <c:pt idx="346">
                  <c:v>41539388.42887043</c:v>
                </c:pt>
                <c:pt idx="347">
                  <c:v>41531161.83177791</c:v>
                </c:pt>
                <c:pt idx="348">
                  <c:v>41523284.51159851</c:v>
                </c:pt>
                <c:pt idx="349">
                  <c:v>41515554.831407</c:v>
                </c:pt>
                <c:pt idx="350">
                  <c:v>41507781.01884049</c:v>
                </c:pt>
                <c:pt idx="351">
                  <c:v>41500070.75140792</c:v>
                </c:pt>
                <c:pt idx="352">
                  <c:v>41492430.32864321</c:v>
                </c:pt>
                <c:pt idx="353">
                  <c:v>41484549.85960321</c:v>
                </c:pt>
                <c:pt idx="354">
                  <c:v>41477205.6355063</c:v>
                </c:pt>
                <c:pt idx="355">
                  <c:v>41471037.64245281</c:v>
                </c:pt>
                <c:pt idx="356">
                  <c:v>41463871.98115483</c:v>
                </c:pt>
                <c:pt idx="357">
                  <c:v>41456373.61608709</c:v>
                </c:pt>
                <c:pt idx="358">
                  <c:v>41449208.98389744</c:v>
                </c:pt>
                <c:pt idx="359">
                  <c:v>41442283.97979406</c:v>
                </c:pt>
                <c:pt idx="360">
                  <c:v>41435496.8106591</c:v>
                </c:pt>
                <c:pt idx="361">
                  <c:v>41428674.0276769</c:v>
                </c:pt>
                <c:pt idx="362">
                  <c:v>41421851.77281259</c:v>
                </c:pt>
                <c:pt idx="363">
                  <c:v>41415086.08127286</c:v>
                </c:pt>
                <c:pt idx="364">
                  <c:v>41408199.27718604</c:v>
                </c:pt>
                <c:pt idx="365">
                  <c:v>41401783.92369497</c:v>
                </c:pt>
                <c:pt idx="366">
                  <c:v>41396317.65655418</c:v>
                </c:pt>
                <c:pt idx="367">
                  <c:v>41389984.96759826</c:v>
                </c:pt>
                <c:pt idx="368">
                  <c:v>41383355.23182599</c:v>
                </c:pt>
                <c:pt idx="369">
                  <c:v>41376972.25428416</c:v>
                </c:pt>
                <c:pt idx="370">
                  <c:v>41370865.05731529</c:v>
                </c:pt>
                <c:pt idx="371">
                  <c:v>41364885.48670184</c:v>
                </c:pt>
                <c:pt idx="372">
                  <c:v>41358882.32357894</c:v>
                </c:pt>
                <c:pt idx="373">
                  <c:v>41352938.26713292</c:v>
                </c:pt>
                <c:pt idx="374">
                  <c:v>41347050.02337529</c:v>
                </c:pt>
                <c:pt idx="375">
                  <c:v>41340950.90394707</c:v>
                </c:pt>
                <c:pt idx="376">
                  <c:v>41335254.79493553</c:v>
                </c:pt>
                <c:pt idx="377">
                  <c:v>41330506.49588548</c:v>
                </c:pt>
                <c:pt idx="378">
                  <c:v>41325002.20015363</c:v>
                </c:pt>
                <c:pt idx="379">
                  <c:v>41319220.76250587</c:v>
                </c:pt>
                <c:pt idx="380">
                  <c:v>41313685.80422253</c:v>
                </c:pt>
                <c:pt idx="381">
                  <c:v>41308332.25921001</c:v>
                </c:pt>
                <c:pt idx="382">
                  <c:v>41303096.52177563</c:v>
                </c:pt>
                <c:pt idx="383">
                  <c:v>41297842.24264161</c:v>
                </c:pt>
                <c:pt idx="384">
                  <c:v>41292587.82825659</c:v>
                </c:pt>
                <c:pt idx="385">
                  <c:v>41287376.23321757</c:v>
                </c:pt>
                <c:pt idx="386">
                  <c:v>41282063.27950799</c:v>
                </c:pt>
                <c:pt idx="387">
                  <c:v>41277106.78918254</c:v>
                </c:pt>
                <c:pt idx="388">
                  <c:v>41272904.20150599</c:v>
                </c:pt>
                <c:pt idx="389">
                  <c:v>41268047.08475377</c:v>
                </c:pt>
                <c:pt idx="390">
                  <c:v>41262942.88533427</c:v>
                </c:pt>
                <c:pt idx="391">
                  <c:v>41258013.74413596</c:v>
                </c:pt>
                <c:pt idx="392">
                  <c:v>41253301.16645068</c:v>
                </c:pt>
                <c:pt idx="393">
                  <c:v>41248697.24095871</c:v>
                </c:pt>
                <c:pt idx="394">
                  <c:v>41244083.58739487</c:v>
                </c:pt>
                <c:pt idx="395">
                  <c:v>41239524.36749809</c:v>
                </c:pt>
                <c:pt idx="396">
                  <c:v>41235010.80174609</c:v>
                </c:pt>
                <c:pt idx="397">
                  <c:v>41230313.72850628</c:v>
                </c:pt>
                <c:pt idx="398">
                  <c:v>41225918.006984</c:v>
                </c:pt>
                <c:pt idx="399">
                  <c:v>41222282.14895508</c:v>
                </c:pt>
                <c:pt idx="400">
                  <c:v>41218077.24090292</c:v>
                </c:pt>
                <c:pt idx="401">
                  <c:v>41213643.19774739</c:v>
                </c:pt>
                <c:pt idx="402">
                  <c:v>41209390.45685426</c:v>
                </c:pt>
                <c:pt idx="403">
                  <c:v>41205274.16206215</c:v>
                </c:pt>
                <c:pt idx="404">
                  <c:v>41201257.21131928</c:v>
                </c:pt>
                <c:pt idx="405">
                  <c:v>41197233.27628086</c:v>
                </c:pt>
                <c:pt idx="406">
                  <c:v>41193209.70063943</c:v>
                </c:pt>
                <c:pt idx="407">
                  <c:v>41189218.94068722</c:v>
                </c:pt>
                <c:pt idx="408">
                  <c:v>41185142.84649073</c:v>
                </c:pt>
                <c:pt idx="409">
                  <c:v>41181334.86024308</c:v>
                </c:pt>
                <c:pt idx="410">
                  <c:v>41178123.83851016</c:v>
                </c:pt>
                <c:pt idx="411">
                  <c:v>41174422.16256951</c:v>
                </c:pt>
                <c:pt idx="412">
                  <c:v>41170516.56146757</c:v>
                </c:pt>
                <c:pt idx="413">
                  <c:v>41166734.1106787</c:v>
                </c:pt>
                <c:pt idx="414">
                  <c:v>41163119.84604797</c:v>
                </c:pt>
                <c:pt idx="415">
                  <c:v>41159596.78979592</c:v>
                </c:pt>
                <c:pt idx="416">
                  <c:v>41156073.10888146</c:v>
                </c:pt>
                <c:pt idx="417">
                  <c:v>41152598.43737631</c:v>
                </c:pt>
                <c:pt idx="418">
                  <c:v>41149161.80721619</c:v>
                </c:pt>
                <c:pt idx="419">
                  <c:v>41145568.16317675</c:v>
                </c:pt>
                <c:pt idx="420">
                  <c:v>41142198.16653682</c:v>
                </c:pt>
                <c:pt idx="421">
                  <c:v>41139432.11319293</c:v>
                </c:pt>
                <c:pt idx="422">
                  <c:v>41136241.82532655</c:v>
                </c:pt>
                <c:pt idx="423">
                  <c:v>41132863.92578413</c:v>
                </c:pt>
                <c:pt idx="424">
                  <c:v>41129618.12202145</c:v>
                </c:pt>
                <c:pt idx="425">
                  <c:v>41126474.77182048</c:v>
                </c:pt>
                <c:pt idx="426">
                  <c:v>41123414.19366415</c:v>
                </c:pt>
                <c:pt idx="427">
                  <c:v>41120354.31326818</c:v>
                </c:pt>
                <c:pt idx="428">
                  <c:v>41117296.63310774</c:v>
                </c:pt>
                <c:pt idx="429">
                  <c:v>41114264.73215663</c:v>
                </c:pt>
                <c:pt idx="430">
                  <c:v>41111159.58991063</c:v>
                </c:pt>
                <c:pt idx="431">
                  <c:v>41108254.55050801</c:v>
                </c:pt>
                <c:pt idx="432">
                  <c:v>41105821.26278335</c:v>
                </c:pt>
                <c:pt idx="433">
                  <c:v>41103023.91690044</c:v>
                </c:pt>
                <c:pt idx="434">
                  <c:v>41100059.84268507</c:v>
                </c:pt>
                <c:pt idx="435">
                  <c:v>41097182.15782013</c:v>
                </c:pt>
                <c:pt idx="436">
                  <c:v>41094433.00888833</c:v>
                </c:pt>
                <c:pt idx="437">
                  <c:v>41091759.5734342</c:v>
                </c:pt>
                <c:pt idx="438">
                  <c:v>41089091.25298931</c:v>
                </c:pt>
                <c:pt idx="439">
                  <c:v>41086465.51248623</c:v>
                </c:pt>
                <c:pt idx="440">
                  <c:v>41083871.8482326</c:v>
                </c:pt>
                <c:pt idx="441">
                  <c:v>41081147.19788037</c:v>
                </c:pt>
                <c:pt idx="442">
                  <c:v>41078587.47236127</c:v>
                </c:pt>
                <c:pt idx="443">
                  <c:v>41076502.44145805</c:v>
                </c:pt>
                <c:pt idx="444">
                  <c:v>41074104.77583535</c:v>
                </c:pt>
                <c:pt idx="445">
                  <c:v>41071555.07724225</c:v>
                </c:pt>
                <c:pt idx="446">
                  <c:v>41069100.25540546</c:v>
                </c:pt>
                <c:pt idx="447">
                  <c:v>41066723.30665516</c:v>
                </c:pt>
                <c:pt idx="448">
                  <c:v>41064414.81572114</c:v>
                </c:pt>
                <c:pt idx="449">
                  <c:v>41062112.08082848</c:v>
                </c:pt>
                <c:pt idx="450">
                  <c:v>41059814.86559637</c:v>
                </c:pt>
                <c:pt idx="451">
                  <c:v>41057538.97713941</c:v>
                </c:pt>
                <c:pt idx="452">
                  <c:v>41055197.9522801</c:v>
                </c:pt>
                <c:pt idx="453">
                  <c:v>41053005.10846417</c:v>
                </c:pt>
                <c:pt idx="454">
                  <c:v>41051185.63473701</c:v>
                </c:pt>
                <c:pt idx="455">
                  <c:v>41049099.31970125</c:v>
                </c:pt>
                <c:pt idx="456">
                  <c:v>41046877.92685637</c:v>
                </c:pt>
                <c:pt idx="457">
                  <c:v>41044717.88757861</c:v>
                </c:pt>
                <c:pt idx="458">
                  <c:v>41042654.27178276</c:v>
                </c:pt>
                <c:pt idx="459">
                  <c:v>41040653.20739233</c:v>
                </c:pt>
                <c:pt idx="460">
                  <c:v>41038660.7962121</c:v>
                </c:pt>
                <c:pt idx="461">
                  <c:v>41036703.79564756</c:v>
                </c:pt>
                <c:pt idx="462">
                  <c:v>41034774.01386026</c:v>
                </c:pt>
                <c:pt idx="463">
                  <c:v>41032738.31636892</c:v>
                </c:pt>
                <c:pt idx="464">
                  <c:v>41030824.1324148</c:v>
                </c:pt>
                <c:pt idx="465">
                  <c:v>41029278.63146748</c:v>
                </c:pt>
                <c:pt idx="466">
                  <c:v>41027505.86040805</c:v>
                </c:pt>
                <c:pt idx="467">
                  <c:v>41025610.96064349</c:v>
                </c:pt>
                <c:pt idx="468">
                  <c:v>41023782.97179586</c:v>
                </c:pt>
                <c:pt idx="469">
                  <c:v>41022015.95487456</c:v>
                </c:pt>
                <c:pt idx="470">
                  <c:v>41020305.53612023</c:v>
                </c:pt>
                <c:pt idx="471">
                  <c:v>41018604.24284179</c:v>
                </c:pt>
                <c:pt idx="472">
                  <c:v>41016912.94386955</c:v>
                </c:pt>
                <c:pt idx="473">
                  <c:v>41015240.7549694</c:v>
                </c:pt>
                <c:pt idx="474">
                  <c:v>41013508.22991093</c:v>
                </c:pt>
                <c:pt idx="475">
                  <c:v>41011884.71239375</c:v>
                </c:pt>
                <c:pt idx="476">
                  <c:v>41010557.76813544</c:v>
                </c:pt>
                <c:pt idx="477">
                  <c:v>41009038.43330311</c:v>
                </c:pt>
                <c:pt idx="478">
                  <c:v>41007410.53822921</c:v>
                </c:pt>
                <c:pt idx="479">
                  <c:v>41005827.42879692</c:v>
                </c:pt>
                <c:pt idx="480">
                  <c:v>41004315.28123071</c:v>
                </c:pt>
                <c:pt idx="481">
                  <c:v>41002854.89826308</c:v>
                </c:pt>
                <c:pt idx="482">
                  <c:v>41001405.39510615</c:v>
                </c:pt>
                <c:pt idx="483">
                  <c:v>40999984.23100115</c:v>
                </c:pt>
                <c:pt idx="484">
                  <c:v>40998586.31119223</c:v>
                </c:pt>
                <c:pt idx="485">
                  <c:v>40997105.27205636</c:v>
                </c:pt>
                <c:pt idx="486">
                  <c:v>40995714.0355422</c:v>
                </c:pt>
                <c:pt idx="487">
                  <c:v>40994605.43999169</c:v>
                </c:pt>
                <c:pt idx="488">
                  <c:v>40993335.1573882</c:v>
                </c:pt>
                <c:pt idx="489">
                  <c:v>40991967.63218634</c:v>
                </c:pt>
                <c:pt idx="490">
                  <c:v>40990646.21764578</c:v>
                </c:pt>
                <c:pt idx="491">
                  <c:v>40989373.97800556</c:v>
                </c:pt>
                <c:pt idx="492">
                  <c:v>40988148.58889008</c:v>
                </c:pt>
                <c:pt idx="493">
                  <c:v>40986934.52793793</c:v>
                </c:pt>
                <c:pt idx="494">
                  <c:v>40985734.96845856</c:v>
                </c:pt>
                <c:pt idx="495">
                  <c:v>40984553.82146361</c:v>
                </c:pt>
                <c:pt idx="496">
                  <c:v>40983315.86220457</c:v>
                </c:pt>
                <c:pt idx="497">
                  <c:v>40982157.27500071</c:v>
                </c:pt>
                <c:pt idx="498">
                  <c:v>40981233.00973774</c:v>
                </c:pt>
                <c:pt idx="499">
                  <c:v>40980174.26467191</c:v>
                </c:pt>
                <c:pt idx="500">
                  <c:v>40979029.47789557</c:v>
                </c:pt>
                <c:pt idx="501">
                  <c:v>40977917.94282909</c:v>
                </c:pt>
                <c:pt idx="502">
                  <c:v>40976857.52368546</c:v>
                </c:pt>
                <c:pt idx="503">
                  <c:v>40975839.86659576</c:v>
                </c:pt>
                <c:pt idx="504">
                  <c:v>40974834.4680473</c:v>
                </c:pt>
                <c:pt idx="505">
                  <c:v>40973851.58648376</c:v>
                </c:pt>
                <c:pt idx="506">
                  <c:v>40972888.88176362</c:v>
                </c:pt>
                <c:pt idx="507">
                  <c:v>40971862.23690841</c:v>
                </c:pt>
                <c:pt idx="508">
                  <c:v>40970901.39669655</c:v>
                </c:pt>
                <c:pt idx="509">
                  <c:v>40970152.7085468</c:v>
                </c:pt>
                <c:pt idx="510">
                  <c:v>40969294.29422581</c:v>
                </c:pt>
                <c:pt idx="511">
                  <c:v>40968360.17073292</c:v>
                </c:pt>
                <c:pt idx="512">
                  <c:v>40967456.8832293</c:v>
                </c:pt>
                <c:pt idx="513">
                  <c:v>40966592.97181303</c:v>
                </c:pt>
                <c:pt idx="514">
                  <c:v>40965767.40198386</c:v>
                </c:pt>
                <c:pt idx="515">
                  <c:v>40964954.33197807</c:v>
                </c:pt>
                <c:pt idx="516">
                  <c:v>40964158.63032752</c:v>
                </c:pt>
                <c:pt idx="517">
                  <c:v>40963381.0346074</c:v>
                </c:pt>
                <c:pt idx="518">
                  <c:v>40962552.07430772</c:v>
                </c:pt>
                <c:pt idx="519">
                  <c:v>40961779.29551643</c:v>
                </c:pt>
                <c:pt idx="520">
                  <c:v>40961185.2417217</c:v>
                </c:pt>
                <c:pt idx="521">
                  <c:v>40960503.60221198</c:v>
                </c:pt>
                <c:pt idx="522">
                  <c:v>40959756.55969885</c:v>
                </c:pt>
                <c:pt idx="523">
                  <c:v>40959033.43618354</c:v>
                </c:pt>
                <c:pt idx="524">
                  <c:v>40958346.15831359</c:v>
                </c:pt>
                <c:pt idx="525">
                  <c:v>40957693.39842302</c:v>
                </c:pt>
                <c:pt idx="526">
                  <c:v>40957053.4377628</c:v>
                </c:pt>
                <c:pt idx="527">
                  <c:v>40956432.25586857</c:v>
                </c:pt>
                <c:pt idx="528">
                  <c:v>40955829.13419072</c:v>
                </c:pt>
                <c:pt idx="529">
                  <c:v>40955177.47835918</c:v>
                </c:pt>
                <c:pt idx="530">
                  <c:v>40954571.82279724</c:v>
                </c:pt>
                <c:pt idx="531">
                  <c:v>40954118.18332741</c:v>
                </c:pt>
                <c:pt idx="532">
                  <c:v>40953597.72663948</c:v>
                </c:pt>
                <c:pt idx="533">
                  <c:v>40953022.2270525</c:v>
                </c:pt>
                <c:pt idx="534">
                  <c:v>40952466.62771115</c:v>
                </c:pt>
                <c:pt idx="535">
                  <c:v>40951940.33046673</c:v>
                </c:pt>
                <c:pt idx="536">
                  <c:v>40951444.21183977</c:v>
                </c:pt>
                <c:pt idx="537">
                  <c:v>40950960.67480542</c:v>
                </c:pt>
                <c:pt idx="538">
                  <c:v>40950494.61153539</c:v>
                </c:pt>
                <c:pt idx="539">
                  <c:v>40950045.73799773</c:v>
                </c:pt>
                <c:pt idx="540">
                  <c:v>40949555.50659596</c:v>
                </c:pt>
                <c:pt idx="541">
                  <c:v>40949102.18630208</c:v>
                </c:pt>
                <c:pt idx="542">
                  <c:v>40948773.02091113</c:v>
                </c:pt>
                <c:pt idx="543">
                  <c:v>40948395.70176619</c:v>
                </c:pt>
                <c:pt idx="544">
                  <c:v>40947974.24008518</c:v>
                </c:pt>
                <c:pt idx="545">
                  <c:v>40947568.46788211</c:v>
                </c:pt>
                <c:pt idx="546">
                  <c:v>40947186.57881349</c:v>
                </c:pt>
                <c:pt idx="547">
                  <c:v>40946830.74477104</c:v>
                </c:pt>
                <c:pt idx="548">
                  <c:v>40946487.04369842</c:v>
                </c:pt>
                <c:pt idx="549">
                  <c:v>40946159.83653235</c:v>
                </c:pt>
                <c:pt idx="550">
                  <c:v>40945848.9780804</c:v>
                </c:pt>
                <c:pt idx="551">
                  <c:v>40945503.7314291</c:v>
                </c:pt>
                <c:pt idx="552">
                  <c:v>40945186.55711306</c:v>
                </c:pt>
                <c:pt idx="553">
                  <c:v>40944965.7934615</c:v>
                </c:pt>
                <c:pt idx="554">
                  <c:v>40944714.09994152</c:v>
                </c:pt>
                <c:pt idx="555">
                  <c:v>40944429.87611128</c:v>
                </c:pt>
                <c:pt idx="556">
                  <c:v>40944157.81623772</c:v>
                </c:pt>
                <c:pt idx="557">
                  <c:v>40943904.15243031</c:v>
                </c:pt>
                <c:pt idx="558">
                  <c:v>40943671.89119833</c:v>
                </c:pt>
                <c:pt idx="559">
                  <c:v>40943450.64387217</c:v>
                </c:pt>
                <c:pt idx="560">
                  <c:v>40943244.53196371</c:v>
                </c:pt>
                <c:pt idx="561">
                  <c:v>40943053.62207872</c:v>
                </c:pt>
                <c:pt idx="562">
                  <c:v>40942836.63046424</c:v>
                </c:pt>
                <c:pt idx="563">
                  <c:v>40942638.67555688</c:v>
                </c:pt>
                <c:pt idx="564">
                  <c:v>40942509.13206249</c:v>
                </c:pt>
                <c:pt idx="565">
                  <c:v>40942363.82602936</c:v>
                </c:pt>
                <c:pt idx="566">
                  <c:v>40942198.87956157</c:v>
                </c:pt>
                <c:pt idx="567">
                  <c:v>40942043.14207312</c:v>
                </c:pt>
                <c:pt idx="568">
                  <c:v>40941899.78940173</c:v>
                </c:pt>
                <c:pt idx="569">
                  <c:v>40941772.75063869</c:v>
                </c:pt>
                <c:pt idx="570">
                  <c:v>40941654.60511673</c:v>
                </c:pt>
                <c:pt idx="571">
                  <c:v>40941549.68476242</c:v>
                </c:pt>
                <c:pt idx="572">
                  <c:v>40941458.6356899</c:v>
                </c:pt>
                <c:pt idx="573">
                  <c:v>40941351.43357681</c:v>
                </c:pt>
                <c:pt idx="574">
                  <c:v>40941252.8992569</c:v>
                </c:pt>
                <c:pt idx="575">
                  <c:v>40941194.35194895</c:v>
                </c:pt>
                <c:pt idx="576">
                  <c:v>40941132.73786585</c:v>
                </c:pt>
                <c:pt idx="577">
                  <c:v>40941066.07205138</c:v>
                </c:pt>
                <c:pt idx="578">
                  <c:v>40941006.20388913</c:v>
                </c:pt>
                <c:pt idx="579">
                  <c:v>40940950.49196464</c:v>
                </c:pt>
                <c:pt idx="580">
                  <c:v>40940905.4567862</c:v>
                </c:pt>
                <c:pt idx="581">
                  <c:v>40940864.61660849</c:v>
                </c:pt>
                <c:pt idx="582">
                  <c:v>40940835.8365114</c:v>
                </c:pt>
                <c:pt idx="583">
                  <c:v>40940821.93136191</c:v>
                </c:pt>
                <c:pt idx="584">
                  <c:v>40940829.38164395</c:v>
                </c:pt>
                <c:pt idx="585">
                  <c:v>40940780.71532859</c:v>
                </c:pt>
                <c:pt idx="586">
                  <c:v>40940768.72429611</c:v>
                </c:pt>
                <c:pt idx="587">
                  <c:v>40940767.45008506</c:v>
                </c:pt>
                <c:pt idx="588">
                  <c:v>40940760.51857871</c:v>
                </c:pt>
                <c:pt idx="589">
                  <c:v>40940772.25668857</c:v>
                </c:pt>
                <c:pt idx="590">
                  <c:v>40940769.10452678</c:v>
                </c:pt>
                <c:pt idx="591">
                  <c:v>40940771.62386973</c:v>
                </c:pt>
                <c:pt idx="592">
                  <c:v>40940794.99708921</c:v>
                </c:pt>
                <c:pt idx="593">
                  <c:v>40940769.02186674</c:v>
                </c:pt>
                <c:pt idx="594">
                  <c:v>40940811.55743928</c:v>
                </c:pt>
                <c:pt idx="595">
                  <c:v>40940743.24814194</c:v>
                </c:pt>
                <c:pt idx="596">
                  <c:v>40940802.95900251</c:v>
                </c:pt>
                <c:pt idx="597">
                  <c:v>40940750.5857286</c:v>
                </c:pt>
                <c:pt idx="598">
                  <c:v>40940749.33166932</c:v>
                </c:pt>
                <c:pt idx="599">
                  <c:v>40940759.4128776</c:v>
                </c:pt>
                <c:pt idx="600">
                  <c:v>40940750.51323411</c:v>
                </c:pt>
                <c:pt idx="601">
                  <c:v>40940747.67577979</c:v>
                </c:pt>
                <c:pt idx="602">
                  <c:v>40940745.37736411</c:v>
                </c:pt>
                <c:pt idx="603">
                  <c:v>40940738.89071342</c:v>
                </c:pt>
                <c:pt idx="604">
                  <c:v>40940741.35975777</c:v>
                </c:pt>
                <c:pt idx="605">
                  <c:v>40940735.93088808</c:v>
                </c:pt>
                <c:pt idx="606">
                  <c:v>40940731.87698221</c:v>
                </c:pt>
                <c:pt idx="607">
                  <c:v>40940733.19952769</c:v>
                </c:pt>
                <c:pt idx="608">
                  <c:v>40940733.06450384</c:v>
                </c:pt>
                <c:pt idx="609">
                  <c:v>40940733.13803262</c:v>
                </c:pt>
                <c:pt idx="610">
                  <c:v>40940733.14874195</c:v>
                </c:pt>
                <c:pt idx="611">
                  <c:v>40940730.16826513</c:v>
                </c:pt>
                <c:pt idx="612">
                  <c:v>40940731.33609582</c:v>
                </c:pt>
                <c:pt idx="613">
                  <c:v>40940730.57212035</c:v>
                </c:pt>
                <c:pt idx="614">
                  <c:v>40940727.01957257</c:v>
                </c:pt>
                <c:pt idx="615">
                  <c:v>40940727.36693609</c:v>
                </c:pt>
                <c:pt idx="616">
                  <c:v>40940728.89745697</c:v>
                </c:pt>
                <c:pt idx="617">
                  <c:v>40940728.84012069</c:v>
                </c:pt>
                <c:pt idx="618">
                  <c:v>40940727.52937032</c:v>
                </c:pt>
                <c:pt idx="619">
                  <c:v>40940727.38766224</c:v>
                </c:pt>
                <c:pt idx="620">
                  <c:v>40940726.63533111</c:v>
                </c:pt>
                <c:pt idx="621">
                  <c:v>40940726.25998227</c:v>
                </c:pt>
                <c:pt idx="622">
                  <c:v>40940726.16391259</c:v>
                </c:pt>
                <c:pt idx="623">
                  <c:v>40940726.82776339</c:v>
                </c:pt>
                <c:pt idx="624">
                  <c:v>40940725.92498542</c:v>
                </c:pt>
                <c:pt idx="625">
                  <c:v>40940726.34419641</c:v>
                </c:pt>
                <c:pt idx="626">
                  <c:v>40940725.13350322</c:v>
                </c:pt>
                <c:pt idx="627">
                  <c:v>40940725.00866821</c:v>
                </c:pt>
                <c:pt idx="628">
                  <c:v>40940725.88109732</c:v>
                </c:pt>
                <c:pt idx="629">
                  <c:v>40940723.9027058</c:v>
                </c:pt>
                <c:pt idx="630">
                  <c:v>40940723.42107678</c:v>
                </c:pt>
                <c:pt idx="631">
                  <c:v>40940722.3992291</c:v>
                </c:pt>
                <c:pt idx="632">
                  <c:v>40940722.59551297</c:v>
                </c:pt>
                <c:pt idx="633">
                  <c:v>40940722.66906051</c:v>
                </c:pt>
                <c:pt idx="634">
                  <c:v>40940722.97394478</c:v>
                </c:pt>
                <c:pt idx="635">
                  <c:v>40940722.08419716</c:v>
                </c:pt>
                <c:pt idx="636">
                  <c:v>40940722.59649742</c:v>
                </c:pt>
                <c:pt idx="637">
                  <c:v>40940722.10459562</c:v>
                </c:pt>
                <c:pt idx="638">
                  <c:v>40940722.36161353</c:v>
                </c:pt>
                <c:pt idx="639">
                  <c:v>40940721.94228441</c:v>
                </c:pt>
                <c:pt idx="640">
                  <c:v>40940722.60230535</c:v>
                </c:pt>
                <c:pt idx="641">
                  <c:v>40940722.18554206</c:v>
                </c:pt>
                <c:pt idx="642">
                  <c:v>40940722.09559315</c:v>
                </c:pt>
                <c:pt idx="643">
                  <c:v>40940722.14174569</c:v>
                </c:pt>
                <c:pt idx="644">
                  <c:v>40940722.10850717</c:v>
                </c:pt>
                <c:pt idx="645">
                  <c:v>40940722.30914724</c:v>
                </c:pt>
                <c:pt idx="646">
                  <c:v>40940722.08617643</c:v>
                </c:pt>
                <c:pt idx="647">
                  <c:v>40940721.89405625</c:v>
                </c:pt>
                <c:pt idx="648">
                  <c:v>40940721.85325181</c:v>
                </c:pt>
                <c:pt idx="649">
                  <c:v>40940721.72795929</c:v>
                </c:pt>
                <c:pt idx="650">
                  <c:v>40940721.94456201</c:v>
                </c:pt>
                <c:pt idx="651">
                  <c:v>40940721.81091209</c:v>
                </c:pt>
                <c:pt idx="652">
                  <c:v>40940721.35138261</c:v>
                </c:pt>
                <c:pt idx="653">
                  <c:v>40940721.49916524</c:v>
                </c:pt>
                <c:pt idx="654">
                  <c:v>40940721.33911829</c:v>
                </c:pt>
                <c:pt idx="655">
                  <c:v>40940721.32631856</c:v>
                </c:pt>
                <c:pt idx="656">
                  <c:v>40940721.34162182</c:v>
                </c:pt>
                <c:pt idx="657">
                  <c:v>40940721.17106199</c:v>
                </c:pt>
                <c:pt idx="658">
                  <c:v>40940720.98254918</c:v>
                </c:pt>
                <c:pt idx="659">
                  <c:v>40940720.93394597</c:v>
                </c:pt>
                <c:pt idx="660">
                  <c:v>40940720.92280939</c:v>
                </c:pt>
                <c:pt idx="661">
                  <c:v>40940721.04054376</c:v>
                </c:pt>
                <c:pt idx="662">
                  <c:v>40940721.01627436</c:v>
                </c:pt>
                <c:pt idx="663">
                  <c:v>40940720.96795303</c:v>
                </c:pt>
                <c:pt idx="664">
                  <c:v>40940720.91698874</c:v>
                </c:pt>
                <c:pt idx="665">
                  <c:v>40940720.93513907</c:v>
                </c:pt>
                <c:pt idx="666">
                  <c:v>40940720.91240482</c:v>
                </c:pt>
                <c:pt idx="667">
                  <c:v>40940721.20741439</c:v>
                </c:pt>
                <c:pt idx="668">
                  <c:v>40940720.98153259</c:v>
                </c:pt>
                <c:pt idx="669">
                  <c:v>40940720.95573159</c:v>
                </c:pt>
                <c:pt idx="670">
                  <c:v>40940720.94986548</c:v>
                </c:pt>
                <c:pt idx="671">
                  <c:v>40940720.91990609</c:v>
                </c:pt>
                <c:pt idx="672">
                  <c:v>40940720.87848677</c:v>
                </c:pt>
                <c:pt idx="673">
                  <c:v>40940720.9086903</c:v>
                </c:pt>
                <c:pt idx="674">
                  <c:v>40940720.80789082</c:v>
                </c:pt>
                <c:pt idx="675">
                  <c:v>40940720.84665346</c:v>
                </c:pt>
                <c:pt idx="676">
                  <c:v>40940720.75390576</c:v>
                </c:pt>
                <c:pt idx="677">
                  <c:v>40940720.79239558</c:v>
                </c:pt>
                <c:pt idx="678">
                  <c:v>40940720.78300172</c:v>
                </c:pt>
                <c:pt idx="679">
                  <c:v>40940720.77522689</c:v>
                </c:pt>
                <c:pt idx="680">
                  <c:v>40940720.75970104</c:v>
                </c:pt>
                <c:pt idx="681">
                  <c:v>40940720.7534575</c:v>
                </c:pt>
                <c:pt idx="682">
                  <c:v>40940720.77910523</c:v>
                </c:pt>
                <c:pt idx="683">
                  <c:v>40940720.75770974</c:v>
                </c:pt>
                <c:pt idx="684">
                  <c:v>40940720.7497874</c:v>
                </c:pt>
                <c:pt idx="685">
                  <c:v>40940720.74812007</c:v>
                </c:pt>
                <c:pt idx="686">
                  <c:v>40940720.76318422</c:v>
                </c:pt>
                <c:pt idx="687">
                  <c:v>40940720.80839306</c:v>
                </c:pt>
                <c:pt idx="688">
                  <c:v>40940720.75013304</c:v>
                </c:pt>
                <c:pt idx="689">
                  <c:v>40940720.71807246</c:v>
                </c:pt>
                <c:pt idx="690">
                  <c:v>40940720.75942919</c:v>
                </c:pt>
                <c:pt idx="691">
                  <c:v>40940720.7190519</c:v>
                </c:pt>
                <c:pt idx="692">
                  <c:v>40940720.73751097</c:v>
                </c:pt>
                <c:pt idx="693">
                  <c:v>40940720.73143157</c:v>
                </c:pt>
                <c:pt idx="694">
                  <c:v>40940720.73514317</c:v>
                </c:pt>
                <c:pt idx="695">
                  <c:v>40940720.71839008</c:v>
                </c:pt>
                <c:pt idx="696">
                  <c:v>40940720.73429383</c:v>
                </c:pt>
                <c:pt idx="697">
                  <c:v>40940720.71485252</c:v>
                </c:pt>
                <c:pt idx="698">
                  <c:v>40940720.71617331</c:v>
                </c:pt>
                <c:pt idx="699">
                  <c:v>40940720.71204782</c:v>
                </c:pt>
                <c:pt idx="700">
                  <c:v>40940720.71481174</c:v>
                </c:pt>
                <c:pt idx="701">
                  <c:v>40940720.69706502</c:v>
                </c:pt>
                <c:pt idx="702">
                  <c:v>40940720.68619618</c:v>
                </c:pt>
                <c:pt idx="703">
                  <c:v>40940720.68394729</c:v>
                </c:pt>
                <c:pt idx="704">
                  <c:v>40940720.68743891</c:v>
                </c:pt>
                <c:pt idx="705">
                  <c:v>40940720.69176801</c:v>
                </c:pt>
                <c:pt idx="706">
                  <c:v>40940720.69205027</c:v>
                </c:pt>
                <c:pt idx="707">
                  <c:v>40940720.69234578</c:v>
                </c:pt>
                <c:pt idx="708">
                  <c:v>40940720.70164412</c:v>
                </c:pt>
                <c:pt idx="709">
                  <c:v>40940720.68257859</c:v>
                </c:pt>
                <c:pt idx="710">
                  <c:v>40940720.68244445</c:v>
                </c:pt>
                <c:pt idx="711">
                  <c:v>40940720.68811767</c:v>
                </c:pt>
                <c:pt idx="712">
                  <c:v>40940720.69352362</c:v>
                </c:pt>
                <c:pt idx="713">
                  <c:v>40940720.69086004</c:v>
                </c:pt>
                <c:pt idx="714">
                  <c:v>40940720.68827455</c:v>
                </c:pt>
                <c:pt idx="715">
                  <c:v>40940720.68257671</c:v>
                </c:pt>
                <c:pt idx="716">
                  <c:v>40940720.68269207</c:v>
                </c:pt>
                <c:pt idx="717">
                  <c:v>40940720.68084584</c:v>
                </c:pt>
                <c:pt idx="718">
                  <c:v>40940720.68368221</c:v>
                </c:pt>
                <c:pt idx="719">
                  <c:v>40940720.6812682</c:v>
                </c:pt>
                <c:pt idx="720">
                  <c:v>40940720.68054871</c:v>
                </c:pt>
                <c:pt idx="721">
                  <c:v>40940720.67822973</c:v>
                </c:pt>
                <c:pt idx="722">
                  <c:v>40940720.67879493</c:v>
                </c:pt>
                <c:pt idx="723">
                  <c:v>40940720.68142861</c:v>
                </c:pt>
                <c:pt idx="724">
                  <c:v>40940720.67362507</c:v>
                </c:pt>
                <c:pt idx="725">
                  <c:v>40940720.67459971</c:v>
                </c:pt>
                <c:pt idx="726">
                  <c:v>40940720.67600034</c:v>
                </c:pt>
                <c:pt idx="727">
                  <c:v>40940720.6721186</c:v>
                </c:pt>
                <c:pt idx="728">
                  <c:v>40940720.67325656</c:v>
                </c:pt>
                <c:pt idx="729">
                  <c:v>40940720.66870722</c:v>
                </c:pt>
                <c:pt idx="730">
                  <c:v>40940720.67071144</c:v>
                </c:pt>
                <c:pt idx="731">
                  <c:v>40940720.66978981</c:v>
                </c:pt>
                <c:pt idx="732">
                  <c:v>40940720.66947485</c:v>
                </c:pt>
                <c:pt idx="733">
                  <c:v>40940720.67125475</c:v>
                </c:pt>
                <c:pt idx="734">
                  <c:v>40940720.66844799</c:v>
                </c:pt>
                <c:pt idx="735">
                  <c:v>40940720.66683984</c:v>
                </c:pt>
                <c:pt idx="736">
                  <c:v>40940720.6687675</c:v>
                </c:pt>
                <c:pt idx="737">
                  <c:v>40940720.66917741</c:v>
                </c:pt>
                <c:pt idx="738">
                  <c:v>40940720.66854292</c:v>
                </c:pt>
                <c:pt idx="739">
                  <c:v>40940720.66800822</c:v>
                </c:pt>
                <c:pt idx="740">
                  <c:v>40940720.66614372</c:v>
                </c:pt>
                <c:pt idx="741">
                  <c:v>40940720.66697839</c:v>
                </c:pt>
                <c:pt idx="742">
                  <c:v>40940720.66711897</c:v>
                </c:pt>
                <c:pt idx="743">
                  <c:v>40940720.66632674</c:v>
                </c:pt>
                <c:pt idx="744">
                  <c:v>40940720.66687646</c:v>
                </c:pt>
                <c:pt idx="745">
                  <c:v>40940720.66596291</c:v>
                </c:pt>
                <c:pt idx="746">
                  <c:v>40940720.66597576</c:v>
                </c:pt>
                <c:pt idx="747">
                  <c:v>40940720.66452876</c:v>
                </c:pt>
                <c:pt idx="748">
                  <c:v>40940720.66557893</c:v>
                </c:pt>
                <c:pt idx="749">
                  <c:v>40940720.66467447</c:v>
                </c:pt>
                <c:pt idx="750">
                  <c:v>40940720.66347125</c:v>
                </c:pt>
                <c:pt idx="751">
                  <c:v>40940720.66349755</c:v>
                </c:pt>
                <c:pt idx="752">
                  <c:v>40940720.66351967</c:v>
                </c:pt>
                <c:pt idx="753">
                  <c:v>40940720.66368292</c:v>
                </c:pt>
                <c:pt idx="754">
                  <c:v>40940720.66388573</c:v>
                </c:pt>
                <c:pt idx="755">
                  <c:v>40940720.66352867</c:v>
                </c:pt>
                <c:pt idx="756">
                  <c:v>40940720.66393745</c:v>
                </c:pt>
                <c:pt idx="757">
                  <c:v>40940720.66356075</c:v>
                </c:pt>
                <c:pt idx="758">
                  <c:v>40940720.66348402</c:v>
                </c:pt>
                <c:pt idx="759">
                  <c:v>40940720.66344786</c:v>
                </c:pt>
                <c:pt idx="760">
                  <c:v>40940720.66354513</c:v>
                </c:pt>
                <c:pt idx="761">
                  <c:v>40940720.6634563</c:v>
                </c:pt>
                <c:pt idx="762">
                  <c:v>40940720.66335569</c:v>
                </c:pt>
                <c:pt idx="763">
                  <c:v>40940720.66324324</c:v>
                </c:pt>
                <c:pt idx="764">
                  <c:v>40940720.66333002</c:v>
                </c:pt>
                <c:pt idx="765">
                  <c:v>40940720.66306193</c:v>
                </c:pt>
                <c:pt idx="766">
                  <c:v>40940720.6629492</c:v>
                </c:pt>
                <c:pt idx="767">
                  <c:v>40940720.66279011</c:v>
                </c:pt>
                <c:pt idx="768">
                  <c:v>40940720.6626996</c:v>
                </c:pt>
                <c:pt idx="769">
                  <c:v>40940720.66265393</c:v>
                </c:pt>
                <c:pt idx="770">
                  <c:v>40940720.66260551</c:v>
                </c:pt>
                <c:pt idx="771">
                  <c:v>40940720.66265145</c:v>
                </c:pt>
                <c:pt idx="772">
                  <c:v>40940720.66268344</c:v>
                </c:pt>
                <c:pt idx="773">
                  <c:v>40940720.66262247</c:v>
                </c:pt>
                <c:pt idx="774">
                  <c:v>40940720.66264196</c:v>
                </c:pt>
                <c:pt idx="775">
                  <c:v>40940720.66262306</c:v>
                </c:pt>
                <c:pt idx="776">
                  <c:v>40940720.66257861</c:v>
                </c:pt>
                <c:pt idx="777">
                  <c:v>40940720.66255689</c:v>
                </c:pt>
                <c:pt idx="778">
                  <c:v>40940720.66248615</c:v>
                </c:pt>
                <c:pt idx="779">
                  <c:v>40940720.66256604</c:v>
                </c:pt>
                <c:pt idx="780">
                  <c:v>40940720.66249847</c:v>
                </c:pt>
                <c:pt idx="781">
                  <c:v>40940720.66250888</c:v>
                </c:pt>
                <c:pt idx="782">
                  <c:v>40940720.66249056</c:v>
                </c:pt>
                <c:pt idx="783">
                  <c:v>40940720.6624371</c:v>
                </c:pt>
                <c:pt idx="784">
                  <c:v>40940720.66245347</c:v>
                </c:pt>
                <c:pt idx="785">
                  <c:v>40940720.66243696</c:v>
                </c:pt>
                <c:pt idx="786">
                  <c:v>40940720.66246817</c:v>
                </c:pt>
                <c:pt idx="787">
                  <c:v>40940720.66242981</c:v>
                </c:pt>
                <c:pt idx="788">
                  <c:v>40940720.66243228</c:v>
                </c:pt>
                <c:pt idx="789">
                  <c:v>40940720.66242683</c:v>
                </c:pt>
                <c:pt idx="790">
                  <c:v>40940720.66242103</c:v>
                </c:pt>
                <c:pt idx="791">
                  <c:v>40940720.66243597</c:v>
                </c:pt>
                <c:pt idx="792">
                  <c:v>40940720.66241346</c:v>
                </c:pt>
                <c:pt idx="793">
                  <c:v>40940720.66241626</c:v>
                </c:pt>
                <c:pt idx="794">
                  <c:v>40940720.6624257</c:v>
                </c:pt>
                <c:pt idx="795">
                  <c:v>40940720.66241558</c:v>
                </c:pt>
                <c:pt idx="796">
                  <c:v>40940720.66242569</c:v>
                </c:pt>
                <c:pt idx="797">
                  <c:v>40940720.66239318</c:v>
                </c:pt>
                <c:pt idx="798">
                  <c:v>40940720.66239826</c:v>
                </c:pt>
                <c:pt idx="799">
                  <c:v>40940720.66238908</c:v>
                </c:pt>
                <c:pt idx="800">
                  <c:v>40940720.66238663</c:v>
                </c:pt>
                <c:pt idx="801">
                  <c:v>40940720.66237642</c:v>
                </c:pt>
                <c:pt idx="802">
                  <c:v>40940720.66237675</c:v>
                </c:pt>
                <c:pt idx="803">
                  <c:v>40940720.66237545</c:v>
                </c:pt>
                <c:pt idx="804">
                  <c:v>40940720.66237696</c:v>
                </c:pt>
                <c:pt idx="805">
                  <c:v>40940720.66237877</c:v>
                </c:pt>
                <c:pt idx="806">
                  <c:v>40940720.66237718</c:v>
                </c:pt>
                <c:pt idx="807">
                  <c:v>40940720.66237889</c:v>
                </c:pt>
                <c:pt idx="808">
                  <c:v>40940720.66236736</c:v>
                </c:pt>
                <c:pt idx="809">
                  <c:v>40940720.66236958</c:v>
                </c:pt>
                <c:pt idx="810">
                  <c:v>40940720.66237148</c:v>
                </c:pt>
                <c:pt idx="811">
                  <c:v>40940720.66235936</c:v>
                </c:pt>
                <c:pt idx="812">
                  <c:v>40940720.6623539</c:v>
                </c:pt>
                <c:pt idx="813">
                  <c:v>40940720.66235141</c:v>
                </c:pt>
                <c:pt idx="814">
                  <c:v>40940720.66234819</c:v>
                </c:pt>
                <c:pt idx="815">
                  <c:v>40940720.66234462</c:v>
                </c:pt>
                <c:pt idx="816">
                  <c:v>40940720.66235141</c:v>
                </c:pt>
                <c:pt idx="817">
                  <c:v>40940720.66234782</c:v>
                </c:pt>
                <c:pt idx="818">
                  <c:v>40940720.66234221</c:v>
                </c:pt>
                <c:pt idx="819">
                  <c:v>40940720.66234181</c:v>
                </c:pt>
                <c:pt idx="820">
                  <c:v>40940720.66233527</c:v>
                </c:pt>
                <c:pt idx="821">
                  <c:v>40940720.66234182</c:v>
                </c:pt>
                <c:pt idx="822">
                  <c:v>40940720.66233521</c:v>
                </c:pt>
                <c:pt idx="823">
                  <c:v>40940720.66233011</c:v>
                </c:pt>
                <c:pt idx="824">
                  <c:v>40940720.66232742</c:v>
                </c:pt>
                <c:pt idx="825">
                  <c:v>40940720.66232973</c:v>
                </c:pt>
                <c:pt idx="826">
                  <c:v>40940720.66232316</c:v>
                </c:pt>
                <c:pt idx="827">
                  <c:v>40940720.66232589</c:v>
                </c:pt>
                <c:pt idx="828">
                  <c:v>40940720.66232404</c:v>
                </c:pt>
                <c:pt idx="829">
                  <c:v>40940720.66231962</c:v>
                </c:pt>
                <c:pt idx="830">
                  <c:v>40940720.66231513</c:v>
                </c:pt>
                <c:pt idx="831">
                  <c:v>40940720.66231993</c:v>
                </c:pt>
                <c:pt idx="832">
                  <c:v>40940720.66231579</c:v>
                </c:pt>
                <c:pt idx="833">
                  <c:v>40940720.66231576</c:v>
                </c:pt>
                <c:pt idx="834">
                  <c:v>40940720.66231623</c:v>
                </c:pt>
                <c:pt idx="835">
                  <c:v>40940720.66231451</c:v>
                </c:pt>
                <c:pt idx="836">
                  <c:v>40940720.66231437</c:v>
                </c:pt>
                <c:pt idx="837">
                  <c:v>40940720.6623157</c:v>
                </c:pt>
                <c:pt idx="838">
                  <c:v>40940720.66231539</c:v>
                </c:pt>
                <c:pt idx="839">
                  <c:v>40940720.66231113</c:v>
                </c:pt>
                <c:pt idx="840">
                  <c:v>40940720.66231225</c:v>
                </c:pt>
                <c:pt idx="841">
                  <c:v>40940720.66231103</c:v>
                </c:pt>
                <c:pt idx="842">
                  <c:v>40940720.66230983</c:v>
                </c:pt>
                <c:pt idx="843">
                  <c:v>40940720.66231114</c:v>
                </c:pt>
                <c:pt idx="844">
                  <c:v>40940720.66231072</c:v>
                </c:pt>
                <c:pt idx="845">
                  <c:v>40940720.66230971</c:v>
                </c:pt>
                <c:pt idx="846">
                  <c:v>40940720.66231006</c:v>
                </c:pt>
                <c:pt idx="847">
                  <c:v>40940720.66230785</c:v>
                </c:pt>
                <c:pt idx="848">
                  <c:v>40940720.66230668</c:v>
                </c:pt>
                <c:pt idx="849">
                  <c:v>40940720.66230606</c:v>
                </c:pt>
                <c:pt idx="850">
                  <c:v>40940720.66230622</c:v>
                </c:pt>
                <c:pt idx="851">
                  <c:v>40940720.66230449</c:v>
                </c:pt>
                <c:pt idx="852">
                  <c:v>40940720.66230358</c:v>
                </c:pt>
                <c:pt idx="853">
                  <c:v>40940720.66230379</c:v>
                </c:pt>
                <c:pt idx="854">
                  <c:v>40940720.66230404</c:v>
                </c:pt>
                <c:pt idx="855">
                  <c:v>40940720.66230308</c:v>
                </c:pt>
                <c:pt idx="856">
                  <c:v>40940720.66230337</c:v>
                </c:pt>
                <c:pt idx="857">
                  <c:v>40940720.6623033</c:v>
                </c:pt>
                <c:pt idx="858">
                  <c:v>40940720.66230248</c:v>
                </c:pt>
                <c:pt idx="859">
                  <c:v>40940720.66230249</c:v>
                </c:pt>
                <c:pt idx="860">
                  <c:v>40940720.66230268</c:v>
                </c:pt>
                <c:pt idx="861">
                  <c:v>40940720.66230266</c:v>
                </c:pt>
                <c:pt idx="862">
                  <c:v>40940720.66230238</c:v>
                </c:pt>
                <c:pt idx="863">
                  <c:v>40940720.6623022</c:v>
                </c:pt>
                <c:pt idx="864">
                  <c:v>40940720.66230312</c:v>
                </c:pt>
                <c:pt idx="865">
                  <c:v>40940720.66230188</c:v>
                </c:pt>
                <c:pt idx="866">
                  <c:v>40940720.66230203</c:v>
                </c:pt>
                <c:pt idx="867">
                  <c:v>40940720.66230177</c:v>
                </c:pt>
                <c:pt idx="868">
                  <c:v>40940720.66230144</c:v>
                </c:pt>
                <c:pt idx="869">
                  <c:v>40940720.66230097</c:v>
                </c:pt>
                <c:pt idx="870">
                  <c:v>40940720.6623016</c:v>
                </c:pt>
                <c:pt idx="871">
                  <c:v>40940720.66230075</c:v>
                </c:pt>
                <c:pt idx="872">
                  <c:v>40940720.66230096</c:v>
                </c:pt>
                <c:pt idx="873">
                  <c:v>40940720.66230081</c:v>
                </c:pt>
                <c:pt idx="874">
                  <c:v>40940720.66230047</c:v>
                </c:pt>
                <c:pt idx="875">
                  <c:v>40940720.66230045</c:v>
                </c:pt>
                <c:pt idx="876">
                  <c:v>40940720.66230083</c:v>
                </c:pt>
                <c:pt idx="877">
                  <c:v>40940720.66230095</c:v>
                </c:pt>
                <c:pt idx="878">
                  <c:v>40940720.66230047</c:v>
                </c:pt>
                <c:pt idx="879">
                  <c:v>40940720.66230071</c:v>
                </c:pt>
                <c:pt idx="880">
                  <c:v>40940720.66230037</c:v>
                </c:pt>
                <c:pt idx="881">
                  <c:v>40940720.6623003</c:v>
                </c:pt>
                <c:pt idx="882">
                  <c:v>40940720.66230018</c:v>
                </c:pt>
                <c:pt idx="883">
                  <c:v>40940720.66229999</c:v>
                </c:pt>
                <c:pt idx="884">
                  <c:v>40940720.6623001</c:v>
                </c:pt>
                <c:pt idx="885">
                  <c:v>40940720.66229983</c:v>
                </c:pt>
                <c:pt idx="886">
                  <c:v>40940720.66230071</c:v>
                </c:pt>
                <c:pt idx="887">
                  <c:v>40940720.66229974</c:v>
                </c:pt>
                <c:pt idx="888">
                  <c:v>40940720.6622996</c:v>
                </c:pt>
                <c:pt idx="889">
                  <c:v>40940720.66230031</c:v>
                </c:pt>
                <c:pt idx="890">
                  <c:v>40940720.66229977</c:v>
                </c:pt>
                <c:pt idx="891">
                  <c:v>40940720.66229977</c:v>
                </c:pt>
                <c:pt idx="892">
                  <c:v>40940720.6623</c:v>
                </c:pt>
                <c:pt idx="893">
                  <c:v>40940720.66230012</c:v>
                </c:pt>
                <c:pt idx="894">
                  <c:v>40940720.66229976</c:v>
                </c:pt>
                <c:pt idx="895">
                  <c:v>40940720.66229982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CT y CO!$C$2:$C$897</c:f>
              <c:numCache>
                <c:formatCode>General</c:formatCode>
                <c:ptCount val="896"/>
                <c:pt idx="0">
                  <c:v>0</c:v>
                </c:pt>
                <c:pt idx="1">
                  <c:v>7427161.481193176</c:v>
                </c:pt>
                <c:pt idx="2">
                  <c:v>7375305.473899331</c:v>
                </c:pt>
                <c:pt idx="3">
                  <c:v>7322956.425048516</c:v>
                </c:pt>
                <c:pt idx="4">
                  <c:v>7270273.761878995</c:v>
                </c:pt>
                <c:pt idx="5">
                  <c:v>7217377.249503395</c:v>
                </c:pt>
                <c:pt idx="6">
                  <c:v>7164364.051130166</c:v>
                </c:pt>
                <c:pt idx="7">
                  <c:v>7111319.886297899</c:v>
                </c:pt>
                <c:pt idx="8">
                  <c:v>7058327.507398641</c:v>
                </c:pt>
                <c:pt idx="9">
                  <c:v>6992591.775161969</c:v>
                </c:pt>
                <c:pt idx="10">
                  <c:v>6926243.88202209</c:v>
                </c:pt>
                <c:pt idx="11">
                  <c:v>4284204.073239969</c:v>
                </c:pt>
                <c:pt idx="12">
                  <c:v>3396462.608534828</c:v>
                </c:pt>
                <c:pt idx="13">
                  <c:v>3174820.389915263</c:v>
                </c:pt>
                <c:pt idx="14">
                  <c:v>3017263.400948564</c:v>
                </c:pt>
                <c:pt idx="15">
                  <c:v>3015662.291442449</c:v>
                </c:pt>
                <c:pt idx="16">
                  <c:v>2893367.931558075</c:v>
                </c:pt>
                <c:pt idx="17">
                  <c:v>2890880.540039617</c:v>
                </c:pt>
                <c:pt idx="18">
                  <c:v>2795415.271427651</c:v>
                </c:pt>
                <c:pt idx="19">
                  <c:v>2792185.387092194</c:v>
                </c:pt>
                <c:pt idx="20">
                  <c:v>2715728.427369139</c:v>
                </c:pt>
                <c:pt idx="21">
                  <c:v>2712926.714298308</c:v>
                </c:pt>
                <c:pt idx="22">
                  <c:v>2512642.450207974</c:v>
                </c:pt>
                <c:pt idx="23">
                  <c:v>2371338.516281459</c:v>
                </c:pt>
                <c:pt idx="24">
                  <c:v>2281902.179815815</c:v>
                </c:pt>
                <c:pt idx="25">
                  <c:v>2212068.038777603</c:v>
                </c:pt>
                <c:pt idx="26">
                  <c:v>2199103.267999489</c:v>
                </c:pt>
                <c:pt idx="27">
                  <c:v>2200932.87733352</c:v>
                </c:pt>
                <c:pt idx="28">
                  <c:v>2145478.297304525</c:v>
                </c:pt>
                <c:pt idx="29">
                  <c:v>2132320.769863175</c:v>
                </c:pt>
                <c:pt idx="30">
                  <c:v>2133883.180486388</c:v>
                </c:pt>
                <c:pt idx="31">
                  <c:v>2093046.348393335</c:v>
                </c:pt>
                <c:pt idx="32">
                  <c:v>2082454.908188505</c:v>
                </c:pt>
                <c:pt idx="33">
                  <c:v>2071420.319622004</c:v>
                </c:pt>
                <c:pt idx="34">
                  <c:v>2014464.540490374</c:v>
                </c:pt>
                <c:pt idx="35">
                  <c:v>1976773.101233434</c:v>
                </c:pt>
                <c:pt idx="36">
                  <c:v>1944674.756425585</c:v>
                </c:pt>
                <c:pt idx="37">
                  <c:v>1923427.634670673</c:v>
                </c:pt>
                <c:pt idx="38">
                  <c:v>1910663.22242276</c:v>
                </c:pt>
                <c:pt idx="39">
                  <c:v>1912378.758532095</c:v>
                </c:pt>
                <c:pt idx="40">
                  <c:v>1887065.154594428</c:v>
                </c:pt>
                <c:pt idx="41">
                  <c:v>1876286.083792985</c:v>
                </c:pt>
                <c:pt idx="42">
                  <c:v>1873816.779027217</c:v>
                </c:pt>
                <c:pt idx="43">
                  <c:v>1857485.18602499</c:v>
                </c:pt>
                <c:pt idx="44">
                  <c:v>1842258.054964728</c:v>
                </c:pt>
                <c:pt idx="45">
                  <c:v>1824538.253476379</c:v>
                </c:pt>
                <c:pt idx="46">
                  <c:v>1809430.2961988</c:v>
                </c:pt>
                <c:pt idx="47">
                  <c:v>1793739.335022024</c:v>
                </c:pt>
                <c:pt idx="48">
                  <c:v>1788244.81376645</c:v>
                </c:pt>
                <c:pt idx="49">
                  <c:v>1786016.851561113</c:v>
                </c:pt>
                <c:pt idx="50">
                  <c:v>1786008.254364571</c:v>
                </c:pt>
                <c:pt idx="51">
                  <c:v>1785225.145894216</c:v>
                </c:pt>
                <c:pt idx="52">
                  <c:v>1773821.178099466</c:v>
                </c:pt>
                <c:pt idx="53">
                  <c:v>1765280.264138549</c:v>
                </c:pt>
                <c:pt idx="54">
                  <c:v>1758745.608995905</c:v>
                </c:pt>
                <c:pt idx="55">
                  <c:v>1753658.083760091</c:v>
                </c:pt>
                <c:pt idx="56">
                  <c:v>1748443.14110624</c:v>
                </c:pt>
                <c:pt idx="57">
                  <c:v>1743736.684618962</c:v>
                </c:pt>
                <c:pt idx="58">
                  <c:v>1740298.316314344</c:v>
                </c:pt>
                <c:pt idx="59">
                  <c:v>1736014.089350601</c:v>
                </c:pt>
                <c:pt idx="60">
                  <c:v>1730258.927136051</c:v>
                </c:pt>
                <c:pt idx="61">
                  <c:v>1726719.643924454</c:v>
                </c:pt>
                <c:pt idx="62">
                  <c:v>1726337.890349281</c:v>
                </c:pt>
                <c:pt idx="63">
                  <c:v>1724961.1956052</c:v>
                </c:pt>
                <c:pt idx="64">
                  <c:v>1723692.566752331</c:v>
                </c:pt>
                <c:pt idx="65">
                  <c:v>1725683.988115436</c:v>
                </c:pt>
                <c:pt idx="66">
                  <c:v>1727391.638106487</c:v>
                </c:pt>
                <c:pt idx="67">
                  <c:v>1726262.855994564</c:v>
                </c:pt>
                <c:pt idx="68">
                  <c:v>1725424.633447508</c:v>
                </c:pt>
                <c:pt idx="69">
                  <c:v>1724474.760177124</c:v>
                </c:pt>
                <c:pt idx="70">
                  <c:v>1726038.91164646</c:v>
                </c:pt>
                <c:pt idx="71">
                  <c:v>1729520.198849028</c:v>
                </c:pt>
                <c:pt idx="72">
                  <c:v>1732205.676391624</c:v>
                </c:pt>
                <c:pt idx="73">
                  <c:v>1733641.224648641</c:v>
                </c:pt>
                <c:pt idx="74">
                  <c:v>1734583.629164334</c:v>
                </c:pt>
                <c:pt idx="75">
                  <c:v>1735162.007676398</c:v>
                </c:pt>
                <c:pt idx="76">
                  <c:v>1736776.057481281</c:v>
                </c:pt>
                <c:pt idx="77">
                  <c:v>1735746.036453812</c:v>
                </c:pt>
                <c:pt idx="78">
                  <c:v>1734986.471592514</c:v>
                </c:pt>
                <c:pt idx="79">
                  <c:v>1737392.810572686</c:v>
                </c:pt>
                <c:pt idx="80">
                  <c:v>1740644.597109353</c:v>
                </c:pt>
                <c:pt idx="81">
                  <c:v>1745048.877682517</c:v>
                </c:pt>
                <c:pt idx="82">
                  <c:v>1747086.480555716</c:v>
                </c:pt>
                <c:pt idx="83">
                  <c:v>1747622.48984944</c:v>
                </c:pt>
                <c:pt idx="84">
                  <c:v>1749322.896447696</c:v>
                </c:pt>
                <c:pt idx="85">
                  <c:v>1753704.754064268</c:v>
                </c:pt>
                <c:pt idx="86">
                  <c:v>1757540.365503774</c:v>
                </c:pt>
                <c:pt idx="87">
                  <c:v>1759591.870870595</c:v>
                </c:pt>
                <c:pt idx="88">
                  <c:v>1764814.402187522</c:v>
                </c:pt>
                <c:pt idx="89">
                  <c:v>1769085.707391254</c:v>
                </c:pt>
                <c:pt idx="90">
                  <c:v>1772374.560693185</c:v>
                </c:pt>
                <c:pt idx="91">
                  <c:v>1776339.040556538</c:v>
                </c:pt>
                <c:pt idx="92">
                  <c:v>1779733.849221557</c:v>
                </c:pt>
                <c:pt idx="93">
                  <c:v>1784035.708162456</c:v>
                </c:pt>
                <c:pt idx="94">
                  <c:v>1790018.689004607</c:v>
                </c:pt>
                <c:pt idx="95">
                  <c:v>1795748.364166436</c:v>
                </c:pt>
                <c:pt idx="96">
                  <c:v>1801036.204300896</c:v>
                </c:pt>
                <c:pt idx="97">
                  <c:v>1805410.916410818</c:v>
                </c:pt>
                <c:pt idx="98">
                  <c:v>1809804.621947543</c:v>
                </c:pt>
                <c:pt idx="99">
                  <c:v>1812629.920478531</c:v>
                </c:pt>
                <c:pt idx="100">
                  <c:v>1814731.873063335</c:v>
                </c:pt>
                <c:pt idx="101">
                  <c:v>1819962.879600009</c:v>
                </c:pt>
                <c:pt idx="102">
                  <c:v>1826088.912627439</c:v>
                </c:pt>
                <c:pt idx="103">
                  <c:v>1833102.729096691</c:v>
                </c:pt>
                <c:pt idx="104">
                  <c:v>1837369.005134696</c:v>
                </c:pt>
                <c:pt idx="105">
                  <c:v>1839871.12389275</c:v>
                </c:pt>
                <c:pt idx="106">
                  <c:v>1843243.343398165</c:v>
                </c:pt>
                <c:pt idx="107">
                  <c:v>1849740.52133625</c:v>
                </c:pt>
                <c:pt idx="108">
                  <c:v>1855884.235905779</c:v>
                </c:pt>
                <c:pt idx="109">
                  <c:v>1860177.350665597</c:v>
                </c:pt>
                <c:pt idx="110">
                  <c:v>1867273.197666647</c:v>
                </c:pt>
                <c:pt idx="111">
                  <c:v>1873227.20659523</c:v>
                </c:pt>
                <c:pt idx="112">
                  <c:v>1878748.664436582</c:v>
                </c:pt>
                <c:pt idx="113">
                  <c:v>1884856.592124179</c:v>
                </c:pt>
                <c:pt idx="114">
                  <c:v>1890261.413589796</c:v>
                </c:pt>
                <c:pt idx="115">
                  <c:v>1895782.66834075</c:v>
                </c:pt>
                <c:pt idx="116">
                  <c:v>1902706.548863354</c:v>
                </c:pt>
                <c:pt idx="117">
                  <c:v>1909446.844528611</c:v>
                </c:pt>
                <c:pt idx="118">
                  <c:v>1916527.264316974</c:v>
                </c:pt>
                <c:pt idx="119">
                  <c:v>1922904.392476314</c:v>
                </c:pt>
                <c:pt idx="120">
                  <c:v>1929073.564848772</c:v>
                </c:pt>
                <c:pt idx="121">
                  <c:v>1934032.255367353</c:v>
                </c:pt>
                <c:pt idx="122">
                  <c:v>1937821.413285622</c:v>
                </c:pt>
                <c:pt idx="123">
                  <c:v>1944455.956283076</c:v>
                </c:pt>
                <c:pt idx="124">
                  <c:v>1951893.103978623</c:v>
                </c:pt>
                <c:pt idx="125">
                  <c:v>1960087.162550462</c:v>
                </c:pt>
                <c:pt idx="126">
                  <c:v>1965481.506039446</c:v>
                </c:pt>
                <c:pt idx="127">
                  <c:v>1968912.685002719</c:v>
                </c:pt>
                <c:pt idx="128">
                  <c:v>1972969.095747135</c:v>
                </c:pt>
                <c:pt idx="129">
                  <c:v>1980415.376504068</c:v>
                </c:pt>
                <c:pt idx="130">
                  <c:v>1987710.562623365</c:v>
                </c:pt>
                <c:pt idx="131">
                  <c:v>1993293.883234653</c:v>
                </c:pt>
                <c:pt idx="132">
                  <c:v>2001385.322159243</c:v>
                </c:pt>
                <c:pt idx="133">
                  <c:v>2008337.995443993</c:v>
                </c:pt>
                <c:pt idx="134">
                  <c:v>2014992.617409617</c:v>
                </c:pt>
                <c:pt idx="135">
                  <c:v>2022159.843208539</c:v>
                </c:pt>
                <c:pt idx="136">
                  <c:v>2028612.043687651</c:v>
                </c:pt>
                <c:pt idx="137">
                  <c:v>2034864.380630312</c:v>
                </c:pt>
                <c:pt idx="138">
                  <c:v>2042298.899466355</c:v>
                </c:pt>
                <c:pt idx="139">
                  <c:v>2049507.9687023</c:v>
                </c:pt>
                <c:pt idx="140">
                  <c:v>2057412.013538151</c:v>
                </c:pt>
                <c:pt idx="141">
                  <c:v>2064787.882960987</c:v>
                </c:pt>
                <c:pt idx="142">
                  <c:v>2071937.465195762</c:v>
                </c:pt>
                <c:pt idx="143">
                  <c:v>2077986.540776059</c:v>
                </c:pt>
                <c:pt idx="144">
                  <c:v>2082671.996197111</c:v>
                </c:pt>
                <c:pt idx="145">
                  <c:v>2089969.200840674</c:v>
                </c:pt>
                <c:pt idx="146">
                  <c:v>2098039.440311217</c:v>
                </c:pt>
                <c:pt idx="147">
                  <c:v>2106878.486929235</c:v>
                </c:pt>
                <c:pt idx="148">
                  <c:v>2113581.110946534</c:v>
                </c:pt>
                <c:pt idx="149">
                  <c:v>2120053.244605295</c:v>
                </c:pt>
                <c:pt idx="150">
                  <c:v>2124466.369489449</c:v>
                </c:pt>
                <c:pt idx="151">
                  <c:v>2131669.078289595</c:v>
                </c:pt>
                <c:pt idx="152">
                  <c:v>2139689.77323226</c:v>
                </c:pt>
                <c:pt idx="153">
                  <c:v>2146144.630431197</c:v>
                </c:pt>
                <c:pt idx="154">
                  <c:v>2154875.158074981</c:v>
                </c:pt>
                <c:pt idx="155">
                  <c:v>2162511.115743021</c:v>
                </c:pt>
                <c:pt idx="156">
                  <c:v>2169862.799284377</c:v>
                </c:pt>
                <c:pt idx="157">
                  <c:v>2177683.697656532</c:v>
                </c:pt>
                <c:pt idx="158">
                  <c:v>2184799.579096092</c:v>
                </c:pt>
                <c:pt idx="159">
                  <c:v>2190423.506350157</c:v>
                </c:pt>
                <c:pt idx="160">
                  <c:v>2195626.614915489</c:v>
                </c:pt>
                <c:pt idx="161">
                  <c:v>2202727.613343618</c:v>
                </c:pt>
                <c:pt idx="162">
                  <c:v>2212071.144004579</c:v>
                </c:pt>
                <c:pt idx="163">
                  <c:v>2219927.48285053</c:v>
                </c:pt>
                <c:pt idx="164">
                  <c:v>2227625.543563404</c:v>
                </c:pt>
                <c:pt idx="165">
                  <c:v>2234260.724727995</c:v>
                </c:pt>
                <c:pt idx="166">
                  <c:v>2239467.781341316</c:v>
                </c:pt>
                <c:pt idx="167">
                  <c:v>2247034.46637188</c:v>
                </c:pt>
                <c:pt idx="168">
                  <c:v>2255304.539094409</c:v>
                </c:pt>
                <c:pt idx="169">
                  <c:v>2264346.726899769</c:v>
                </c:pt>
                <c:pt idx="170">
                  <c:v>2269752.501479102</c:v>
                </c:pt>
                <c:pt idx="171">
                  <c:v>2275421.022861301</c:v>
                </c:pt>
                <c:pt idx="172">
                  <c:v>2282843.778517032</c:v>
                </c:pt>
                <c:pt idx="173">
                  <c:v>2289917.382876461</c:v>
                </c:pt>
                <c:pt idx="174">
                  <c:v>2296763.372077358</c:v>
                </c:pt>
                <c:pt idx="175">
                  <c:v>2305026.18454973</c:v>
                </c:pt>
                <c:pt idx="176">
                  <c:v>2311699.657349659</c:v>
                </c:pt>
                <c:pt idx="177">
                  <c:v>2320693.266978703</c:v>
                </c:pt>
                <c:pt idx="178">
                  <c:v>2328616.949559631</c:v>
                </c:pt>
                <c:pt idx="179">
                  <c:v>2337183.449184696</c:v>
                </c:pt>
                <c:pt idx="180">
                  <c:v>2344942.945479822</c:v>
                </c:pt>
                <c:pt idx="181">
                  <c:v>2352064.936268205</c:v>
                </c:pt>
                <c:pt idx="182">
                  <c:v>2357597.068613112</c:v>
                </c:pt>
                <c:pt idx="183">
                  <c:v>2364104.137495884</c:v>
                </c:pt>
                <c:pt idx="184">
                  <c:v>2370174.918232117</c:v>
                </c:pt>
                <c:pt idx="185">
                  <c:v>2377734.288690967</c:v>
                </c:pt>
                <c:pt idx="186">
                  <c:v>2387266.98729507</c:v>
                </c:pt>
                <c:pt idx="187">
                  <c:v>2395150.697829159</c:v>
                </c:pt>
                <c:pt idx="188">
                  <c:v>2402724.403816412</c:v>
                </c:pt>
                <c:pt idx="189">
                  <c:v>2409057.368301688</c:v>
                </c:pt>
                <c:pt idx="190">
                  <c:v>2416293.941058232</c:v>
                </c:pt>
                <c:pt idx="191">
                  <c:v>2425529.801951509</c:v>
                </c:pt>
                <c:pt idx="192">
                  <c:v>2433855.482759265</c:v>
                </c:pt>
                <c:pt idx="193">
                  <c:v>2440661.685607027</c:v>
                </c:pt>
                <c:pt idx="194">
                  <c:v>2447705.144162973</c:v>
                </c:pt>
                <c:pt idx="195">
                  <c:v>2456030.393022988</c:v>
                </c:pt>
                <c:pt idx="196">
                  <c:v>2463877.590022099</c:v>
                </c:pt>
                <c:pt idx="197">
                  <c:v>2471227.008250488</c:v>
                </c:pt>
                <c:pt idx="198">
                  <c:v>2479689.683577402</c:v>
                </c:pt>
                <c:pt idx="199">
                  <c:v>2486158.905732587</c:v>
                </c:pt>
                <c:pt idx="200">
                  <c:v>2495072.601859588</c:v>
                </c:pt>
                <c:pt idx="201">
                  <c:v>2504257.009785973</c:v>
                </c:pt>
                <c:pt idx="202">
                  <c:v>2512364.808365901</c:v>
                </c:pt>
                <c:pt idx="203">
                  <c:v>2520226.780527747</c:v>
                </c:pt>
                <c:pt idx="204">
                  <c:v>2526908.410744417</c:v>
                </c:pt>
                <c:pt idx="205">
                  <c:v>2534346.88877277</c:v>
                </c:pt>
                <c:pt idx="206">
                  <c:v>2541350.514467477</c:v>
                </c:pt>
                <c:pt idx="207">
                  <c:v>2549442.700978746</c:v>
                </c:pt>
                <c:pt idx="208">
                  <c:v>2559034.498125542</c:v>
                </c:pt>
                <c:pt idx="209">
                  <c:v>2566853.144172289</c:v>
                </c:pt>
                <c:pt idx="210">
                  <c:v>2574143.565642787</c:v>
                </c:pt>
                <c:pt idx="211">
                  <c:v>2579854.048848472</c:v>
                </c:pt>
                <c:pt idx="212">
                  <c:v>2586468.126339536</c:v>
                </c:pt>
                <c:pt idx="213">
                  <c:v>2595626.452425338</c:v>
                </c:pt>
                <c:pt idx="214">
                  <c:v>2604192.7530282</c:v>
                </c:pt>
                <c:pt idx="215">
                  <c:v>2611504.817831309</c:v>
                </c:pt>
                <c:pt idx="216">
                  <c:v>2619030.461338893</c:v>
                </c:pt>
                <c:pt idx="217">
                  <c:v>2627672.962977143</c:v>
                </c:pt>
                <c:pt idx="218">
                  <c:v>2635817.120510798</c:v>
                </c:pt>
                <c:pt idx="219">
                  <c:v>2643367.307052782</c:v>
                </c:pt>
                <c:pt idx="220">
                  <c:v>2651925.163114497</c:v>
                </c:pt>
                <c:pt idx="221">
                  <c:v>2658391.472080994</c:v>
                </c:pt>
                <c:pt idx="222">
                  <c:v>2667297.729704176</c:v>
                </c:pt>
                <c:pt idx="223">
                  <c:v>2676517.693676814</c:v>
                </c:pt>
                <c:pt idx="224">
                  <c:v>2684700.233080828</c:v>
                </c:pt>
                <c:pt idx="225">
                  <c:v>2692745.088631172</c:v>
                </c:pt>
                <c:pt idx="226">
                  <c:v>2699727.582406772</c:v>
                </c:pt>
                <c:pt idx="227">
                  <c:v>2707357.752684863</c:v>
                </c:pt>
                <c:pt idx="228">
                  <c:v>2714514.787895827</c:v>
                </c:pt>
                <c:pt idx="229">
                  <c:v>2722672.549019919</c:v>
                </c:pt>
                <c:pt idx="230">
                  <c:v>2732305.711918093</c:v>
                </c:pt>
                <c:pt idx="231">
                  <c:v>2740239.068029523</c:v>
                </c:pt>
                <c:pt idx="232">
                  <c:v>2747633.808034327</c:v>
                </c:pt>
                <c:pt idx="233">
                  <c:v>2753285.937730388</c:v>
                </c:pt>
                <c:pt idx="234">
                  <c:v>2759741.958871896</c:v>
                </c:pt>
                <c:pt idx="235">
                  <c:v>2768856.097427384</c:v>
                </c:pt>
                <c:pt idx="236">
                  <c:v>2777503.188584145</c:v>
                </c:pt>
                <c:pt idx="237">
                  <c:v>2786271.748098935</c:v>
                </c:pt>
                <c:pt idx="238">
                  <c:v>2793632.98065177</c:v>
                </c:pt>
                <c:pt idx="239">
                  <c:v>2801120.870538206</c:v>
                </c:pt>
                <c:pt idx="240">
                  <c:v>2809685.878588971</c:v>
                </c:pt>
                <c:pt idx="241">
                  <c:v>2817689.513532565</c:v>
                </c:pt>
                <c:pt idx="242">
                  <c:v>2825018.233978952</c:v>
                </c:pt>
                <c:pt idx="243">
                  <c:v>2833428.476298835</c:v>
                </c:pt>
                <c:pt idx="244">
                  <c:v>2839696.830533937</c:v>
                </c:pt>
                <c:pt idx="245">
                  <c:v>2848487.890111733</c:v>
                </c:pt>
                <c:pt idx="246">
                  <c:v>2857719.12207079</c:v>
                </c:pt>
                <c:pt idx="247">
                  <c:v>2866018.959928416</c:v>
                </c:pt>
                <c:pt idx="248">
                  <c:v>2873968.706136265</c:v>
                </c:pt>
                <c:pt idx="249">
                  <c:v>2879962.731843981</c:v>
                </c:pt>
                <c:pt idx="250">
                  <c:v>2887254.906891347</c:v>
                </c:pt>
                <c:pt idx="251">
                  <c:v>2895018.716576586</c:v>
                </c:pt>
                <c:pt idx="252">
                  <c:v>2902157.722589475</c:v>
                </c:pt>
                <c:pt idx="253">
                  <c:v>2910227.871334718</c:v>
                </c:pt>
                <c:pt idx="254">
                  <c:v>2919908.430563936</c:v>
                </c:pt>
                <c:pt idx="255">
                  <c:v>2927678.253897696</c:v>
                </c:pt>
                <c:pt idx="256">
                  <c:v>2934811.090323995</c:v>
                </c:pt>
                <c:pt idx="257">
                  <c:v>2941982.821742112</c:v>
                </c:pt>
                <c:pt idx="258">
                  <c:v>2950665.644680494</c:v>
                </c:pt>
                <c:pt idx="259">
                  <c:v>2958665.893756293</c:v>
                </c:pt>
                <c:pt idx="260">
                  <c:v>2967784.708338943</c:v>
                </c:pt>
                <c:pt idx="261">
                  <c:v>2975669.467618048</c:v>
                </c:pt>
                <c:pt idx="262">
                  <c:v>2983548.918274541</c:v>
                </c:pt>
                <c:pt idx="263">
                  <c:v>2992249.895774879</c:v>
                </c:pt>
                <c:pt idx="264">
                  <c:v>3000251.610026278</c:v>
                </c:pt>
                <c:pt idx="265">
                  <c:v>3007352.024110275</c:v>
                </c:pt>
                <c:pt idx="266">
                  <c:v>3015478.07071719</c:v>
                </c:pt>
                <c:pt idx="267">
                  <c:v>3021086.16994158</c:v>
                </c:pt>
                <c:pt idx="268">
                  <c:v>3030774.816169788</c:v>
                </c:pt>
                <c:pt idx="269">
                  <c:v>3039182.116335905</c:v>
                </c:pt>
                <c:pt idx="270">
                  <c:v>3047469.985705095</c:v>
                </c:pt>
                <c:pt idx="271">
                  <c:v>3054095.349633819</c:v>
                </c:pt>
                <c:pt idx="272">
                  <c:v>3061867.940809618</c:v>
                </c:pt>
                <c:pt idx="273">
                  <c:v>3069996.137788749</c:v>
                </c:pt>
                <c:pt idx="274">
                  <c:v>3077471.02239032</c:v>
                </c:pt>
                <c:pt idx="275">
                  <c:v>3085676.315099834</c:v>
                </c:pt>
                <c:pt idx="276">
                  <c:v>3095309.13051868</c:v>
                </c:pt>
                <c:pt idx="277">
                  <c:v>3102799.0213063</c:v>
                </c:pt>
                <c:pt idx="278">
                  <c:v>3109506.650491927</c:v>
                </c:pt>
                <c:pt idx="279">
                  <c:v>3116099.164903201</c:v>
                </c:pt>
                <c:pt idx="280">
                  <c:v>3124523.860370723</c:v>
                </c:pt>
                <c:pt idx="281">
                  <c:v>3132368.863301685</c:v>
                </c:pt>
                <c:pt idx="282">
                  <c:v>3141455.413125791</c:v>
                </c:pt>
                <c:pt idx="283">
                  <c:v>3149376.596041643</c:v>
                </c:pt>
                <c:pt idx="284">
                  <c:v>3157291.238436893</c:v>
                </c:pt>
                <c:pt idx="285">
                  <c:v>3166003.429556172</c:v>
                </c:pt>
                <c:pt idx="286">
                  <c:v>3174000.54172609</c:v>
                </c:pt>
                <c:pt idx="287">
                  <c:v>3180996.782160036</c:v>
                </c:pt>
                <c:pt idx="288">
                  <c:v>3189011.091621981</c:v>
                </c:pt>
                <c:pt idx="289">
                  <c:v>3194404.769403395</c:v>
                </c:pt>
                <c:pt idx="290">
                  <c:v>3204027.424273849</c:v>
                </c:pt>
                <c:pt idx="291">
                  <c:v>3212327.258999912</c:v>
                </c:pt>
                <c:pt idx="292">
                  <c:v>3220568.02340072</c:v>
                </c:pt>
                <c:pt idx="293">
                  <c:v>3227094.579704348</c:v>
                </c:pt>
                <c:pt idx="294">
                  <c:v>3234774.385128203</c:v>
                </c:pt>
                <c:pt idx="295">
                  <c:v>3242803.879730221</c:v>
                </c:pt>
                <c:pt idx="296">
                  <c:v>3250149.825745062</c:v>
                </c:pt>
                <c:pt idx="297">
                  <c:v>3258227.824235686</c:v>
                </c:pt>
                <c:pt idx="298">
                  <c:v>3267787.554430872</c:v>
                </c:pt>
                <c:pt idx="299">
                  <c:v>3275213.393425178</c:v>
                </c:pt>
                <c:pt idx="300">
                  <c:v>3281875.888078727</c:v>
                </c:pt>
                <c:pt idx="301">
                  <c:v>3288207.205884302</c:v>
                </c:pt>
                <c:pt idx="302">
                  <c:v>3296441.556026503</c:v>
                </c:pt>
                <c:pt idx="303">
                  <c:v>3304118.142484371</c:v>
                </c:pt>
                <c:pt idx="304">
                  <c:v>3313113.003004021</c:v>
                </c:pt>
                <c:pt idx="305">
                  <c:v>3320909.00619283</c:v>
                </c:pt>
                <c:pt idx="306">
                  <c:v>3328682.479355272</c:v>
                </c:pt>
                <c:pt idx="307">
                  <c:v>3337299.400834897</c:v>
                </c:pt>
                <c:pt idx="308">
                  <c:v>3345186.247990687</c:v>
                </c:pt>
                <c:pt idx="309">
                  <c:v>3351987.696048954</c:v>
                </c:pt>
                <c:pt idx="310">
                  <c:v>3359856.678380686</c:v>
                </c:pt>
                <c:pt idx="311">
                  <c:v>3368785.793710467</c:v>
                </c:pt>
                <c:pt idx="312">
                  <c:v>3377031.435775932</c:v>
                </c:pt>
                <c:pt idx="313">
                  <c:v>3385206.912478478</c:v>
                </c:pt>
                <c:pt idx="314">
                  <c:v>3393361.656230298</c:v>
                </c:pt>
                <c:pt idx="315">
                  <c:v>3399702.273308086</c:v>
                </c:pt>
                <c:pt idx="316">
                  <c:v>3407209.717336245</c:v>
                </c:pt>
                <c:pt idx="317">
                  <c:v>3415061.189859151</c:v>
                </c:pt>
                <c:pt idx="318">
                  <c:v>3422168.533301063</c:v>
                </c:pt>
                <c:pt idx="319">
                  <c:v>3430042.785403908</c:v>
                </c:pt>
                <c:pt idx="320">
                  <c:v>3439521.546753772</c:v>
                </c:pt>
                <c:pt idx="321">
                  <c:v>3446872.472564782</c:v>
                </c:pt>
                <c:pt idx="322">
                  <c:v>3450868.425480986</c:v>
                </c:pt>
                <c:pt idx="323">
                  <c:v>3457936.863705431</c:v>
                </c:pt>
                <c:pt idx="324">
                  <c:v>3465885.499753867</c:v>
                </c:pt>
                <c:pt idx="325">
                  <c:v>3473288.716316219</c:v>
                </c:pt>
                <c:pt idx="326">
                  <c:v>3482091.543235819</c:v>
                </c:pt>
                <c:pt idx="327">
                  <c:v>3489638.306167684</c:v>
                </c:pt>
                <c:pt idx="328">
                  <c:v>3497133.600615119</c:v>
                </c:pt>
                <c:pt idx="329">
                  <c:v>3505531.83388108</c:v>
                </c:pt>
                <c:pt idx="330">
                  <c:v>3513168.17923173</c:v>
                </c:pt>
                <c:pt idx="331">
                  <c:v>3519606.846076552</c:v>
                </c:pt>
                <c:pt idx="332">
                  <c:v>3527188.538800501</c:v>
                </c:pt>
                <c:pt idx="333">
                  <c:v>3536086.476028551</c:v>
                </c:pt>
                <c:pt idx="334">
                  <c:v>3544128.313866428</c:v>
                </c:pt>
                <c:pt idx="335">
                  <c:v>3552081.045458258</c:v>
                </c:pt>
                <c:pt idx="336">
                  <c:v>3560064.375799928</c:v>
                </c:pt>
                <c:pt idx="337">
                  <c:v>3566128.868949582</c:v>
                </c:pt>
                <c:pt idx="338">
                  <c:v>3573383.331070105</c:v>
                </c:pt>
                <c:pt idx="339">
                  <c:v>3580974.201646734</c:v>
                </c:pt>
                <c:pt idx="340">
                  <c:v>3587744.356598741</c:v>
                </c:pt>
                <c:pt idx="341">
                  <c:v>3595319.616864017</c:v>
                </c:pt>
                <c:pt idx="342">
                  <c:v>3604640.992239792</c:v>
                </c:pt>
                <c:pt idx="343">
                  <c:v>3611820.756562043</c:v>
                </c:pt>
                <c:pt idx="344">
                  <c:v>3615472.816363581</c:v>
                </c:pt>
                <c:pt idx="345">
                  <c:v>3622203.397275828</c:v>
                </c:pt>
                <c:pt idx="346">
                  <c:v>3629844.274238205</c:v>
                </c:pt>
                <c:pt idx="347">
                  <c:v>3636947.504922559</c:v>
                </c:pt>
                <c:pt idx="348">
                  <c:v>3645556.908508348</c:v>
                </c:pt>
                <c:pt idx="349">
                  <c:v>3652850.076393807</c:v>
                </c:pt>
                <c:pt idx="350">
                  <c:v>3660061.705435333</c:v>
                </c:pt>
                <c:pt idx="351">
                  <c:v>3668245.470094698</c:v>
                </c:pt>
                <c:pt idx="352">
                  <c:v>3675625.727139612</c:v>
                </c:pt>
                <c:pt idx="353">
                  <c:v>3681666.831526401</c:v>
                </c:pt>
                <c:pt idx="354">
                  <c:v>3688933.599977816</c:v>
                </c:pt>
                <c:pt idx="355">
                  <c:v>3697703.445588173</c:v>
                </c:pt>
                <c:pt idx="356">
                  <c:v>3705461.378044584</c:v>
                </c:pt>
                <c:pt idx="357">
                  <c:v>3713109.65123815</c:v>
                </c:pt>
                <c:pt idx="358">
                  <c:v>3720849.769035975</c:v>
                </c:pt>
                <c:pt idx="359">
                  <c:v>3726548.806581667</c:v>
                </c:pt>
                <c:pt idx="360">
                  <c:v>3733475.698059789</c:v>
                </c:pt>
                <c:pt idx="361">
                  <c:v>3740734.651882878</c:v>
                </c:pt>
                <c:pt idx="362">
                  <c:v>3747081.350107993</c:v>
                </c:pt>
                <c:pt idx="363">
                  <c:v>3754272.994870052</c:v>
                </c:pt>
                <c:pt idx="364">
                  <c:v>3763368.634599298</c:v>
                </c:pt>
                <c:pt idx="365">
                  <c:v>3770293.296944768</c:v>
                </c:pt>
                <c:pt idx="366">
                  <c:v>3773486.864462669</c:v>
                </c:pt>
                <c:pt idx="367">
                  <c:v>3779782.067447837</c:v>
                </c:pt>
                <c:pt idx="368">
                  <c:v>3787020.009169527</c:v>
                </c:pt>
                <c:pt idx="369">
                  <c:v>3793720.655046308</c:v>
                </c:pt>
                <c:pt idx="370">
                  <c:v>3802059.447562295</c:v>
                </c:pt>
                <c:pt idx="371">
                  <c:v>3809015.841941485</c:v>
                </c:pt>
                <c:pt idx="372">
                  <c:v>3815858.87850653</c:v>
                </c:pt>
                <c:pt idx="373">
                  <c:v>3823757.828447826</c:v>
                </c:pt>
                <c:pt idx="374">
                  <c:v>3830804.071551501</c:v>
                </c:pt>
                <c:pt idx="375">
                  <c:v>3836337.458121531</c:v>
                </c:pt>
                <c:pt idx="376">
                  <c:v>3843190.587163951</c:v>
                </c:pt>
                <c:pt idx="377">
                  <c:v>3851777.367348489</c:v>
                </c:pt>
                <c:pt idx="378">
                  <c:v>3859168.268268924</c:v>
                </c:pt>
                <c:pt idx="379">
                  <c:v>3866420.488334239</c:v>
                </c:pt>
                <c:pt idx="380">
                  <c:v>3873833.330142077</c:v>
                </c:pt>
                <c:pt idx="381">
                  <c:v>3879061.914616708</c:v>
                </c:pt>
                <c:pt idx="382">
                  <c:v>3885568.367033538</c:v>
                </c:pt>
                <c:pt idx="383">
                  <c:v>3892404.996954853</c:v>
                </c:pt>
                <c:pt idx="384">
                  <c:v>3898220.102307266</c:v>
                </c:pt>
                <c:pt idx="385">
                  <c:v>3904923.25848862</c:v>
                </c:pt>
                <c:pt idx="386">
                  <c:v>3913710.888449153</c:v>
                </c:pt>
                <c:pt idx="387">
                  <c:v>3920293.951492586</c:v>
                </c:pt>
                <c:pt idx="388">
                  <c:v>3922924.716448127</c:v>
                </c:pt>
                <c:pt idx="389">
                  <c:v>3928683.539235043</c:v>
                </c:pt>
                <c:pt idx="390">
                  <c:v>3935413.226265281</c:v>
                </c:pt>
                <c:pt idx="391">
                  <c:v>3941597.78974943</c:v>
                </c:pt>
                <c:pt idx="392">
                  <c:v>3949574.503955519</c:v>
                </c:pt>
                <c:pt idx="393">
                  <c:v>3956099.04010392</c:v>
                </c:pt>
                <c:pt idx="394">
                  <c:v>3962476.270109707</c:v>
                </c:pt>
                <c:pt idx="395">
                  <c:v>3970008.409126609</c:v>
                </c:pt>
                <c:pt idx="396">
                  <c:v>3976633.796635946</c:v>
                </c:pt>
                <c:pt idx="397">
                  <c:v>3981538.466803631</c:v>
                </c:pt>
                <c:pt idx="398">
                  <c:v>3987864.993378356</c:v>
                </c:pt>
                <c:pt idx="399">
                  <c:v>3996200.569613013</c:v>
                </c:pt>
                <c:pt idx="400">
                  <c:v>4003132.671542115</c:v>
                </c:pt>
                <c:pt idx="401">
                  <c:v>4009887.792279982</c:v>
                </c:pt>
                <c:pt idx="402">
                  <c:v>4016880.771109761</c:v>
                </c:pt>
                <c:pt idx="403">
                  <c:v>4021530.778807675</c:v>
                </c:pt>
                <c:pt idx="404">
                  <c:v>4027516.04776401</c:v>
                </c:pt>
                <c:pt idx="405">
                  <c:v>4033830.892438813</c:v>
                </c:pt>
                <c:pt idx="406">
                  <c:v>4038997.609794271</c:v>
                </c:pt>
                <c:pt idx="407">
                  <c:v>4045095.21981224</c:v>
                </c:pt>
                <c:pt idx="408">
                  <c:v>4053478.555256207</c:v>
                </c:pt>
                <c:pt idx="409">
                  <c:v>4059629.168896833</c:v>
                </c:pt>
                <c:pt idx="410">
                  <c:v>4061600.804917892</c:v>
                </c:pt>
                <c:pt idx="411">
                  <c:v>4066720.535523507</c:v>
                </c:pt>
                <c:pt idx="412">
                  <c:v>4072830.684221609</c:v>
                </c:pt>
                <c:pt idx="413">
                  <c:v>4078378.999519598</c:v>
                </c:pt>
                <c:pt idx="414">
                  <c:v>4085891.598947836</c:v>
                </c:pt>
                <c:pt idx="415">
                  <c:v>4091884.750290834</c:v>
                </c:pt>
                <c:pt idx="416">
                  <c:v>4097695.576993847</c:v>
                </c:pt>
                <c:pt idx="417">
                  <c:v>4104774.053504927</c:v>
                </c:pt>
                <c:pt idx="418">
                  <c:v>4110892.174115085</c:v>
                </c:pt>
                <c:pt idx="419">
                  <c:v>4115050.052856248</c:v>
                </c:pt>
                <c:pt idx="420">
                  <c:v>4120732.494330307</c:v>
                </c:pt>
                <c:pt idx="421">
                  <c:v>4128738.416315745</c:v>
                </c:pt>
                <c:pt idx="422">
                  <c:v>4135121.016386874</c:v>
                </c:pt>
                <c:pt idx="423">
                  <c:v>4141280.425497003</c:v>
                </c:pt>
                <c:pt idx="424">
                  <c:v>4147762.988185483</c:v>
                </c:pt>
                <c:pt idx="425">
                  <c:v>4151737.666240484</c:v>
                </c:pt>
                <c:pt idx="426">
                  <c:v>4157106.008747238</c:v>
                </c:pt>
                <c:pt idx="427">
                  <c:v>4162803.821491033</c:v>
                </c:pt>
                <c:pt idx="428">
                  <c:v>4167212.414149396</c:v>
                </c:pt>
                <c:pt idx="429">
                  <c:v>4172589.836154103</c:v>
                </c:pt>
                <c:pt idx="430">
                  <c:v>4180472.258368266</c:v>
                </c:pt>
                <c:pt idx="431">
                  <c:v>4186109.675558571</c:v>
                </c:pt>
                <c:pt idx="432">
                  <c:v>4187351.573847191</c:v>
                </c:pt>
                <c:pt idx="433">
                  <c:v>4191747.175662887</c:v>
                </c:pt>
                <c:pt idx="434">
                  <c:v>4197141.273062392</c:v>
                </c:pt>
                <c:pt idx="435">
                  <c:v>4201946.232933669</c:v>
                </c:pt>
                <c:pt idx="436">
                  <c:v>4208900.775171743</c:v>
                </c:pt>
                <c:pt idx="437">
                  <c:v>4214277.45134734</c:v>
                </c:pt>
                <c:pt idx="438">
                  <c:v>4219437.480246567</c:v>
                </c:pt>
                <c:pt idx="439">
                  <c:v>4225989.563956652</c:v>
                </c:pt>
                <c:pt idx="440">
                  <c:v>4231535.073020119</c:v>
                </c:pt>
                <c:pt idx="441">
                  <c:v>4234857.237392157</c:v>
                </c:pt>
                <c:pt idx="442">
                  <c:v>4239798.218421102</c:v>
                </c:pt>
                <c:pt idx="443">
                  <c:v>4247401.949811755</c:v>
                </c:pt>
                <c:pt idx="444">
                  <c:v>4253169.948774554</c:v>
                </c:pt>
                <c:pt idx="445">
                  <c:v>4258665.60022717</c:v>
                </c:pt>
                <c:pt idx="446">
                  <c:v>4264575.815053833</c:v>
                </c:pt>
                <c:pt idx="447">
                  <c:v>4267817.407331542</c:v>
                </c:pt>
                <c:pt idx="448">
                  <c:v>4272505.380962866</c:v>
                </c:pt>
                <c:pt idx="449">
                  <c:v>4277523.048933646</c:v>
                </c:pt>
                <c:pt idx="450">
                  <c:v>4281099.521884952</c:v>
                </c:pt>
                <c:pt idx="451">
                  <c:v>4285674.320877915</c:v>
                </c:pt>
                <c:pt idx="452">
                  <c:v>4292995.061914148</c:v>
                </c:pt>
                <c:pt idx="453">
                  <c:v>4298079.628693222</c:v>
                </c:pt>
                <c:pt idx="454">
                  <c:v>4298572.00925401</c:v>
                </c:pt>
                <c:pt idx="455">
                  <c:v>4302208.72943697</c:v>
                </c:pt>
                <c:pt idx="456">
                  <c:v>4306842.728023104</c:v>
                </c:pt>
                <c:pt idx="457">
                  <c:v>4310846.557238298</c:v>
                </c:pt>
                <c:pt idx="458">
                  <c:v>4317196.963742644</c:v>
                </c:pt>
                <c:pt idx="459">
                  <c:v>4321922.162497364</c:v>
                </c:pt>
                <c:pt idx="460">
                  <c:v>4326398.618976383</c:v>
                </c:pt>
                <c:pt idx="461">
                  <c:v>4332403.315938087</c:v>
                </c:pt>
                <c:pt idx="462">
                  <c:v>4337368.14048187</c:v>
                </c:pt>
                <c:pt idx="463">
                  <c:v>4339832.075753948</c:v>
                </c:pt>
                <c:pt idx="464">
                  <c:v>4343994.545789037</c:v>
                </c:pt>
                <c:pt idx="465">
                  <c:v>4351164.625668185</c:v>
                </c:pt>
                <c:pt idx="466">
                  <c:v>4356317.275034484</c:v>
                </c:pt>
                <c:pt idx="467">
                  <c:v>4361154.626721881</c:v>
                </c:pt>
                <c:pt idx="468">
                  <c:v>4366502.748838738</c:v>
                </c:pt>
                <c:pt idx="469">
                  <c:v>4369028.584741316</c:v>
                </c:pt>
                <c:pt idx="470">
                  <c:v>4373044.520524878</c:v>
                </c:pt>
                <c:pt idx="471">
                  <c:v>4377391.720916619</c:v>
                </c:pt>
                <c:pt idx="472">
                  <c:v>4380134.887471909</c:v>
                </c:pt>
                <c:pt idx="473">
                  <c:v>4383897.218133205</c:v>
                </c:pt>
                <c:pt idx="474">
                  <c:v>4390687.384718312</c:v>
                </c:pt>
                <c:pt idx="475">
                  <c:v>4395264.579667178</c:v>
                </c:pt>
                <c:pt idx="476">
                  <c:v>4395061.8866818</c:v>
                </c:pt>
                <c:pt idx="477">
                  <c:v>4397990.209309137</c:v>
                </c:pt>
                <c:pt idx="478">
                  <c:v>4401914.961717136</c:v>
                </c:pt>
                <c:pt idx="479">
                  <c:v>4405149.730635997</c:v>
                </c:pt>
                <c:pt idx="480">
                  <c:v>4410946.726259049</c:v>
                </c:pt>
                <c:pt idx="481">
                  <c:v>4415077.060562829</c:v>
                </c:pt>
                <c:pt idx="482">
                  <c:v>4418928.838980516</c:v>
                </c:pt>
                <c:pt idx="483">
                  <c:v>4424462.682237064</c:v>
                </c:pt>
                <c:pt idx="484">
                  <c:v>4428936.874833751</c:v>
                </c:pt>
                <c:pt idx="485">
                  <c:v>4430617.372527856</c:v>
                </c:pt>
                <c:pt idx="486">
                  <c:v>4434061.382470016</c:v>
                </c:pt>
                <c:pt idx="487">
                  <c:v>4440846.406498257</c:v>
                </c:pt>
                <c:pt idx="488">
                  <c:v>4445479.692054555</c:v>
                </c:pt>
                <c:pt idx="489">
                  <c:v>4449772.733080679</c:v>
                </c:pt>
                <c:pt idx="490">
                  <c:v>4454681.391188808</c:v>
                </c:pt>
                <c:pt idx="491">
                  <c:v>4456607.085669331</c:v>
                </c:pt>
                <c:pt idx="492">
                  <c:v>4460059.512669627</c:v>
                </c:pt>
                <c:pt idx="493">
                  <c:v>4463847.965972658</c:v>
                </c:pt>
                <c:pt idx="494">
                  <c:v>4465850.40506265</c:v>
                </c:pt>
                <c:pt idx="495">
                  <c:v>4468885.34530648</c:v>
                </c:pt>
                <c:pt idx="496">
                  <c:v>4475307.298003408</c:v>
                </c:pt>
                <c:pt idx="497">
                  <c:v>4479537.151264204</c:v>
                </c:pt>
                <c:pt idx="498">
                  <c:v>4478770.350497128</c:v>
                </c:pt>
                <c:pt idx="499">
                  <c:v>4481132.758257989</c:v>
                </c:pt>
                <c:pt idx="500">
                  <c:v>4484504.583875438</c:v>
                </c:pt>
                <c:pt idx="501">
                  <c:v>4487100.356768847</c:v>
                </c:pt>
                <c:pt idx="502">
                  <c:v>4492505.316272959</c:v>
                </c:pt>
                <c:pt idx="503">
                  <c:v>4496198.578527468</c:v>
                </c:pt>
                <c:pt idx="504">
                  <c:v>4499583.798179819</c:v>
                </c:pt>
                <c:pt idx="505">
                  <c:v>4504834.160745939</c:v>
                </c:pt>
                <c:pt idx="506">
                  <c:v>4509014.586167755</c:v>
                </c:pt>
                <c:pt idx="507">
                  <c:v>4510071.515893076</c:v>
                </c:pt>
                <c:pt idx="508">
                  <c:v>4512943.553371521</c:v>
                </c:pt>
                <c:pt idx="509">
                  <c:v>4519467.623586399</c:v>
                </c:pt>
                <c:pt idx="510">
                  <c:v>4523755.30912337</c:v>
                </c:pt>
                <c:pt idx="511">
                  <c:v>4527707.677848597</c:v>
                </c:pt>
                <c:pt idx="512">
                  <c:v>4532403.010652179</c:v>
                </c:pt>
                <c:pt idx="513">
                  <c:v>4533913.96884894</c:v>
                </c:pt>
                <c:pt idx="514">
                  <c:v>4536985.049713124</c:v>
                </c:pt>
                <c:pt idx="515">
                  <c:v>4540400.980291964</c:v>
                </c:pt>
                <c:pt idx="516">
                  <c:v>4541810.089231345</c:v>
                </c:pt>
                <c:pt idx="517">
                  <c:v>4544253.043988351</c:v>
                </c:pt>
                <c:pt idx="518">
                  <c:v>4550567.171365645</c:v>
                </c:pt>
                <c:pt idx="519">
                  <c:v>4554693.384538204</c:v>
                </c:pt>
                <c:pt idx="520">
                  <c:v>4553521.251423217</c:v>
                </c:pt>
                <c:pt idx="521">
                  <c:v>4555491.715387234</c:v>
                </c:pt>
                <c:pt idx="522">
                  <c:v>4558507.222443571</c:v>
                </c:pt>
                <c:pt idx="523">
                  <c:v>4560621.042024083</c:v>
                </c:pt>
                <c:pt idx="524">
                  <c:v>4565839.578037842</c:v>
                </c:pt>
                <c:pt idx="525">
                  <c:v>4569287.869088251</c:v>
                </c:pt>
                <c:pt idx="526">
                  <c:v>4572394.553195473</c:v>
                </c:pt>
                <c:pt idx="527">
                  <c:v>4577597.245860389</c:v>
                </c:pt>
                <c:pt idx="528">
                  <c:v>4581723.529339395</c:v>
                </c:pt>
                <c:pt idx="529">
                  <c:v>4582302.62549636</c:v>
                </c:pt>
                <c:pt idx="530">
                  <c:v>4584735.430238899</c:v>
                </c:pt>
                <c:pt idx="531">
                  <c:v>4591117.010799678</c:v>
                </c:pt>
                <c:pt idx="532">
                  <c:v>4595209.359028484</c:v>
                </c:pt>
                <c:pt idx="533">
                  <c:v>4599009.689549841</c:v>
                </c:pt>
                <c:pt idx="534">
                  <c:v>4603734.394382143</c:v>
                </c:pt>
                <c:pt idx="535">
                  <c:v>4604975.459920567</c:v>
                </c:pt>
                <c:pt idx="536">
                  <c:v>4607812.306699423</c:v>
                </c:pt>
                <c:pt idx="537">
                  <c:v>4611005.754465891</c:v>
                </c:pt>
                <c:pt idx="538">
                  <c:v>4611889.193096413</c:v>
                </c:pt>
                <c:pt idx="539">
                  <c:v>4613779.956162803</c:v>
                </c:pt>
                <c:pt idx="540">
                  <c:v>4620236.063243849</c:v>
                </c:pt>
                <c:pt idx="541">
                  <c:v>4624490.486216991</c:v>
                </c:pt>
                <c:pt idx="542">
                  <c:v>4622989.172892725</c:v>
                </c:pt>
                <c:pt idx="543">
                  <c:v>4624643.465688819</c:v>
                </c:pt>
                <c:pt idx="544">
                  <c:v>4627396.703813168</c:v>
                </c:pt>
                <c:pt idx="545">
                  <c:v>4629046.4575809</c:v>
                </c:pt>
                <c:pt idx="546">
                  <c:v>4634200.412521871</c:v>
                </c:pt>
                <c:pt idx="547">
                  <c:v>4637495.263271388</c:v>
                </c:pt>
                <c:pt idx="548">
                  <c:v>4640401.471316844</c:v>
                </c:pt>
                <c:pt idx="549">
                  <c:v>4645727.896412425</c:v>
                </c:pt>
                <c:pt idx="550">
                  <c:v>4649972.058517052</c:v>
                </c:pt>
                <c:pt idx="551">
                  <c:v>4650015.429890164</c:v>
                </c:pt>
                <c:pt idx="552">
                  <c:v>4651943.271609411</c:v>
                </c:pt>
                <c:pt idx="553">
                  <c:v>4658179.312274406</c:v>
                </c:pt>
                <c:pt idx="554">
                  <c:v>4662063.273218076</c:v>
                </c:pt>
                <c:pt idx="555">
                  <c:v>4665737.185190676</c:v>
                </c:pt>
                <c:pt idx="556">
                  <c:v>4670647.809202977</c:v>
                </c:pt>
                <c:pt idx="557">
                  <c:v>4671572.89539744</c:v>
                </c:pt>
                <c:pt idx="558">
                  <c:v>4674143.774684066</c:v>
                </c:pt>
                <c:pt idx="559">
                  <c:v>4677084.696297915</c:v>
                </c:pt>
                <c:pt idx="560">
                  <c:v>4677223.723903947</c:v>
                </c:pt>
                <c:pt idx="561">
                  <c:v>4678268.948917851</c:v>
                </c:pt>
                <c:pt idx="562">
                  <c:v>4685016.485527737</c:v>
                </c:pt>
                <c:pt idx="563">
                  <c:v>4689582.163428374</c:v>
                </c:pt>
                <c:pt idx="564">
                  <c:v>4687668.58665471</c:v>
                </c:pt>
                <c:pt idx="565">
                  <c:v>4688877.65765721</c:v>
                </c:pt>
                <c:pt idx="566">
                  <c:v>4691214.389503198</c:v>
                </c:pt>
                <c:pt idx="567">
                  <c:v>4692040.986761538</c:v>
                </c:pt>
                <c:pt idx="568">
                  <c:v>4697059.444728842</c:v>
                </c:pt>
                <c:pt idx="569">
                  <c:v>4700082.311176215</c:v>
                </c:pt>
                <c:pt idx="570">
                  <c:v>4702641.740667073</c:v>
                </c:pt>
                <c:pt idx="571">
                  <c:v>4708162.737092899</c:v>
                </c:pt>
                <c:pt idx="572">
                  <c:v>4712614.86457766</c:v>
                </c:pt>
                <c:pt idx="573">
                  <c:v>4711614.920621946</c:v>
                </c:pt>
                <c:pt idx="574">
                  <c:v>4712485.015704573</c:v>
                </c:pt>
                <c:pt idx="575">
                  <c:v>4718328.813138472</c:v>
                </c:pt>
                <c:pt idx="576">
                  <c:v>4721716.64179677</c:v>
                </c:pt>
                <c:pt idx="577">
                  <c:v>4724977.817106292</c:v>
                </c:pt>
                <c:pt idx="578">
                  <c:v>4730136.862092191</c:v>
                </c:pt>
                <c:pt idx="579">
                  <c:v>4730329.49197508</c:v>
                </c:pt>
                <c:pt idx="580">
                  <c:v>4732207.781991861</c:v>
                </c:pt>
                <c:pt idx="581">
                  <c:v>4734483.653395738</c:v>
                </c:pt>
                <c:pt idx="582">
                  <c:v>4732968.900686799</c:v>
                </c:pt>
                <c:pt idx="583">
                  <c:v>4731920.62545803</c:v>
                </c:pt>
                <c:pt idx="584">
                  <c:v>4732791.503913259</c:v>
                </c:pt>
                <c:pt idx="585">
                  <c:v>4739466.806357225</c:v>
                </c:pt>
                <c:pt idx="586">
                  <c:v>4737603.167620478</c:v>
                </c:pt>
                <c:pt idx="587">
                  <c:v>4737442.785369977</c:v>
                </c:pt>
                <c:pt idx="588">
                  <c:v>4739313.719946206</c:v>
                </c:pt>
                <c:pt idx="589">
                  <c:v>4737315.923783017</c:v>
                </c:pt>
                <c:pt idx="590">
                  <c:v>4743221.824958405</c:v>
                </c:pt>
                <c:pt idx="591">
                  <c:v>4739555.23271703</c:v>
                </c:pt>
                <c:pt idx="592">
                  <c:v>4742549.227241185</c:v>
                </c:pt>
                <c:pt idx="593">
                  <c:v>4739162.718467423</c:v>
                </c:pt>
                <c:pt idx="594">
                  <c:v>4744679.928615727</c:v>
                </c:pt>
                <c:pt idx="595">
                  <c:v>4741519.617635794</c:v>
                </c:pt>
                <c:pt idx="596">
                  <c:v>4736478.598224905</c:v>
                </c:pt>
                <c:pt idx="597">
                  <c:v>4742330.973080471</c:v>
                </c:pt>
                <c:pt idx="598">
                  <c:v>4746348.712378211</c:v>
                </c:pt>
                <c:pt idx="599">
                  <c:v>4744340.603075977</c:v>
                </c:pt>
                <c:pt idx="600">
                  <c:v>4741446.729657023</c:v>
                </c:pt>
                <c:pt idx="601">
                  <c:v>4743238.203026276</c:v>
                </c:pt>
                <c:pt idx="602">
                  <c:v>4742168.944103059</c:v>
                </c:pt>
                <c:pt idx="603">
                  <c:v>4742620.859705532</c:v>
                </c:pt>
                <c:pt idx="604">
                  <c:v>4741768.838182418</c:v>
                </c:pt>
                <c:pt idx="605">
                  <c:v>4743377.613089193</c:v>
                </c:pt>
                <c:pt idx="606">
                  <c:v>4743525.827676573</c:v>
                </c:pt>
                <c:pt idx="607">
                  <c:v>4743631.562766891</c:v>
                </c:pt>
                <c:pt idx="608">
                  <c:v>4742903.561807432</c:v>
                </c:pt>
                <c:pt idx="609">
                  <c:v>4743629.639918999</c:v>
                </c:pt>
                <c:pt idx="610">
                  <c:v>4745162.759504812</c:v>
                </c:pt>
                <c:pt idx="611">
                  <c:v>4743932.864278097</c:v>
                </c:pt>
                <c:pt idx="612">
                  <c:v>4744805.647413164</c:v>
                </c:pt>
                <c:pt idx="613">
                  <c:v>4744359.985184345</c:v>
                </c:pt>
                <c:pt idx="614">
                  <c:v>4744265.899144525</c:v>
                </c:pt>
                <c:pt idx="615">
                  <c:v>4743727.007673794</c:v>
                </c:pt>
                <c:pt idx="616">
                  <c:v>4743499.060961267</c:v>
                </c:pt>
                <c:pt idx="617">
                  <c:v>4744884.8822597</c:v>
                </c:pt>
                <c:pt idx="618">
                  <c:v>4744397.182494583</c:v>
                </c:pt>
                <c:pt idx="619">
                  <c:v>4744631.890300414</c:v>
                </c:pt>
                <c:pt idx="620">
                  <c:v>4744641.029159782</c:v>
                </c:pt>
                <c:pt idx="621">
                  <c:v>4744806.587781242</c:v>
                </c:pt>
                <c:pt idx="622">
                  <c:v>4745237.972155524</c:v>
                </c:pt>
                <c:pt idx="623">
                  <c:v>4745008.014995042</c:v>
                </c:pt>
                <c:pt idx="624">
                  <c:v>4745548.347983053</c:v>
                </c:pt>
                <c:pt idx="625">
                  <c:v>4745489.495279836</c:v>
                </c:pt>
                <c:pt idx="626">
                  <c:v>4746107.438961667</c:v>
                </c:pt>
                <c:pt idx="627">
                  <c:v>4746126.101959916</c:v>
                </c:pt>
                <c:pt idx="628">
                  <c:v>4746273.862849845</c:v>
                </c:pt>
                <c:pt idx="629">
                  <c:v>4746275.71959544</c:v>
                </c:pt>
                <c:pt idx="630">
                  <c:v>4747138.606660853</c:v>
                </c:pt>
                <c:pt idx="631">
                  <c:v>4746855.740359198</c:v>
                </c:pt>
                <c:pt idx="632">
                  <c:v>4746652.811523585</c:v>
                </c:pt>
                <c:pt idx="633">
                  <c:v>4747054.272871092</c:v>
                </c:pt>
                <c:pt idx="634">
                  <c:v>4746574.776467633</c:v>
                </c:pt>
                <c:pt idx="635">
                  <c:v>4746988.851134213</c:v>
                </c:pt>
                <c:pt idx="636">
                  <c:v>4746974.883325329</c:v>
                </c:pt>
                <c:pt idx="637">
                  <c:v>4746656.947771519</c:v>
                </c:pt>
                <c:pt idx="638">
                  <c:v>4747326.349903469</c:v>
                </c:pt>
                <c:pt idx="639">
                  <c:v>4746989.731779627</c:v>
                </c:pt>
                <c:pt idx="640">
                  <c:v>4747041.046509755</c:v>
                </c:pt>
                <c:pt idx="641">
                  <c:v>4746517.251268853</c:v>
                </c:pt>
                <c:pt idx="642">
                  <c:v>4746938.687807726</c:v>
                </c:pt>
                <c:pt idx="643">
                  <c:v>4746940.621466559</c:v>
                </c:pt>
                <c:pt idx="644">
                  <c:v>4746723.335336888</c:v>
                </c:pt>
                <c:pt idx="645">
                  <c:v>4747122.312223458</c:v>
                </c:pt>
                <c:pt idx="646">
                  <c:v>4747069.852460103</c:v>
                </c:pt>
                <c:pt idx="647">
                  <c:v>4746995.729929704</c:v>
                </c:pt>
                <c:pt idx="648">
                  <c:v>4747095.797252321</c:v>
                </c:pt>
                <c:pt idx="649">
                  <c:v>4747258.61701945</c:v>
                </c:pt>
                <c:pt idx="650">
                  <c:v>4747512.485235385</c:v>
                </c:pt>
                <c:pt idx="651">
                  <c:v>4747230.825331369</c:v>
                </c:pt>
                <c:pt idx="652">
                  <c:v>4747073.517944397</c:v>
                </c:pt>
                <c:pt idx="653">
                  <c:v>4746847.694869251</c:v>
                </c:pt>
                <c:pt idx="654">
                  <c:v>4747290.512646331</c:v>
                </c:pt>
                <c:pt idx="655">
                  <c:v>4747152.656509995</c:v>
                </c:pt>
                <c:pt idx="656">
                  <c:v>4747086.834563003</c:v>
                </c:pt>
                <c:pt idx="657">
                  <c:v>4747290.594875324</c:v>
                </c:pt>
                <c:pt idx="658">
                  <c:v>4747494.22893388</c:v>
                </c:pt>
                <c:pt idx="659">
                  <c:v>4747478.342311219</c:v>
                </c:pt>
                <c:pt idx="660">
                  <c:v>4747526.67110757</c:v>
                </c:pt>
                <c:pt idx="661">
                  <c:v>4747384.069389934</c:v>
                </c:pt>
                <c:pt idx="662">
                  <c:v>4747417.925925732</c:v>
                </c:pt>
                <c:pt idx="663">
                  <c:v>4747975.454571358</c:v>
                </c:pt>
                <c:pt idx="664">
                  <c:v>4747722.248602243</c:v>
                </c:pt>
                <c:pt idx="665">
                  <c:v>4747533.483392857</c:v>
                </c:pt>
                <c:pt idx="666">
                  <c:v>4747659.689514499</c:v>
                </c:pt>
                <c:pt idx="667">
                  <c:v>4747787.837322087</c:v>
                </c:pt>
                <c:pt idx="668">
                  <c:v>4747581.55557804</c:v>
                </c:pt>
                <c:pt idx="669">
                  <c:v>4747829.586308463</c:v>
                </c:pt>
                <c:pt idx="670">
                  <c:v>4747627.256969022</c:v>
                </c:pt>
                <c:pt idx="671">
                  <c:v>4747685.685820421</c:v>
                </c:pt>
                <c:pt idx="672">
                  <c:v>4747629.961863469</c:v>
                </c:pt>
                <c:pt idx="673">
                  <c:v>4747713.210298194</c:v>
                </c:pt>
                <c:pt idx="674">
                  <c:v>4747692.837738376</c:v>
                </c:pt>
                <c:pt idx="675">
                  <c:v>4747696.001555406</c:v>
                </c:pt>
                <c:pt idx="676">
                  <c:v>4747782.926780131</c:v>
                </c:pt>
                <c:pt idx="677">
                  <c:v>4747669.64277613</c:v>
                </c:pt>
                <c:pt idx="678">
                  <c:v>4747861.215380305</c:v>
                </c:pt>
                <c:pt idx="679">
                  <c:v>4747682.450968584</c:v>
                </c:pt>
                <c:pt idx="680">
                  <c:v>4747749.963582033</c:v>
                </c:pt>
                <c:pt idx="681">
                  <c:v>4747769.617741745</c:v>
                </c:pt>
                <c:pt idx="682">
                  <c:v>4747787.519768954</c:v>
                </c:pt>
                <c:pt idx="683">
                  <c:v>4747825.837602836</c:v>
                </c:pt>
                <c:pt idx="684">
                  <c:v>4747833.795580016</c:v>
                </c:pt>
                <c:pt idx="685">
                  <c:v>4747975.691415508</c:v>
                </c:pt>
                <c:pt idx="686">
                  <c:v>4747960.876143832</c:v>
                </c:pt>
                <c:pt idx="687">
                  <c:v>4747860.667069538</c:v>
                </c:pt>
                <c:pt idx="688">
                  <c:v>4747918.883398568</c:v>
                </c:pt>
                <c:pt idx="689">
                  <c:v>4747951.625313522</c:v>
                </c:pt>
                <c:pt idx="690">
                  <c:v>4748141.760058947</c:v>
                </c:pt>
                <c:pt idx="691">
                  <c:v>4747957.672138374</c:v>
                </c:pt>
                <c:pt idx="692">
                  <c:v>4747732.446326759</c:v>
                </c:pt>
                <c:pt idx="693">
                  <c:v>4747973.422123834</c:v>
                </c:pt>
                <c:pt idx="694">
                  <c:v>4747953.629194312</c:v>
                </c:pt>
                <c:pt idx="695">
                  <c:v>4747915.405060141</c:v>
                </c:pt>
                <c:pt idx="696">
                  <c:v>4747939.880516969</c:v>
                </c:pt>
                <c:pt idx="697">
                  <c:v>4747994.577062708</c:v>
                </c:pt>
                <c:pt idx="698">
                  <c:v>4748026.342094201</c:v>
                </c:pt>
                <c:pt idx="699">
                  <c:v>4747989.408821177</c:v>
                </c:pt>
                <c:pt idx="700">
                  <c:v>4747950.491811579</c:v>
                </c:pt>
                <c:pt idx="701">
                  <c:v>4748038.651695646</c:v>
                </c:pt>
                <c:pt idx="702">
                  <c:v>4747941.641342715</c:v>
                </c:pt>
                <c:pt idx="703">
                  <c:v>4747951.104958551</c:v>
                </c:pt>
                <c:pt idx="704">
                  <c:v>4747967.295820008</c:v>
                </c:pt>
                <c:pt idx="705">
                  <c:v>4747947.966912418</c:v>
                </c:pt>
                <c:pt idx="706">
                  <c:v>4747951.491176208</c:v>
                </c:pt>
                <c:pt idx="707">
                  <c:v>4747969.024904139</c:v>
                </c:pt>
                <c:pt idx="708">
                  <c:v>4747933.927681169</c:v>
                </c:pt>
                <c:pt idx="709">
                  <c:v>4747930.169547347</c:v>
                </c:pt>
                <c:pt idx="710">
                  <c:v>4747913.022935292</c:v>
                </c:pt>
                <c:pt idx="711">
                  <c:v>4747880.613503896</c:v>
                </c:pt>
                <c:pt idx="712">
                  <c:v>4747912.6114782</c:v>
                </c:pt>
                <c:pt idx="713">
                  <c:v>4747893.109799142</c:v>
                </c:pt>
                <c:pt idx="714">
                  <c:v>4747851.934303267</c:v>
                </c:pt>
                <c:pt idx="715">
                  <c:v>4747899.213206751</c:v>
                </c:pt>
                <c:pt idx="716">
                  <c:v>4747883.571284436</c:v>
                </c:pt>
                <c:pt idx="717">
                  <c:v>4747970.446351783</c:v>
                </c:pt>
                <c:pt idx="718">
                  <c:v>4747966.133737702</c:v>
                </c:pt>
                <c:pt idx="719">
                  <c:v>4748016.896122172</c:v>
                </c:pt>
                <c:pt idx="720">
                  <c:v>4747975.237455186</c:v>
                </c:pt>
                <c:pt idx="721">
                  <c:v>4747998.116451779</c:v>
                </c:pt>
                <c:pt idx="722">
                  <c:v>4747981.875516605</c:v>
                </c:pt>
                <c:pt idx="723">
                  <c:v>4747993.618344803</c:v>
                </c:pt>
                <c:pt idx="724">
                  <c:v>4747991.664893132</c:v>
                </c:pt>
                <c:pt idx="725">
                  <c:v>4748013.872137426</c:v>
                </c:pt>
                <c:pt idx="726">
                  <c:v>4747998.190208508</c:v>
                </c:pt>
                <c:pt idx="727">
                  <c:v>4747983.764710776</c:v>
                </c:pt>
                <c:pt idx="728">
                  <c:v>4747948.322019918</c:v>
                </c:pt>
                <c:pt idx="729">
                  <c:v>4747987.164388668</c:v>
                </c:pt>
                <c:pt idx="730">
                  <c:v>4747991.480116343</c:v>
                </c:pt>
                <c:pt idx="731">
                  <c:v>4747989.280597892</c:v>
                </c:pt>
                <c:pt idx="732">
                  <c:v>4747992.250673782</c:v>
                </c:pt>
                <c:pt idx="733">
                  <c:v>4747963.016516519</c:v>
                </c:pt>
                <c:pt idx="734">
                  <c:v>4747978.965279981</c:v>
                </c:pt>
                <c:pt idx="735">
                  <c:v>4748001.630968694</c:v>
                </c:pt>
                <c:pt idx="736">
                  <c:v>4748011.547448331</c:v>
                </c:pt>
                <c:pt idx="737">
                  <c:v>4747992.135324657</c:v>
                </c:pt>
                <c:pt idx="738">
                  <c:v>4748025.053760285</c:v>
                </c:pt>
                <c:pt idx="739">
                  <c:v>4747970.294905432</c:v>
                </c:pt>
                <c:pt idx="740">
                  <c:v>4748006.25988654</c:v>
                </c:pt>
                <c:pt idx="741">
                  <c:v>4748013.532791984</c:v>
                </c:pt>
                <c:pt idx="742">
                  <c:v>4748003.120323846</c:v>
                </c:pt>
                <c:pt idx="743">
                  <c:v>4748004.300012128</c:v>
                </c:pt>
                <c:pt idx="744">
                  <c:v>4748003.158466304</c:v>
                </c:pt>
                <c:pt idx="745">
                  <c:v>4748027.89522519</c:v>
                </c:pt>
                <c:pt idx="746">
                  <c:v>4748027.563314404</c:v>
                </c:pt>
                <c:pt idx="747">
                  <c:v>4748048.385464571</c:v>
                </c:pt>
                <c:pt idx="748">
                  <c:v>4748044.800069963</c:v>
                </c:pt>
                <c:pt idx="749">
                  <c:v>4748060.277646145</c:v>
                </c:pt>
                <c:pt idx="750">
                  <c:v>4748050.136210906</c:v>
                </c:pt>
                <c:pt idx="751">
                  <c:v>4748064.57531037</c:v>
                </c:pt>
                <c:pt idx="752">
                  <c:v>4748049.54850874</c:v>
                </c:pt>
                <c:pt idx="753">
                  <c:v>4748061.679692863</c:v>
                </c:pt>
                <c:pt idx="754">
                  <c:v>4748050.724247725</c:v>
                </c:pt>
                <c:pt idx="755">
                  <c:v>4748057.187076204</c:v>
                </c:pt>
                <c:pt idx="756">
                  <c:v>4748049.823659953</c:v>
                </c:pt>
                <c:pt idx="757">
                  <c:v>4748057.747101618</c:v>
                </c:pt>
                <c:pt idx="758">
                  <c:v>4748039.160559081</c:v>
                </c:pt>
                <c:pt idx="759">
                  <c:v>4748048.371613152</c:v>
                </c:pt>
                <c:pt idx="760">
                  <c:v>4748036.409510688</c:v>
                </c:pt>
                <c:pt idx="761">
                  <c:v>4748055.049409904</c:v>
                </c:pt>
                <c:pt idx="762">
                  <c:v>4748050.45000656</c:v>
                </c:pt>
                <c:pt idx="763">
                  <c:v>4748053.577361032</c:v>
                </c:pt>
                <c:pt idx="764">
                  <c:v>4748051.876317469</c:v>
                </c:pt>
                <c:pt idx="765">
                  <c:v>4748056.662003307</c:v>
                </c:pt>
                <c:pt idx="766">
                  <c:v>4748061.031364712</c:v>
                </c:pt>
                <c:pt idx="767">
                  <c:v>4748066.514420869</c:v>
                </c:pt>
                <c:pt idx="768">
                  <c:v>4748071.244653357</c:v>
                </c:pt>
                <c:pt idx="769">
                  <c:v>4748076.450451957</c:v>
                </c:pt>
                <c:pt idx="770">
                  <c:v>4748072.937041926</c:v>
                </c:pt>
                <c:pt idx="771">
                  <c:v>4748075.547956742</c:v>
                </c:pt>
                <c:pt idx="772">
                  <c:v>4748072.105408233</c:v>
                </c:pt>
                <c:pt idx="773">
                  <c:v>4748071.463015871</c:v>
                </c:pt>
                <c:pt idx="774">
                  <c:v>4748076.168736267</c:v>
                </c:pt>
                <c:pt idx="775">
                  <c:v>4748073.129439816</c:v>
                </c:pt>
                <c:pt idx="776">
                  <c:v>4748073.246523671</c:v>
                </c:pt>
                <c:pt idx="777">
                  <c:v>4748074.032677159</c:v>
                </c:pt>
                <c:pt idx="778">
                  <c:v>4748073.277458739</c:v>
                </c:pt>
                <c:pt idx="779">
                  <c:v>4748069.176743462</c:v>
                </c:pt>
                <c:pt idx="780">
                  <c:v>4748071.006683104</c:v>
                </c:pt>
                <c:pt idx="781">
                  <c:v>4748071.206754984</c:v>
                </c:pt>
                <c:pt idx="782">
                  <c:v>4748074.219666767</c:v>
                </c:pt>
                <c:pt idx="783">
                  <c:v>4748078.389905076</c:v>
                </c:pt>
                <c:pt idx="784">
                  <c:v>4748084.253455111</c:v>
                </c:pt>
                <c:pt idx="785">
                  <c:v>4748078.492363296</c:v>
                </c:pt>
                <c:pt idx="786">
                  <c:v>4748083.042654304</c:v>
                </c:pt>
                <c:pt idx="787">
                  <c:v>4748077.912021047</c:v>
                </c:pt>
                <c:pt idx="788">
                  <c:v>4748077.920835746</c:v>
                </c:pt>
                <c:pt idx="789">
                  <c:v>4748077.384542488</c:v>
                </c:pt>
                <c:pt idx="790">
                  <c:v>4748076.664344059</c:v>
                </c:pt>
                <c:pt idx="791">
                  <c:v>4748076.807458801</c:v>
                </c:pt>
                <c:pt idx="792">
                  <c:v>4748077.101301892</c:v>
                </c:pt>
                <c:pt idx="793">
                  <c:v>4748074.305044465</c:v>
                </c:pt>
                <c:pt idx="794">
                  <c:v>4748075.478420082</c:v>
                </c:pt>
                <c:pt idx="795">
                  <c:v>4748077.582305569</c:v>
                </c:pt>
                <c:pt idx="796">
                  <c:v>4748077.209036916</c:v>
                </c:pt>
                <c:pt idx="797">
                  <c:v>4748079.86653783</c:v>
                </c:pt>
                <c:pt idx="798">
                  <c:v>4748080.855805451</c:v>
                </c:pt>
                <c:pt idx="799">
                  <c:v>4748080.193245532</c:v>
                </c:pt>
                <c:pt idx="800">
                  <c:v>4748081.246391429</c:v>
                </c:pt>
                <c:pt idx="801">
                  <c:v>4748082.142105028</c:v>
                </c:pt>
                <c:pt idx="802">
                  <c:v>4748083.146430823</c:v>
                </c:pt>
                <c:pt idx="803">
                  <c:v>4748082.69425617</c:v>
                </c:pt>
                <c:pt idx="804">
                  <c:v>4748082.811783437</c:v>
                </c:pt>
                <c:pt idx="805">
                  <c:v>4748083.446489537</c:v>
                </c:pt>
                <c:pt idx="806">
                  <c:v>4748083.460007698</c:v>
                </c:pt>
                <c:pt idx="807">
                  <c:v>4748082.633316148</c:v>
                </c:pt>
                <c:pt idx="808">
                  <c:v>4748082.191405559</c:v>
                </c:pt>
                <c:pt idx="809">
                  <c:v>4748081.458719756</c:v>
                </c:pt>
                <c:pt idx="810">
                  <c:v>4748082.040936904</c:v>
                </c:pt>
                <c:pt idx="811">
                  <c:v>4748083.129323253</c:v>
                </c:pt>
                <c:pt idx="812">
                  <c:v>4748083.108704064</c:v>
                </c:pt>
                <c:pt idx="813">
                  <c:v>4748082.488779763</c:v>
                </c:pt>
                <c:pt idx="814">
                  <c:v>4748082.493283737</c:v>
                </c:pt>
                <c:pt idx="815">
                  <c:v>4748083.983039556</c:v>
                </c:pt>
                <c:pt idx="816">
                  <c:v>4748085.218592974</c:v>
                </c:pt>
                <c:pt idx="817">
                  <c:v>4748083.515969137</c:v>
                </c:pt>
                <c:pt idx="818">
                  <c:v>4748084.755715982</c:v>
                </c:pt>
                <c:pt idx="819">
                  <c:v>4748084.707513893</c:v>
                </c:pt>
                <c:pt idx="820">
                  <c:v>4748085.042003159</c:v>
                </c:pt>
                <c:pt idx="821">
                  <c:v>4748085.203113725</c:v>
                </c:pt>
                <c:pt idx="822">
                  <c:v>4748084.653486796</c:v>
                </c:pt>
                <c:pt idx="823">
                  <c:v>4748084.461292217</c:v>
                </c:pt>
                <c:pt idx="824">
                  <c:v>4748085.354534724</c:v>
                </c:pt>
                <c:pt idx="825">
                  <c:v>4748085.243080013</c:v>
                </c:pt>
                <c:pt idx="826">
                  <c:v>4748086.791334329</c:v>
                </c:pt>
                <c:pt idx="827">
                  <c:v>4748085.607442603</c:v>
                </c:pt>
                <c:pt idx="828">
                  <c:v>4748086.996458609</c:v>
                </c:pt>
                <c:pt idx="829">
                  <c:v>4748086.492821537</c:v>
                </c:pt>
                <c:pt idx="830">
                  <c:v>4748087.537326533</c:v>
                </c:pt>
                <c:pt idx="831">
                  <c:v>4748087.746534189</c:v>
                </c:pt>
                <c:pt idx="832">
                  <c:v>4748087.14642548</c:v>
                </c:pt>
                <c:pt idx="833">
                  <c:v>4748088.27881288</c:v>
                </c:pt>
                <c:pt idx="834">
                  <c:v>4748087.997381215</c:v>
                </c:pt>
                <c:pt idx="835">
                  <c:v>4748088.188031966</c:v>
                </c:pt>
                <c:pt idx="836">
                  <c:v>4748088.730226999</c:v>
                </c:pt>
                <c:pt idx="837">
                  <c:v>4748088.107631138</c:v>
                </c:pt>
                <c:pt idx="838">
                  <c:v>4748088.237048181</c:v>
                </c:pt>
                <c:pt idx="839">
                  <c:v>4748088.38575246</c:v>
                </c:pt>
                <c:pt idx="840">
                  <c:v>4748088.699640097</c:v>
                </c:pt>
                <c:pt idx="841">
                  <c:v>4748089.06289538</c:v>
                </c:pt>
                <c:pt idx="842">
                  <c:v>4748089.223848648</c:v>
                </c:pt>
                <c:pt idx="843">
                  <c:v>4748088.992808408</c:v>
                </c:pt>
                <c:pt idx="844">
                  <c:v>4748089.102363365</c:v>
                </c:pt>
                <c:pt idx="845">
                  <c:v>4748089.701882473</c:v>
                </c:pt>
                <c:pt idx="846">
                  <c:v>4748089.645210695</c:v>
                </c:pt>
                <c:pt idx="847">
                  <c:v>4748089.447507465</c:v>
                </c:pt>
                <c:pt idx="848">
                  <c:v>4748089.212695507</c:v>
                </c:pt>
                <c:pt idx="849">
                  <c:v>4748089.745378679</c:v>
                </c:pt>
                <c:pt idx="850">
                  <c:v>4748089.620754071</c:v>
                </c:pt>
                <c:pt idx="851">
                  <c:v>4748090.046279755</c:v>
                </c:pt>
                <c:pt idx="852">
                  <c:v>4748089.983125107</c:v>
                </c:pt>
                <c:pt idx="853">
                  <c:v>4748090.073467815</c:v>
                </c:pt>
                <c:pt idx="854">
                  <c:v>4748089.862894051</c:v>
                </c:pt>
                <c:pt idx="855">
                  <c:v>4748089.958851662</c:v>
                </c:pt>
                <c:pt idx="856">
                  <c:v>4748089.932555508</c:v>
                </c:pt>
                <c:pt idx="857">
                  <c:v>4748090.205746718</c:v>
                </c:pt>
                <c:pt idx="858">
                  <c:v>4748090.408157912</c:v>
                </c:pt>
                <c:pt idx="859">
                  <c:v>4748090.854414217</c:v>
                </c:pt>
                <c:pt idx="860">
                  <c:v>4748090.394969964</c:v>
                </c:pt>
                <c:pt idx="861">
                  <c:v>4748089.901429756</c:v>
                </c:pt>
                <c:pt idx="862">
                  <c:v>4748090.262552319</c:v>
                </c:pt>
                <c:pt idx="863">
                  <c:v>4748090.32922508</c:v>
                </c:pt>
                <c:pt idx="864">
                  <c:v>4748090.287198048</c:v>
                </c:pt>
                <c:pt idx="865">
                  <c:v>4748090.367118033</c:v>
                </c:pt>
                <c:pt idx="866">
                  <c:v>4748090.58673249</c:v>
                </c:pt>
                <c:pt idx="867">
                  <c:v>4748090.477913685</c:v>
                </c:pt>
                <c:pt idx="868">
                  <c:v>4748090.230587029</c:v>
                </c:pt>
                <c:pt idx="869">
                  <c:v>4748090.827204844</c:v>
                </c:pt>
                <c:pt idx="870">
                  <c:v>4748090.708146458</c:v>
                </c:pt>
                <c:pt idx="871">
                  <c:v>4748091.012195788</c:v>
                </c:pt>
                <c:pt idx="872">
                  <c:v>4748090.534041441</c:v>
                </c:pt>
                <c:pt idx="873">
                  <c:v>4748091.11391005</c:v>
                </c:pt>
                <c:pt idx="874">
                  <c:v>4748091.566436252</c:v>
                </c:pt>
                <c:pt idx="875">
                  <c:v>4748091.942789348</c:v>
                </c:pt>
                <c:pt idx="876">
                  <c:v>4748091.92086546</c:v>
                </c:pt>
                <c:pt idx="877">
                  <c:v>4748092.269735182</c:v>
                </c:pt>
                <c:pt idx="878">
                  <c:v>4748091.775896486</c:v>
                </c:pt>
                <c:pt idx="879">
                  <c:v>4748092.309143187</c:v>
                </c:pt>
                <c:pt idx="880">
                  <c:v>4748092.126149034</c:v>
                </c:pt>
                <c:pt idx="881">
                  <c:v>4748092.043745166</c:v>
                </c:pt>
                <c:pt idx="882">
                  <c:v>4748091.911397366</c:v>
                </c:pt>
                <c:pt idx="883">
                  <c:v>4748091.583072677</c:v>
                </c:pt>
                <c:pt idx="884">
                  <c:v>4748091.469498316</c:v>
                </c:pt>
                <c:pt idx="885">
                  <c:v>4748091.851354836</c:v>
                </c:pt>
                <c:pt idx="886">
                  <c:v>4748091.344726836</c:v>
                </c:pt>
                <c:pt idx="887">
                  <c:v>4748092.018595477</c:v>
                </c:pt>
                <c:pt idx="888">
                  <c:v>4748092.56384162</c:v>
                </c:pt>
                <c:pt idx="889">
                  <c:v>4748092.669739377</c:v>
                </c:pt>
                <c:pt idx="890">
                  <c:v>4748092.762572356</c:v>
                </c:pt>
                <c:pt idx="891">
                  <c:v>4748092.778760946</c:v>
                </c:pt>
                <c:pt idx="892">
                  <c:v>4748092.695242111</c:v>
                </c:pt>
                <c:pt idx="893">
                  <c:v>4748092.137850521</c:v>
                </c:pt>
                <c:pt idx="894">
                  <c:v>4748092.528519968</c:v>
                </c:pt>
                <c:pt idx="895">
                  <c:v>4748093.058248548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TV y TA!$B$2:$B$897</c:f>
              <c:numCache>
                <c:formatCode>General</c:formatCode>
                <c:ptCount val="896"/>
                <c:pt idx="0">
                  <c:v>57609481.29818019</c:v>
                </c:pt>
                <c:pt idx="1">
                  <c:v>470743624.0517676</c:v>
                </c:pt>
                <c:pt idx="2">
                  <c:v>466060464.3759515</c:v>
                </c:pt>
                <c:pt idx="3">
                  <c:v>461337959.1099828</c:v>
                </c:pt>
                <c:pt idx="4">
                  <c:v>456765214.5392827</c:v>
                </c:pt>
                <c:pt idx="5">
                  <c:v>452260135.9225233</c:v>
                </c:pt>
                <c:pt idx="6">
                  <c:v>447738977.7893475</c:v>
                </c:pt>
                <c:pt idx="7">
                  <c:v>443213821.4719661</c:v>
                </c:pt>
                <c:pt idx="8">
                  <c:v>438694727.6974227</c:v>
                </c:pt>
                <c:pt idx="9">
                  <c:v>432863039.5276257</c:v>
                </c:pt>
                <c:pt idx="10">
                  <c:v>427581994.2823846</c:v>
                </c:pt>
                <c:pt idx="11">
                  <c:v>241241561.0533715</c:v>
                </c:pt>
                <c:pt idx="12">
                  <c:v>178229994.0509118</c:v>
                </c:pt>
                <c:pt idx="13">
                  <c:v>161933684.1689853</c:v>
                </c:pt>
                <c:pt idx="14">
                  <c:v>150165537.3049358</c:v>
                </c:pt>
                <c:pt idx="15">
                  <c:v>149782132.3093323</c:v>
                </c:pt>
                <c:pt idx="16">
                  <c:v>140725710.3611155</c:v>
                </c:pt>
                <c:pt idx="17">
                  <c:v>140288333.202015</c:v>
                </c:pt>
                <c:pt idx="18">
                  <c:v>133208782.9240974</c:v>
                </c:pt>
                <c:pt idx="19">
                  <c:v>132754489.7528245</c:v>
                </c:pt>
                <c:pt idx="20">
                  <c:v>127073835.4882149</c:v>
                </c:pt>
                <c:pt idx="21">
                  <c:v>126704453.1921164</c:v>
                </c:pt>
                <c:pt idx="22">
                  <c:v>112487328.2847227</c:v>
                </c:pt>
                <c:pt idx="23">
                  <c:v>101637401.9029955</c:v>
                </c:pt>
                <c:pt idx="24">
                  <c:v>94963162.08758624</c:v>
                </c:pt>
                <c:pt idx="25">
                  <c:v>89753402.49727754</c:v>
                </c:pt>
                <c:pt idx="26">
                  <c:v>88233423.15142114</c:v>
                </c:pt>
                <c:pt idx="27">
                  <c:v>88567851.39239168</c:v>
                </c:pt>
                <c:pt idx="28">
                  <c:v>84114474.51600252</c:v>
                </c:pt>
                <c:pt idx="29">
                  <c:v>82750676.13075693</c:v>
                </c:pt>
                <c:pt idx="30">
                  <c:v>83046521.11139765</c:v>
                </c:pt>
                <c:pt idx="31">
                  <c:v>79686248.5351169</c:v>
                </c:pt>
                <c:pt idx="32">
                  <c:v>78460464.10552002</c:v>
                </c:pt>
                <c:pt idx="33">
                  <c:v>77427837.00078826</c:v>
                </c:pt>
                <c:pt idx="34">
                  <c:v>72705466.1564382</c:v>
                </c:pt>
                <c:pt idx="35">
                  <c:v>69341691.04038414</c:v>
                </c:pt>
                <c:pt idx="36">
                  <c:v>66306887.44952948</c:v>
                </c:pt>
                <c:pt idx="37">
                  <c:v>64773634.96693696</c:v>
                </c:pt>
                <c:pt idx="38">
                  <c:v>63855298.27703828</c:v>
                </c:pt>
                <c:pt idx="39">
                  <c:v>63846101.03867716</c:v>
                </c:pt>
                <c:pt idx="40">
                  <c:v>61366166.1097682</c:v>
                </c:pt>
                <c:pt idx="41">
                  <c:v>60329068.74449077</c:v>
                </c:pt>
                <c:pt idx="42">
                  <c:v>60235987.82494225</c:v>
                </c:pt>
                <c:pt idx="43">
                  <c:v>58537252.74263737</c:v>
                </c:pt>
                <c:pt idx="44">
                  <c:v>57304590.70245763</c:v>
                </c:pt>
                <c:pt idx="45">
                  <c:v>55228619.10325536</c:v>
                </c:pt>
                <c:pt idx="46">
                  <c:v>53531705.1842947</c:v>
                </c:pt>
                <c:pt idx="47">
                  <c:v>51788909.16993254</c:v>
                </c:pt>
                <c:pt idx="48">
                  <c:v>50839126.7297773</c:v>
                </c:pt>
                <c:pt idx="49">
                  <c:v>50073878.47405424</c:v>
                </c:pt>
                <c:pt idx="50">
                  <c:v>49720413.07619394</c:v>
                </c:pt>
                <c:pt idx="51">
                  <c:v>49671607.84272888</c:v>
                </c:pt>
                <c:pt idx="52">
                  <c:v>48228659.76904911</c:v>
                </c:pt>
                <c:pt idx="53">
                  <c:v>47366307.92272984</c:v>
                </c:pt>
                <c:pt idx="54">
                  <c:v>46688378.22162315</c:v>
                </c:pt>
                <c:pt idx="55">
                  <c:v>45767365.28159679</c:v>
                </c:pt>
                <c:pt idx="56">
                  <c:v>44685108.30051434</c:v>
                </c:pt>
                <c:pt idx="57">
                  <c:v>43739064.98921338</c:v>
                </c:pt>
                <c:pt idx="58">
                  <c:v>42736107.81789706</c:v>
                </c:pt>
                <c:pt idx="59">
                  <c:v>42041382.272381</c:v>
                </c:pt>
                <c:pt idx="60">
                  <c:v>41331973.49732699</c:v>
                </c:pt>
                <c:pt idx="61">
                  <c:v>40966057.99364657</c:v>
                </c:pt>
                <c:pt idx="62">
                  <c:v>40945863.11555974</c:v>
                </c:pt>
                <c:pt idx="63">
                  <c:v>40098590.04592507</c:v>
                </c:pt>
                <c:pt idx="64">
                  <c:v>39688971.81702851</c:v>
                </c:pt>
                <c:pt idx="65">
                  <c:v>39284289.50754101</c:v>
                </c:pt>
                <c:pt idx="66">
                  <c:v>38961939.5295366</c:v>
                </c:pt>
                <c:pt idx="67">
                  <c:v>38354107.47788806</c:v>
                </c:pt>
                <c:pt idx="68">
                  <c:v>37625192.91417463</c:v>
                </c:pt>
                <c:pt idx="69">
                  <c:v>36930395.38426637</c:v>
                </c:pt>
                <c:pt idx="70">
                  <c:v>36445929.05868004</c:v>
                </c:pt>
                <c:pt idx="71">
                  <c:v>36027313.88390221</c:v>
                </c:pt>
                <c:pt idx="72">
                  <c:v>35821185.18616154</c:v>
                </c:pt>
                <c:pt idx="73">
                  <c:v>35326577.25018937</c:v>
                </c:pt>
                <c:pt idx="74">
                  <c:v>34755824.38255362</c:v>
                </c:pt>
                <c:pt idx="75">
                  <c:v>34372120.05167829</c:v>
                </c:pt>
                <c:pt idx="76">
                  <c:v>34128607.14366537</c:v>
                </c:pt>
                <c:pt idx="77">
                  <c:v>33758107.57219078</c:v>
                </c:pt>
                <c:pt idx="78">
                  <c:v>33474478.57683995</c:v>
                </c:pt>
                <c:pt idx="79">
                  <c:v>33111526.68166428</c:v>
                </c:pt>
                <c:pt idx="80">
                  <c:v>32676902.27149503</c:v>
                </c:pt>
                <c:pt idx="81">
                  <c:v>32256791.637061</c:v>
                </c:pt>
                <c:pt idx="82">
                  <c:v>31910520.83301543</c:v>
                </c:pt>
                <c:pt idx="83">
                  <c:v>31548919.64970966</c:v>
                </c:pt>
                <c:pt idx="84">
                  <c:v>31188297.34180602</c:v>
                </c:pt>
                <c:pt idx="85">
                  <c:v>30795424.15971511</c:v>
                </c:pt>
                <c:pt idx="86">
                  <c:v>30500926.16022024</c:v>
                </c:pt>
                <c:pt idx="87">
                  <c:v>30267627.15924783</c:v>
                </c:pt>
                <c:pt idx="88">
                  <c:v>30028992.13745418</c:v>
                </c:pt>
                <c:pt idx="89">
                  <c:v>29849162.3217138</c:v>
                </c:pt>
                <c:pt idx="90">
                  <c:v>29570634.84936207</c:v>
                </c:pt>
                <c:pt idx="91">
                  <c:v>29251148.84623375</c:v>
                </c:pt>
                <c:pt idx="92">
                  <c:v>28929657.51064656</c:v>
                </c:pt>
                <c:pt idx="93">
                  <c:v>28695556.79127199</c:v>
                </c:pt>
                <c:pt idx="94">
                  <c:v>28490462.59481259</c:v>
                </c:pt>
                <c:pt idx="95">
                  <c:v>28266316.03844302</c:v>
                </c:pt>
                <c:pt idx="96">
                  <c:v>27973621.44201139</c:v>
                </c:pt>
                <c:pt idx="97">
                  <c:v>27728441.15261116</c:v>
                </c:pt>
                <c:pt idx="98">
                  <c:v>27549666.52744947</c:v>
                </c:pt>
                <c:pt idx="99">
                  <c:v>27321497.12985506</c:v>
                </c:pt>
                <c:pt idx="100">
                  <c:v>27143969.53473215</c:v>
                </c:pt>
                <c:pt idx="101">
                  <c:v>26935493.9322179</c:v>
                </c:pt>
                <c:pt idx="102">
                  <c:v>26706201.8276315</c:v>
                </c:pt>
                <c:pt idx="103">
                  <c:v>26488759.45242035</c:v>
                </c:pt>
                <c:pt idx="104">
                  <c:v>26311234.33672914</c:v>
                </c:pt>
                <c:pt idx="105">
                  <c:v>26129581.84433623</c:v>
                </c:pt>
                <c:pt idx="106">
                  <c:v>25947855.89860154</c:v>
                </c:pt>
                <c:pt idx="107">
                  <c:v>25731413.12934879</c:v>
                </c:pt>
                <c:pt idx="108">
                  <c:v>25544323.24952407</c:v>
                </c:pt>
                <c:pt idx="109">
                  <c:v>25387753.67502917</c:v>
                </c:pt>
                <c:pt idx="110">
                  <c:v>25229025.74619424</c:v>
                </c:pt>
                <c:pt idx="111">
                  <c:v>25106187.35288972</c:v>
                </c:pt>
                <c:pt idx="112">
                  <c:v>24938806.66267611</c:v>
                </c:pt>
                <c:pt idx="113">
                  <c:v>24756259.29984829</c:v>
                </c:pt>
                <c:pt idx="114">
                  <c:v>24574359.69741365</c:v>
                </c:pt>
                <c:pt idx="115">
                  <c:v>24441859.94467784</c:v>
                </c:pt>
                <c:pt idx="116">
                  <c:v>24329540.69081828</c:v>
                </c:pt>
                <c:pt idx="117">
                  <c:v>24209618.82032961</c:v>
                </c:pt>
                <c:pt idx="118">
                  <c:v>24041397.16927009</c:v>
                </c:pt>
                <c:pt idx="119">
                  <c:v>23888008.74524816</c:v>
                </c:pt>
                <c:pt idx="120">
                  <c:v>23766291.93359845</c:v>
                </c:pt>
                <c:pt idx="121">
                  <c:v>23620931.46026919</c:v>
                </c:pt>
                <c:pt idx="122">
                  <c:v>23503884.03736667</c:v>
                </c:pt>
                <c:pt idx="123">
                  <c:v>23372319.38250071</c:v>
                </c:pt>
                <c:pt idx="124">
                  <c:v>23232000.33909801</c:v>
                </c:pt>
                <c:pt idx="125">
                  <c:v>23099065.2419644</c:v>
                </c:pt>
                <c:pt idx="126">
                  <c:v>22990202.6034728</c:v>
                </c:pt>
                <c:pt idx="127">
                  <c:v>22881627.41046777</c:v>
                </c:pt>
                <c:pt idx="128">
                  <c:v>22774188.91985733</c:v>
                </c:pt>
                <c:pt idx="129">
                  <c:v>22640926.25623086</c:v>
                </c:pt>
                <c:pt idx="130">
                  <c:v>22518870.0882513</c:v>
                </c:pt>
                <c:pt idx="131">
                  <c:v>22412526.19564022</c:v>
                </c:pt>
                <c:pt idx="132">
                  <c:v>22305477.99346998</c:v>
                </c:pt>
                <c:pt idx="133">
                  <c:v>22220626.26723761</c:v>
                </c:pt>
                <c:pt idx="134">
                  <c:v>22112248.5578935</c:v>
                </c:pt>
                <c:pt idx="135">
                  <c:v>21995809.95130729</c:v>
                </c:pt>
                <c:pt idx="136">
                  <c:v>21879174.65659729</c:v>
                </c:pt>
                <c:pt idx="137">
                  <c:v>21791594.00466865</c:v>
                </c:pt>
                <c:pt idx="138">
                  <c:v>21718320.19328564</c:v>
                </c:pt>
                <c:pt idx="139">
                  <c:v>21642493.98326515</c:v>
                </c:pt>
                <c:pt idx="140">
                  <c:v>21534610.57844925</c:v>
                </c:pt>
                <c:pt idx="141">
                  <c:v>21432604.15934682</c:v>
                </c:pt>
                <c:pt idx="142">
                  <c:v>21347950.41378458</c:v>
                </c:pt>
                <c:pt idx="143">
                  <c:v>21250250.62961021</c:v>
                </c:pt>
                <c:pt idx="144">
                  <c:v>21169787.32263274</c:v>
                </c:pt>
                <c:pt idx="145">
                  <c:v>21081137.87684822</c:v>
                </c:pt>
                <c:pt idx="146">
                  <c:v>20987295.29253446</c:v>
                </c:pt>
                <c:pt idx="147">
                  <c:v>20897371.08460983</c:v>
                </c:pt>
                <c:pt idx="148">
                  <c:v>20834031.03692959</c:v>
                </c:pt>
                <c:pt idx="149">
                  <c:v>20757916.64896197</c:v>
                </c:pt>
                <c:pt idx="150">
                  <c:v>20683723.51860838</c:v>
                </c:pt>
                <c:pt idx="151">
                  <c:v>20593242.14736123</c:v>
                </c:pt>
                <c:pt idx="152">
                  <c:v>20508602.80773284</c:v>
                </c:pt>
                <c:pt idx="153">
                  <c:v>20432916.69033516</c:v>
                </c:pt>
                <c:pt idx="154">
                  <c:v>20357106.6892413</c:v>
                </c:pt>
                <c:pt idx="155">
                  <c:v>20295970.29251262</c:v>
                </c:pt>
                <c:pt idx="156">
                  <c:v>20221097.38853838</c:v>
                </c:pt>
                <c:pt idx="157">
                  <c:v>20141187.16144979</c:v>
                </c:pt>
                <c:pt idx="158">
                  <c:v>20060673.72577716</c:v>
                </c:pt>
                <c:pt idx="159">
                  <c:v>20007834.69988701</c:v>
                </c:pt>
                <c:pt idx="160">
                  <c:v>19947120.85910062</c:v>
                </c:pt>
                <c:pt idx="161">
                  <c:v>19881890.13564255</c:v>
                </c:pt>
                <c:pt idx="162">
                  <c:v>19811025.48037805</c:v>
                </c:pt>
                <c:pt idx="163">
                  <c:v>19738380.90764226</c:v>
                </c:pt>
                <c:pt idx="164">
                  <c:v>19675915.42914133</c:v>
                </c:pt>
                <c:pt idx="165">
                  <c:v>19605789.30486451</c:v>
                </c:pt>
                <c:pt idx="166">
                  <c:v>19546878.47582783</c:v>
                </c:pt>
                <c:pt idx="167">
                  <c:v>19482977.91371464</c:v>
                </c:pt>
                <c:pt idx="168">
                  <c:v>19415823.64516155</c:v>
                </c:pt>
                <c:pt idx="169">
                  <c:v>19350982.51754114</c:v>
                </c:pt>
                <c:pt idx="170">
                  <c:v>19310194.92772487</c:v>
                </c:pt>
                <c:pt idx="171">
                  <c:v>19264529.23180728</c:v>
                </c:pt>
                <c:pt idx="172">
                  <c:v>19215462.76037144</c:v>
                </c:pt>
                <c:pt idx="173">
                  <c:v>19160147.31129517</c:v>
                </c:pt>
                <c:pt idx="174">
                  <c:v>19095839.9944899</c:v>
                </c:pt>
                <c:pt idx="175">
                  <c:v>19035951.91740002</c:v>
                </c:pt>
                <c:pt idx="176">
                  <c:v>18982259.04183553</c:v>
                </c:pt>
                <c:pt idx="177">
                  <c:v>18928037.32955037</c:v>
                </c:pt>
                <c:pt idx="178">
                  <c:v>18884235.93943339</c:v>
                </c:pt>
                <c:pt idx="179">
                  <c:v>18824353.03678159</c:v>
                </c:pt>
                <c:pt idx="180">
                  <c:v>18764519.41462096</c:v>
                </c:pt>
                <c:pt idx="181">
                  <c:v>18712882.81166671</c:v>
                </c:pt>
                <c:pt idx="182">
                  <c:v>18673671.02463622</c:v>
                </c:pt>
                <c:pt idx="183">
                  <c:v>18630795.64223409</c:v>
                </c:pt>
                <c:pt idx="184">
                  <c:v>18583950.54100401</c:v>
                </c:pt>
                <c:pt idx="185">
                  <c:v>18535549.77610208</c:v>
                </c:pt>
                <c:pt idx="186">
                  <c:v>18484486.41774946</c:v>
                </c:pt>
                <c:pt idx="187">
                  <c:v>18433023.43054455</c:v>
                </c:pt>
                <c:pt idx="188">
                  <c:v>18389797.47074538</c:v>
                </c:pt>
                <c:pt idx="189">
                  <c:v>18340978.61247319</c:v>
                </c:pt>
                <c:pt idx="190">
                  <c:v>18289982.5698138</c:v>
                </c:pt>
                <c:pt idx="191">
                  <c:v>18239235.78365149</c:v>
                </c:pt>
                <c:pt idx="192">
                  <c:v>18192707.92755773</c:v>
                </c:pt>
                <c:pt idx="193">
                  <c:v>18154864.37697589</c:v>
                </c:pt>
                <c:pt idx="194">
                  <c:v>18114389.97570754</c:v>
                </c:pt>
                <c:pt idx="195">
                  <c:v>18072713.79223599</c:v>
                </c:pt>
                <c:pt idx="196">
                  <c:v>18028588.1301168</c:v>
                </c:pt>
                <c:pt idx="197">
                  <c:v>17980609.15382897</c:v>
                </c:pt>
                <c:pt idx="198">
                  <c:v>17936711.08672259</c:v>
                </c:pt>
                <c:pt idx="199">
                  <c:v>17899085.12097435</c:v>
                </c:pt>
                <c:pt idx="200">
                  <c:v>17861432.89269323</c:v>
                </c:pt>
                <c:pt idx="201">
                  <c:v>17820762.45306555</c:v>
                </c:pt>
                <c:pt idx="202">
                  <c:v>17775331.38512764</c:v>
                </c:pt>
                <c:pt idx="203">
                  <c:v>17733184.18461615</c:v>
                </c:pt>
                <c:pt idx="204">
                  <c:v>17698027.72377209</c:v>
                </c:pt>
                <c:pt idx="205">
                  <c:v>17660820.86069977</c:v>
                </c:pt>
                <c:pt idx="206">
                  <c:v>17621709.47688138</c:v>
                </c:pt>
                <c:pt idx="207">
                  <c:v>17582308.50152107</c:v>
                </c:pt>
                <c:pt idx="208">
                  <c:v>17542135.09010116</c:v>
                </c:pt>
                <c:pt idx="209">
                  <c:v>17502909.03467439</c:v>
                </c:pt>
                <c:pt idx="210">
                  <c:v>17470992.75253431</c:v>
                </c:pt>
                <c:pt idx="211">
                  <c:v>17435593.03435118</c:v>
                </c:pt>
                <c:pt idx="212">
                  <c:v>17398026.7362105</c:v>
                </c:pt>
                <c:pt idx="213">
                  <c:v>17358919.71654441</c:v>
                </c:pt>
                <c:pt idx="214">
                  <c:v>17321872.14694141</c:v>
                </c:pt>
                <c:pt idx="215">
                  <c:v>17290444.08417317</c:v>
                </c:pt>
                <c:pt idx="216">
                  <c:v>17257331.30455078</c:v>
                </c:pt>
                <c:pt idx="217">
                  <c:v>17223548.70518204</c:v>
                </c:pt>
                <c:pt idx="218">
                  <c:v>17188487.5941823</c:v>
                </c:pt>
                <c:pt idx="219">
                  <c:v>17151199.54035678</c:v>
                </c:pt>
                <c:pt idx="220">
                  <c:v>17116838.48106903</c:v>
                </c:pt>
                <c:pt idx="221">
                  <c:v>17087791.38504376</c:v>
                </c:pt>
                <c:pt idx="222">
                  <c:v>17058781.35829758</c:v>
                </c:pt>
                <c:pt idx="223">
                  <c:v>17027539.17499325</c:v>
                </c:pt>
                <c:pt idx="224">
                  <c:v>16992229.01927912</c:v>
                </c:pt>
                <c:pt idx="225">
                  <c:v>16958772.79747047</c:v>
                </c:pt>
                <c:pt idx="226">
                  <c:v>16930175.8550347</c:v>
                </c:pt>
                <c:pt idx="227">
                  <c:v>16900233.74818813</c:v>
                </c:pt>
                <c:pt idx="228">
                  <c:v>16869105.36010693</c:v>
                </c:pt>
                <c:pt idx="229">
                  <c:v>16837728.45490811</c:v>
                </c:pt>
                <c:pt idx="230">
                  <c:v>16805643.50896393</c:v>
                </c:pt>
                <c:pt idx="231">
                  <c:v>16774480.00133464</c:v>
                </c:pt>
                <c:pt idx="232">
                  <c:v>16748906.44387747</c:v>
                </c:pt>
                <c:pt idx="233">
                  <c:v>16721264.38748411</c:v>
                </c:pt>
                <c:pt idx="234">
                  <c:v>16691916.07308929</c:v>
                </c:pt>
                <c:pt idx="235">
                  <c:v>16660757.20085808</c:v>
                </c:pt>
                <c:pt idx="236">
                  <c:v>16630896.77467767</c:v>
                </c:pt>
                <c:pt idx="237">
                  <c:v>16606015.7559647</c:v>
                </c:pt>
                <c:pt idx="238">
                  <c:v>16580815.65182455</c:v>
                </c:pt>
                <c:pt idx="239">
                  <c:v>16554623.28338934</c:v>
                </c:pt>
                <c:pt idx="240">
                  <c:v>16528018.79634778</c:v>
                </c:pt>
                <c:pt idx="241">
                  <c:v>16500602.63050713</c:v>
                </c:pt>
                <c:pt idx="242">
                  <c:v>16471362.66427077</c:v>
                </c:pt>
                <c:pt idx="243">
                  <c:v>16444087.25576494</c:v>
                </c:pt>
                <c:pt idx="244">
                  <c:v>16421268.92827715</c:v>
                </c:pt>
                <c:pt idx="245">
                  <c:v>16398254.906405</c:v>
                </c:pt>
                <c:pt idx="246">
                  <c:v>16369921.62694816</c:v>
                </c:pt>
                <c:pt idx="247">
                  <c:v>16342332.63210274</c:v>
                </c:pt>
                <c:pt idx="248">
                  <c:v>16317109.63742913</c:v>
                </c:pt>
                <c:pt idx="249">
                  <c:v>16292992.77183656</c:v>
                </c:pt>
                <c:pt idx="250">
                  <c:v>16269488.44563587</c:v>
                </c:pt>
                <c:pt idx="251">
                  <c:v>16245369.01280832</c:v>
                </c:pt>
                <c:pt idx="252">
                  <c:v>16220809.83405181</c:v>
                </c:pt>
                <c:pt idx="253">
                  <c:v>16196185.87420035</c:v>
                </c:pt>
                <c:pt idx="254">
                  <c:v>16170825.55440474</c:v>
                </c:pt>
                <c:pt idx="255">
                  <c:v>16146594.43495492</c:v>
                </c:pt>
                <c:pt idx="256">
                  <c:v>16127161.67596773</c:v>
                </c:pt>
                <c:pt idx="257">
                  <c:v>16101841.17759487</c:v>
                </c:pt>
                <c:pt idx="258">
                  <c:v>16076600.57367081</c:v>
                </c:pt>
                <c:pt idx="259">
                  <c:v>16052851.71223979</c:v>
                </c:pt>
                <c:pt idx="260">
                  <c:v>16030368.5511524</c:v>
                </c:pt>
                <c:pt idx="261">
                  <c:v>16008061.66561221</c:v>
                </c:pt>
                <c:pt idx="262">
                  <c:v>15985448.13126884</c:v>
                </c:pt>
                <c:pt idx="263">
                  <c:v>15962850.73928793</c:v>
                </c:pt>
                <c:pt idx="264">
                  <c:v>15940239.06665315</c:v>
                </c:pt>
                <c:pt idx="265">
                  <c:v>15916829.80998797</c:v>
                </c:pt>
                <c:pt idx="266">
                  <c:v>15895231.26838084</c:v>
                </c:pt>
                <c:pt idx="267">
                  <c:v>15878153.2708577</c:v>
                </c:pt>
                <c:pt idx="268">
                  <c:v>15855909.38690199</c:v>
                </c:pt>
                <c:pt idx="269">
                  <c:v>15833119.06181086</c:v>
                </c:pt>
                <c:pt idx="270">
                  <c:v>15811527.8448488</c:v>
                </c:pt>
                <c:pt idx="271">
                  <c:v>15790639.62563912</c:v>
                </c:pt>
                <c:pt idx="272">
                  <c:v>15769956.39245416</c:v>
                </c:pt>
                <c:pt idx="273">
                  <c:v>15748963.94789769</c:v>
                </c:pt>
                <c:pt idx="274">
                  <c:v>15727992.00878272</c:v>
                </c:pt>
                <c:pt idx="275">
                  <c:v>15707175.20236227</c:v>
                </c:pt>
                <c:pt idx="276">
                  <c:v>15685986.96254671</c:v>
                </c:pt>
                <c:pt idx="277">
                  <c:v>15666366.64106987</c:v>
                </c:pt>
                <c:pt idx="278">
                  <c:v>15651174.71729415</c:v>
                </c:pt>
                <c:pt idx="279">
                  <c:v>15630924.64103102</c:v>
                </c:pt>
                <c:pt idx="280">
                  <c:v>15610115.04563886</c:v>
                </c:pt>
                <c:pt idx="281">
                  <c:v>15590293.97755644</c:v>
                </c:pt>
                <c:pt idx="282">
                  <c:v>15571100.09429492</c:v>
                </c:pt>
                <c:pt idx="283">
                  <c:v>15552161.15037447</c:v>
                </c:pt>
                <c:pt idx="284">
                  <c:v>15532994.6186803</c:v>
                </c:pt>
                <c:pt idx="285">
                  <c:v>15513764.32406773</c:v>
                </c:pt>
                <c:pt idx="286">
                  <c:v>15494708.82688289</c:v>
                </c:pt>
                <c:pt idx="287">
                  <c:v>15475296.87281596</c:v>
                </c:pt>
                <c:pt idx="288">
                  <c:v>15457193.49648275</c:v>
                </c:pt>
                <c:pt idx="289">
                  <c:v>15443191.2186024</c:v>
                </c:pt>
                <c:pt idx="290">
                  <c:v>15424507.22557845</c:v>
                </c:pt>
                <c:pt idx="291">
                  <c:v>15405491.70727542</c:v>
                </c:pt>
                <c:pt idx="292">
                  <c:v>15387330.20716991</c:v>
                </c:pt>
                <c:pt idx="293">
                  <c:v>15369922.97629389</c:v>
                </c:pt>
                <c:pt idx="294">
                  <c:v>15352492.93363607</c:v>
                </c:pt>
                <c:pt idx="295">
                  <c:v>15334773.89652064</c:v>
                </c:pt>
                <c:pt idx="296">
                  <c:v>15317160.95029334</c:v>
                </c:pt>
                <c:pt idx="297">
                  <c:v>15299557.85762372</c:v>
                </c:pt>
                <c:pt idx="298">
                  <c:v>15281453.63685352</c:v>
                </c:pt>
                <c:pt idx="299">
                  <c:v>15264874.98246922</c:v>
                </c:pt>
                <c:pt idx="300">
                  <c:v>15251967.79934177</c:v>
                </c:pt>
                <c:pt idx="301">
                  <c:v>15235194.33753736</c:v>
                </c:pt>
                <c:pt idx="302">
                  <c:v>15217640.75528415</c:v>
                </c:pt>
                <c:pt idx="303">
                  <c:v>15200883.67783528</c:v>
                </c:pt>
                <c:pt idx="304">
                  <c:v>15184416.89556993</c:v>
                </c:pt>
                <c:pt idx="305">
                  <c:v>15168360.24296768</c:v>
                </c:pt>
                <c:pt idx="306">
                  <c:v>15152140.91005682</c:v>
                </c:pt>
                <c:pt idx="307">
                  <c:v>15135741.9963154</c:v>
                </c:pt>
                <c:pt idx="308">
                  <c:v>15119580.21351806</c:v>
                </c:pt>
                <c:pt idx="309">
                  <c:v>15103274.35190513</c:v>
                </c:pt>
                <c:pt idx="310">
                  <c:v>15087787.23473462</c:v>
                </c:pt>
                <c:pt idx="311">
                  <c:v>15074144.72799231</c:v>
                </c:pt>
                <c:pt idx="312">
                  <c:v>15058572.76041453</c:v>
                </c:pt>
                <c:pt idx="313">
                  <c:v>15042408.84849823</c:v>
                </c:pt>
                <c:pt idx="314">
                  <c:v>15026889.05243766</c:v>
                </c:pt>
                <c:pt idx="315">
                  <c:v>15012250.44951702</c:v>
                </c:pt>
                <c:pt idx="316">
                  <c:v>14997447.08517145</c:v>
                </c:pt>
                <c:pt idx="317">
                  <c:v>14982379.36431709</c:v>
                </c:pt>
                <c:pt idx="318">
                  <c:v>14967502.5973409</c:v>
                </c:pt>
                <c:pt idx="319">
                  <c:v>14952499.11723817</c:v>
                </c:pt>
                <c:pt idx="320">
                  <c:v>14936815.59381809</c:v>
                </c:pt>
                <c:pt idx="321">
                  <c:v>14922605.84877191</c:v>
                </c:pt>
                <c:pt idx="322">
                  <c:v>14911083.79785663</c:v>
                </c:pt>
                <c:pt idx="323">
                  <c:v>14896887.51336136</c:v>
                </c:pt>
                <c:pt idx="324">
                  <c:v>14881901.48291434</c:v>
                </c:pt>
                <c:pt idx="325">
                  <c:v>14867586.36999569</c:v>
                </c:pt>
                <c:pt idx="326">
                  <c:v>14853295.64351617</c:v>
                </c:pt>
                <c:pt idx="327">
                  <c:v>14839560.78394141</c:v>
                </c:pt>
                <c:pt idx="328">
                  <c:v>14825730.4305783</c:v>
                </c:pt>
                <c:pt idx="329">
                  <c:v>14811621.30932909</c:v>
                </c:pt>
                <c:pt idx="330">
                  <c:v>14797810.15134059</c:v>
                </c:pt>
                <c:pt idx="331">
                  <c:v>14784036.72619333</c:v>
                </c:pt>
                <c:pt idx="332">
                  <c:v>14770687.53622158</c:v>
                </c:pt>
                <c:pt idx="333">
                  <c:v>14758501.6780219</c:v>
                </c:pt>
                <c:pt idx="334">
                  <c:v>14745080.85189403</c:v>
                </c:pt>
                <c:pt idx="335">
                  <c:v>14731190.93186303</c:v>
                </c:pt>
                <c:pt idx="336">
                  <c:v>14717768.62082184</c:v>
                </c:pt>
                <c:pt idx="337">
                  <c:v>14705350.40105318</c:v>
                </c:pt>
                <c:pt idx="338">
                  <c:v>14692641.4486216</c:v>
                </c:pt>
                <c:pt idx="339">
                  <c:v>14679692.12212725</c:v>
                </c:pt>
                <c:pt idx="340">
                  <c:v>14667031.30647201</c:v>
                </c:pt>
                <c:pt idx="341">
                  <c:v>14654135.6828963</c:v>
                </c:pt>
                <c:pt idx="342">
                  <c:v>14640391.37918279</c:v>
                </c:pt>
                <c:pt idx="343">
                  <c:v>14628107.73742495</c:v>
                </c:pt>
                <c:pt idx="344">
                  <c:v>14618539.79005363</c:v>
                </c:pt>
                <c:pt idx="345">
                  <c:v>14606435.77914393</c:v>
                </c:pt>
                <c:pt idx="346">
                  <c:v>14593533.72980088</c:v>
                </c:pt>
                <c:pt idx="347">
                  <c:v>14581207.12676386</c:v>
                </c:pt>
                <c:pt idx="348">
                  <c:v>14568656.04242918</c:v>
                </c:pt>
                <c:pt idx="349">
                  <c:v>14556779.78067229</c:v>
                </c:pt>
                <c:pt idx="350">
                  <c:v>14544864.41311264</c:v>
                </c:pt>
                <c:pt idx="351">
                  <c:v>14532575.4404019</c:v>
                </c:pt>
                <c:pt idx="352">
                  <c:v>14520650.44544839</c:v>
                </c:pt>
                <c:pt idx="353">
                  <c:v>14508955.79834734</c:v>
                </c:pt>
                <c:pt idx="354">
                  <c:v>14497371.93088264</c:v>
                </c:pt>
                <c:pt idx="355">
                  <c:v>14486486.3536461</c:v>
                </c:pt>
                <c:pt idx="356">
                  <c:v>14474837.50884469</c:v>
                </c:pt>
                <c:pt idx="357">
                  <c:v>14462813.80173949</c:v>
                </c:pt>
                <c:pt idx="358">
                  <c:v>14451108.47571082</c:v>
                </c:pt>
                <c:pt idx="359">
                  <c:v>14440531.0100868</c:v>
                </c:pt>
                <c:pt idx="360">
                  <c:v>14429543.45798654</c:v>
                </c:pt>
                <c:pt idx="361">
                  <c:v>14418329.28289267</c:v>
                </c:pt>
                <c:pt idx="362">
                  <c:v>14407506.11828325</c:v>
                </c:pt>
                <c:pt idx="363">
                  <c:v>14396358.13809016</c:v>
                </c:pt>
                <c:pt idx="364">
                  <c:v>14384197.1619988</c:v>
                </c:pt>
                <c:pt idx="365">
                  <c:v>14373508.73489665</c:v>
                </c:pt>
                <c:pt idx="366">
                  <c:v>14365615.08502664</c:v>
                </c:pt>
                <c:pt idx="367">
                  <c:v>14355269.14755061</c:v>
                </c:pt>
                <c:pt idx="368">
                  <c:v>14344112.36236025</c:v>
                </c:pt>
                <c:pt idx="369">
                  <c:v>14333465.61529531</c:v>
                </c:pt>
                <c:pt idx="370">
                  <c:v>14322361.06270135</c:v>
                </c:pt>
                <c:pt idx="371">
                  <c:v>14312035.36159571</c:v>
                </c:pt>
                <c:pt idx="372">
                  <c:v>14301718.88778159</c:v>
                </c:pt>
                <c:pt idx="373">
                  <c:v>14290931.34340722</c:v>
                </c:pt>
                <c:pt idx="374">
                  <c:v>14280574.63631072</c:v>
                </c:pt>
                <c:pt idx="375">
                  <c:v>14270650.04608364</c:v>
                </c:pt>
                <c:pt idx="376">
                  <c:v>14260573.04202383</c:v>
                </c:pt>
                <c:pt idx="377">
                  <c:v>14250760.3548996</c:v>
                </c:pt>
                <c:pt idx="378">
                  <c:v>14240597.70546588</c:v>
                </c:pt>
                <c:pt idx="379">
                  <c:v>14230146.11466738</c:v>
                </c:pt>
                <c:pt idx="380">
                  <c:v>14219885.02224968</c:v>
                </c:pt>
                <c:pt idx="381">
                  <c:v>14210885.96629415</c:v>
                </c:pt>
                <c:pt idx="382">
                  <c:v>14201364.75931523</c:v>
                </c:pt>
                <c:pt idx="383">
                  <c:v>14191624.04158004</c:v>
                </c:pt>
                <c:pt idx="384">
                  <c:v>14182383.88985655</c:v>
                </c:pt>
                <c:pt idx="385">
                  <c:v>14172739.127443</c:v>
                </c:pt>
                <c:pt idx="386">
                  <c:v>14161909.13913526</c:v>
                </c:pt>
                <c:pt idx="387">
                  <c:v>14152573.41317823</c:v>
                </c:pt>
                <c:pt idx="388">
                  <c:v>14146143.91014398</c:v>
                </c:pt>
                <c:pt idx="389">
                  <c:v>14137314.97665165</c:v>
                </c:pt>
                <c:pt idx="390">
                  <c:v>14127664.39608225</c:v>
                </c:pt>
                <c:pt idx="391">
                  <c:v>14118482.38151776</c:v>
                </c:pt>
                <c:pt idx="392">
                  <c:v>14108618.94785838</c:v>
                </c:pt>
                <c:pt idx="393">
                  <c:v>14099628.59628145</c:v>
                </c:pt>
                <c:pt idx="394">
                  <c:v>14090691.14171235</c:v>
                </c:pt>
                <c:pt idx="395">
                  <c:v>14081179.76563989</c:v>
                </c:pt>
                <c:pt idx="396">
                  <c:v>14072165.35305184</c:v>
                </c:pt>
                <c:pt idx="397">
                  <c:v>14063798.03832625</c:v>
                </c:pt>
                <c:pt idx="398">
                  <c:v>14055051.27843356</c:v>
                </c:pt>
                <c:pt idx="399">
                  <c:v>14046149.39236045</c:v>
                </c:pt>
                <c:pt idx="400">
                  <c:v>14037269.72814757</c:v>
                </c:pt>
                <c:pt idx="401">
                  <c:v>14028183.02614453</c:v>
                </c:pt>
                <c:pt idx="402">
                  <c:v>14019171.5071103</c:v>
                </c:pt>
                <c:pt idx="403">
                  <c:v>14011564.9186367</c:v>
                </c:pt>
                <c:pt idx="404">
                  <c:v>14003331.34284581</c:v>
                </c:pt>
                <c:pt idx="405">
                  <c:v>13994881.32232304</c:v>
                </c:pt>
                <c:pt idx="406">
                  <c:v>13987050.01924657</c:v>
                </c:pt>
                <c:pt idx="407">
                  <c:v>13978743.95666591</c:v>
                </c:pt>
                <c:pt idx="408">
                  <c:v>13969071.02447343</c:v>
                </c:pt>
                <c:pt idx="409">
                  <c:v>13960914.59283125</c:v>
                </c:pt>
                <c:pt idx="410">
                  <c:v>13955795.39176335</c:v>
                </c:pt>
                <c:pt idx="411">
                  <c:v>13948313.56696973</c:v>
                </c:pt>
                <c:pt idx="412">
                  <c:v>13940004.16561542</c:v>
                </c:pt>
                <c:pt idx="413">
                  <c:v>13932141.28214857</c:v>
                </c:pt>
                <c:pt idx="414">
                  <c:v>13923379.96378925</c:v>
                </c:pt>
                <c:pt idx="415">
                  <c:v>13915575.14051238</c:v>
                </c:pt>
                <c:pt idx="416">
                  <c:v>13907863.18123392</c:v>
                </c:pt>
                <c:pt idx="417">
                  <c:v>13899468.51351372</c:v>
                </c:pt>
                <c:pt idx="418">
                  <c:v>13891633.00858108</c:v>
                </c:pt>
                <c:pt idx="419">
                  <c:v>13884673.9289358</c:v>
                </c:pt>
                <c:pt idx="420">
                  <c:v>13877140.14738217</c:v>
                </c:pt>
                <c:pt idx="421">
                  <c:v>13869041.11760972</c:v>
                </c:pt>
                <c:pt idx="422">
                  <c:v>13861300.366639</c:v>
                </c:pt>
                <c:pt idx="423">
                  <c:v>13853431.47399917</c:v>
                </c:pt>
                <c:pt idx="424">
                  <c:v>13845530.07470967</c:v>
                </c:pt>
                <c:pt idx="425">
                  <c:v>13839179.18921415</c:v>
                </c:pt>
                <c:pt idx="426">
                  <c:v>13832106.31491723</c:v>
                </c:pt>
                <c:pt idx="427">
                  <c:v>13824817.70298201</c:v>
                </c:pt>
                <c:pt idx="428">
                  <c:v>13818273.47052779</c:v>
                </c:pt>
                <c:pt idx="429">
                  <c:v>13811195.82581069</c:v>
                </c:pt>
                <c:pt idx="430">
                  <c:v>13802561.24179254</c:v>
                </c:pt>
                <c:pt idx="431">
                  <c:v>13795456.16641678</c:v>
                </c:pt>
                <c:pt idx="432">
                  <c:v>13791523.94746212</c:v>
                </c:pt>
                <c:pt idx="433">
                  <c:v>13785262.21688277</c:v>
                </c:pt>
                <c:pt idx="434">
                  <c:v>13778174.07931847</c:v>
                </c:pt>
                <c:pt idx="435">
                  <c:v>13771527.70643803</c:v>
                </c:pt>
                <c:pt idx="436">
                  <c:v>13763773.45364924</c:v>
                </c:pt>
                <c:pt idx="437">
                  <c:v>13757045.27773768</c:v>
                </c:pt>
                <c:pt idx="438">
                  <c:v>13750446.07027149</c:v>
                </c:pt>
                <c:pt idx="439">
                  <c:v>13743050.57718877</c:v>
                </c:pt>
                <c:pt idx="440">
                  <c:v>13736267.36855284</c:v>
                </c:pt>
                <c:pt idx="441">
                  <c:v>13730599.04868942</c:v>
                </c:pt>
                <c:pt idx="442">
                  <c:v>13724193.74634597</c:v>
                </c:pt>
                <c:pt idx="443">
                  <c:v>13716828.38026084</c:v>
                </c:pt>
                <c:pt idx="444">
                  <c:v>13710115.01967051</c:v>
                </c:pt>
                <c:pt idx="445">
                  <c:v>13703346.67265602</c:v>
                </c:pt>
                <c:pt idx="446">
                  <c:v>13696444.05819597</c:v>
                </c:pt>
                <c:pt idx="447">
                  <c:v>13691231.81622243</c:v>
                </c:pt>
                <c:pt idx="448">
                  <c:v>13685216.9774085</c:v>
                </c:pt>
                <c:pt idx="449">
                  <c:v>13678985.88905072</c:v>
                </c:pt>
                <c:pt idx="450">
                  <c:v>13673629.51926444</c:v>
                </c:pt>
                <c:pt idx="451">
                  <c:v>13667694.99227167</c:v>
                </c:pt>
                <c:pt idx="452">
                  <c:v>13660003.62669702</c:v>
                </c:pt>
                <c:pt idx="453">
                  <c:v>13653838.98741727</c:v>
                </c:pt>
                <c:pt idx="454">
                  <c:v>13650975.37025104</c:v>
                </c:pt>
                <c:pt idx="455">
                  <c:v>13645818.33663698</c:v>
                </c:pt>
                <c:pt idx="456">
                  <c:v>13639841.8173265</c:v>
                </c:pt>
                <c:pt idx="457">
                  <c:v>13634319.04473254</c:v>
                </c:pt>
                <c:pt idx="458">
                  <c:v>13627487.95655937</c:v>
                </c:pt>
                <c:pt idx="459">
                  <c:v>13621737.24991219</c:v>
                </c:pt>
                <c:pt idx="460">
                  <c:v>13616147.4117815</c:v>
                </c:pt>
                <c:pt idx="461">
                  <c:v>13609644.17795162</c:v>
                </c:pt>
                <c:pt idx="462">
                  <c:v>13603792.48685091</c:v>
                </c:pt>
                <c:pt idx="463">
                  <c:v>13599293.95664397</c:v>
                </c:pt>
                <c:pt idx="464">
                  <c:v>13593931.11453521</c:v>
                </c:pt>
                <c:pt idx="465">
                  <c:v>13587243.01381411</c:v>
                </c:pt>
                <c:pt idx="466">
                  <c:v>13581445.82974044</c:v>
                </c:pt>
                <c:pt idx="467">
                  <c:v>13575654.31915759</c:v>
                </c:pt>
                <c:pt idx="468">
                  <c:v>13569632.20263239</c:v>
                </c:pt>
                <c:pt idx="469">
                  <c:v>13565429.32994872</c:v>
                </c:pt>
                <c:pt idx="470">
                  <c:v>13560360.93887672</c:v>
                </c:pt>
                <c:pt idx="471">
                  <c:v>13555074.78039378</c:v>
                </c:pt>
                <c:pt idx="472">
                  <c:v>13550796.52203921</c:v>
                </c:pt>
                <c:pt idx="473">
                  <c:v>13545909.99450943</c:v>
                </c:pt>
                <c:pt idx="474">
                  <c:v>13539046.72454769</c:v>
                </c:pt>
                <c:pt idx="475">
                  <c:v>13533693.27380956</c:v>
                </c:pt>
                <c:pt idx="476">
                  <c:v>13531762.06734739</c:v>
                </c:pt>
                <c:pt idx="477">
                  <c:v>13527574.84592676</c:v>
                </c:pt>
                <c:pt idx="478">
                  <c:v>13522573.97288804</c:v>
                </c:pt>
                <c:pt idx="479">
                  <c:v>13518055.94083485</c:v>
                </c:pt>
                <c:pt idx="480">
                  <c:v>13512035.26961164</c:v>
                </c:pt>
                <c:pt idx="481">
                  <c:v>13507137.11545963</c:v>
                </c:pt>
                <c:pt idx="482">
                  <c:v>13502428.03889222</c:v>
                </c:pt>
                <c:pt idx="483">
                  <c:v>13496683.71250716</c:v>
                </c:pt>
                <c:pt idx="484">
                  <c:v>13491615.11885152</c:v>
                </c:pt>
                <c:pt idx="485">
                  <c:v>13488132.26601577</c:v>
                </c:pt>
                <c:pt idx="486">
                  <c:v>13483690.93575032</c:v>
                </c:pt>
                <c:pt idx="487">
                  <c:v>13477603.63776749</c:v>
                </c:pt>
                <c:pt idx="488">
                  <c:v>13472582.56996857</c:v>
                </c:pt>
                <c:pt idx="489">
                  <c:v>13467606.53892311</c:v>
                </c:pt>
                <c:pt idx="490">
                  <c:v>13462305.92358881</c:v>
                </c:pt>
                <c:pt idx="491">
                  <c:v>13458947.50466905</c:v>
                </c:pt>
                <c:pt idx="492">
                  <c:v>13454677.7074654</c:v>
                </c:pt>
                <c:pt idx="493">
                  <c:v>13450186.96147564</c:v>
                </c:pt>
                <c:pt idx="494">
                  <c:v>13446842.86455431</c:v>
                </c:pt>
                <c:pt idx="495">
                  <c:v>13442874.2055199</c:v>
                </c:pt>
                <c:pt idx="496">
                  <c:v>13436668.31558488</c:v>
                </c:pt>
                <c:pt idx="497">
                  <c:v>13431950.65378308</c:v>
                </c:pt>
                <c:pt idx="498">
                  <c:v>13430787.95834163</c:v>
                </c:pt>
                <c:pt idx="499">
                  <c:v>13427402.19978404</c:v>
                </c:pt>
                <c:pt idx="500">
                  <c:v>13423197.98886529</c:v>
                </c:pt>
                <c:pt idx="501">
                  <c:v>13419524.07098424</c:v>
                </c:pt>
                <c:pt idx="502">
                  <c:v>13414151.79515316</c:v>
                </c:pt>
                <c:pt idx="503">
                  <c:v>13409938.42732619</c:v>
                </c:pt>
                <c:pt idx="504">
                  <c:v>13405940.53802116</c:v>
                </c:pt>
                <c:pt idx="505">
                  <c:v>13400776.2828097</c:v>
                </c:pt>
                <c:pt idx="506">
                  <c:v>13396300.26807183</c:v>
                </c:pt>
                <c:pt idx="507">
                  <c:v>13393644.94972614</c:v>
                </c:pt>
                <c:pt idx="508">
                  <c:v>13389965.08379134</c:v>
                </c:pt>
                <c:pt idx="509">
                  <c:v>13384371.21651049</c:v>
                </c:pt>
                <c:pt idx="510">
                  <c:v>13379958.99390262</c:v>
                </c:pt>
                <c:pt idx="511">
                  <c:v>13375602.3114009</c:v>
                </c:pt>
                <c:pt idx="512">
                  <c:v>13370819.90789382</c:v>
                </c:pt>
                <c:pt idx="513">
                  <c:v>13368115.80834075</c:v>
                </c:pt>
                <c:pt idx="514">
                  <c:v>13364467.93356103</c:v>
                </c:pt>
                <c:pt idx="515">
                  <c:v>13360593.89693667</c:v>
                </c:pt>
                <c:pt idx="516">
                  <c:v>13358021.4591029</c:v>
                </c:pt>
                <c:pt idx="517">
                  <c:v>13354823.54060803</c:v>
                </c:pt>
                <c:pt idx="518">
                  <c:v>13349058.792697</c:v>
                </c:pt>
                <c:pt idx="519">
                  <c:v>13344765.82112455</c:v>
                </c:pt>
                <c:pt idx="520">
                  <c:v>13344204.89243856</c:v>
                </c:pt>
                <c:pt idx="521">
                  <c:v>13341449.35840428</c:v>
                </c:pt>
                <c:pt idx="522">
                  <c:v>13337853.80137585</c:v>
                </c:pt>
                <c:pt idx="523">
                  <c:v>13334859.47415193</c:v>
                </c:pt>
                <c:pt idx="524">
                  <c:v>13329956.88145685</c:v>
                </c:pt>
                <c:pt idx="525">
                  <c:v>13326251.99480287</c:v>
                </c:pt>
                <c:pt idx="526">
                  <c:v>13322790.89554429</c:v>
                </c:pt>
                <c:pt idx="527">
                  <c:v>13318013.19996013</c:v>
                </c:pt>
                <c:pt idx="528">
                  <c:v>13313931.4094019</c:v>
                </c:pt>
                <c:pt idx="529">
                  <c:v>13311941.13495719</c:v>
                </c:pt>
                <c:pt idx="530">
                  <c:v>13308881.08517862</c:v>
                </c:pt>
                <c:pt idx="531">
                  <c:v>13303681.82627107</c:v>
                </c:pt>
                <c:pt idx="532">
                  <c:v>13299740.96452803</c:v>
                </c:pt>
                <c:pt idx="533">
                  <c:v>13295834.0134424</c:v>
                </c:pt>
                <c:pt idx="534">
                  <c:v>13291371.66512507</c:v>
                </c:pt>
                <c:pt idx="535">
                  <c:v>13289174.55679893</c:v>
                </c:pt>
                <c:pt idx="536">
                  <c:v>13286008.15298179</c:v>
                </c:pt>
                <c:pt idx="537">
                  <c:v>13282609.12052589</c:v>
                </c:pt>
                <c:pt idx="538">
                  <c:v>13280711.86074533</c:v>
                </c:pt>
                <c:pt idx="539">
                  <c:v>13278211.93359219</c:v>
                </c:pt>
                <c:pt idx="540">
                  <c:v>13272689.75710366</c:v>
                </c:pt>
                <c:pt idx="541">
                  <c:v>13268631.03431977</c:v>
                </c:pt>
                <c:pt idx="542">
                  <c:v>13268575.17804453</c:v>
                </c:pt>
                <c:pt idx="543">
                  <c:v>13266358.33919075</c:v>
                </c:pt>
                <c:pt idx="544">
                  <c:v>13263265.70951779</c:v>
                </c:pt>
                <c:pt idx="545">
                  <c:v>13260890.4608102</c:v>
                </c:pt>
                <c:pt idx="546">
                  <c:v>13256341.89873859</c:v>
                </c:pt>
                <c:pt idx="547">
                  <c:v>13253047.29220638</c:v>
                </c:pt>
                <c:pt idx="548">
                  <c:v>13250034.33864434</c:v>
                </c:pt>
                <c:pt idx="549">
                  <c:v>13245505.95474344</c:v>
                </c:pt>
                <c:pt idx="550">
                  <c:v>13241684.08155974</c:v>
                </c:pt>
                <c:pt idx="551">
                  <c:v>13240348.26354858</c:v>
                </c:pt>
                <c:pt idx="552">
                  <c:v>13237905.52442195</c:v>
                </c:pt>
                <c:pt idx="553">
                  <c:v>13233081.18635</c:v>
                </c:pt>
                <c:pt idx="554">
                  <c:v>13229593.89005645</c:v>
                </c:pt>
                <c:pt idx="555">
                  <c:v>13226091.39456222</c:v>
                </c:pt>
                <c:pt idx="556">
                  <c:v>13221824.10478817</c:v>
                </c:pt>
                <c:pt idx="557">
                  <c:v>13220131.63845807</c:v>
                </c:pt>
                <c:pt idx="558">
                  <c:v>13217439.45074316</c:v>
                </c:pt>
                <c:pt idx="559">
                  <c:v>13214507.403353</c:v>
                </c:pt>
                <c:pt idx="560">
                  <c:v>13213397.4600944</c:v>
                </c:pt>
                <c:pt idx="561">
                  <c:v>13211763.34299472</c:v>
                </c:pt>
                <c:pt idx="562">
                  <c:v>13206367.73407274</c:v>
                </c:pt>
                <c:pt idx="563">
                  <c:v>13202400.45476327</c:v>
                </c:pt>
                <c:pt idx="564">
                  <c:v>13202880.05079551</c:v>
                </c:pt>
                <c:pt idx="565">
                  <c:v>13201269.06769323</c:v>
                </c:pt>
                <c:pt idx="566">
                  <c:v>13198764.84410415</c:v>
                </c:pt>
                <c:pt idx="567">
                  <c:v>13197222.7702981</c:v>
                </c:pt>
                <c:pt idx="568">
                  <c:v>13193059.39712034</c:v>
                </c:pt>
                <c:pt idx="569">
                  <c:v>13190239.64854935</c:v>
                </c:pt>
                <c:pt idx="570">
                  <c:v>13187760.4138178</c:v>
                </c:pt>
                <c:pt idx="571">
                  <c:v>13183441.13158281</c:v>
                </c:pt>
                <c:pt idx="572">
                  <c:v>13179843.51229325</c:v>
                </c:pt>
                <c:pt idx="573">
                  <c:v>13179489.09857732</c:v>
                </c:pt>
                <c:pt idx="574">
                  <c:v>13178001.89121536</c:v>
                </c:pt>
                <c:pt idx="575">
                  <c:v>13173699.92163627</c:v>
                </c:pt>
                <c:pt idx="576">
                  <c:v>13170855.48998457</c:v>
                </c:pt>
                <c:pt idx="577">
                  <c:v>13167967.12470502</c:v>
                </c:pt>
                <c:pt idx="578">
                  <c:v>13163895.68714265</c:v>
                </c:pt>
                <c:pt idx="579">
                  <c:v>13163005.92022735</c:v>
                </c:pt>
                <c:pt idx="580">
                  <c:v>13161092.39157593</c:v>
                </c:pt>
                <c:pt idx="581">
                  <c:v>13158914.58159086</c:v>
                </c:pt>
                <c:pt idx="582">
                  <c:v>13159211.36631093</c:v>
                </c:pt>
                <c:pt idx="583">
                  <c:v>13159328.46874944</c:v>
                </c:pt>
                <c:pt idx="584">
                  <c:v>13158766.9494711</c:v>
                </c:pt>
                <c:pt idx="585">
                  <c:v>13153628.22870237</c:v>
                </c:pt>
                <c:pt idx="586">
                  <c:v>13154317.1040227</c:v>
                </c:pt>
                <c:pt idx="587">
                  <c:v>13154391.60621795</c:v>
                </c:pt>
                <c:pt idx="588">
                  <c:v>13152494.5383325</c:v>
                </c:pt>
                <c:pt idx="589">
                  <c:v>13153757.80937963</c:v>
                </c:pt>
                <c:pt idx="590">
                  <c:v>13149372.49156446</c:v>
                </c:pt>
                <c:pt idx="591">
                  <c:v>13152314.1182634</c:v>
                </c:pt>
                <c:pt idx="592">
                  <c:v>13150201.09147077</c:v>
                </c:pt>
                <c:pt idx="593">
                  <c:v>13152487.71858619</c:v>
                </c:pt>
                <c:pt idx="594">
                  <c:v>13149357.17120893</c:v>
                </c:pt>
                <c:pt idx="595">
                  <c:v>13150913.89806684</c:v>
                </c:pt>
                <c:pt idx="596">
                  <c:v>13154195.15860937</c:v>
                </c:pt>
                <c:pt idx="597">
                  <c:v>13150606.15366808</c:v>
                </c:pt>
                <c:pt idx="598">
                  <c:v>13147459.80849572</c:v>
                </c:pt>
                <c:pt idx="599">
                  <c:v>13149236.55539084</c:v>
                </c:pt>
                <c:pt idx="600">
                  <c:v>13150958.01399353</c:v>
                </c:pt>
                <c:pt idx="601">
                  <c:v>13149710.95222548</c:v>
                </c:pt>
                <c:pt idx="602">
                  <c:v>13150281.35888726</c:v>
                </c:pt>
                <c:pt idx="603">
                  <c:v>13150079.61925006</c:v>
                </c:pt>
                <c:pt idx="604">
                  <c:v>13150596.77826568</c:v>
                </c:pt>
                <c:pt idx="605">
                  <c:v>13149556.81338907</c:v>
                </c:pt>
                <c:pt idx="606">
                  <c:v>13149403.77142997</c:v>
                </c:pt>
                <c:pt idx="607">
                  <c:v>13149348.80995377</c:v>
                </c:pt>
                <c:pt idx="608">
                  <c:v>13149779.85400848</c:v>
                </c:pt>
                <c:pt idx="609">
                  <c:v>13149304.2059826</c:v>
                </c:pt>
                <c:pt idx="610">
                  <c:v>13148424.58588823</c:v>
                </c:pt>
                <c:pt idx="611">
                  <c:v>13149118.82473604</c:v>
                </c:pt>
                <c:pt idx="612">
                  <c:v>13148498.72908394</c:v>
                </c:pt>
                <c:pt idx="613">
                  <c:v>13148744.98162622</c:v>
                </c:pt>
                <c:pt idx="614">
                  <c:v>13148780.52118571</c:v>
                </c:pt>
                <c:pt idx="615">
                  <c:v>13149069.0241685</c:v>
                </c:pt>
                <c:pt idx="616">
                  <c:v>13149293.06502359</c:v>
                </c:pt>
                <c:pt idx="617">
                  <c:v>13148347.0046445</c:v>
                </c:pt>
                <c:pt idx="618">
                  <c:v>13148705.63603347</c:v>
                </c:pt>
                <c:pt idx="619">
                  <c:v>13148559.01245474</c:v>
                </c:pt>
                <c:pt idx="620">
                  <c:v>13148557.29409144</c:v>
                </c:pt>
                <c:pt idx="621">
                  <c:v>13148429.05602745</c:v>
                </c:pt>
                <c:pt idx="622">
                  <c:v>13148128.64601166</c:v>
                </c:pt>
                <c:pt idx="623">
                  <c:v>13148324.96160576</c:v>
                </c:pt>
                <c:pt idx="624">
                  <c:v>13147843.05412842</c:v>
                </c:pt>
                <c:pt idx="625">
                  <c:v>13147903.67070914</c:v>
                </c:pt>
                <c:pt idx="626">
                  <c:v>13147428.31757784</c:v>
                </c:pt>
                <c:pt idx="627">
                  <c:v>13147327.12760275</c:v>
                </c:pt>
                <c:pt idx="628">
                  <c:v>13147247.80302471</c:v>
                </c:pt>
                <c:pt idx="629">
                  <c:v>13147183.38035136</c:v>
                </c:pt>
                <c:pt idx="630">
                  <c:v>13146584.14830092</c:v>
                </c:pt>
                <c:pt idx="631">
                  <c:v>13146708.69772758</c:v>
                </c:pt>
                <c:pt idx="632">
                  <c:v>13146796.87054132</c:v>
                </c:pt>
                <c:pt idx="633">
                  <c:v>13146573.23014156</c:v>
                </c:pt>
                <c:pt idx="634">
                  <c:v>13146861.46940747</c:v>
                </c:pt>
                <c:pt idx="635">
                  <c:v>13146587.83976924</c:v>
                </c:pt>
                <c:pt idx="636">
                  <c:v>13146592.95120885</c:v>
                </c:pt>
                <c:pt idx="637">
                  <c:v>13146805.51109583</c:v>
                </c:pt>
                <c:pt idx="638">
                  <c:v>13146319.84489615</c:v>
                </c:pt>
                <c:pt idx="639">
                  <c:v>13146545.48104805</c:v>
                </c:pt>
                <c:pt idx="640">
                  <c:v>13146508.04630857</c:v>
                </c:pt>
                <c:pt idx="641">
                  <c:v>13146877.57399878</c:v>
                </c:pt>
                <c:pt idx="642">
                  <c:v>13146513.75491361</c:v>
                </c:pt>
                <c:pt idx="643">
                  <c:v>13146586.96023679</c:v>
                </c:pt>
                <c:pt idx="644">
                  <c:v>13146642.66944517</c:v>
                </c:pt>
                <c:pt idx="645">
                  <c:v>13146471.77976927</c:v>
                </c:pt>
                <c:pt idx="646">
                  <c:v>13146498.42282868</c:v>
                </c:pt>
                <c:pt idx="647">
                  <c:v>13146530.4675248</c:v>
                </c:pt>
                <c:pt idx="648">
                  <c:v>13146459.36539666</c:v>
                </c:pt>
                <c:pt idx="649">
                  <c:v>13146324.69430763</c:v>
                </c:pt>
                <c:pt idx="650">
                  <c:v>13146155.44156095</c:v>
                </c:pt>
                <c:pt idx="651">
                  <c:v>13146345.28400858</c:v>
                </c:pt>
                <c:pt idx="652">
                  <c:v>13146390.23759175</c:v>
                </c:pt>
                <c:pt idx="653">
                  <c:v>13146551.59028355</c:v>
                </c:pt>
                <c:pt idx="654">
                  <c:v>13146242.68728852</c:v>
                </c:pt>
                <c:pt idx="655">
                  <c:v>13146293.16673877</c:v>
                </c:pt>
                <c:pt idx="656">
                  <c:v>13146337.0272307</c:v>
                </c:pt>
                <c:pt idx="657">
                  <c:v>13146163.73970226</c:v>
                </c:pt>
                <c:pt idx="658">
                  <c:v>13145994.5205513</c:v>
                </c:pt>
                <c:pt idx="659">
                  <c:v>13145975.06798505</c:v>
                </c:pt>
                <c:pt idx="660">
                  <c:v>13145945.34989952</c:v>
                </c:pt>
                <c:pt idx="661">
                  <c:v>13146033.06112779</c:v>
                </c:pt>
                <c:pt idx="662">
                  <c:v>13146021.22736731</c:v>
                </c:pt>
                <c:pt idx="663">
                  <c:v>13145616.94861448</c:v>
                </c:pt>
                <c:pt idx="664">
                  <c:v>13145813.00195415</c:v>
                </c:pt>
                <c:pt idx="665">
                  <c:v>13145918.76229647</c:v>
                </c:pt>
                <c:pt idx="666">
                  <c:v>13145836.73453759</c:v>
                </c:pt>
                <c:pt idx="667">
                  <c:v>13145771.64634062</c:v>
                </c:pt>
                <c:pt idx="668">
                  <c:v>13145900.2467027</c:v>
                </c:pt>
                <c:pt idx="669">
                  <c:v>13145695.09677572</c:v>
                </c:pt>
                <c:pt idx="670">
                  <c:v>13145858.5148405</c:v>
                </c:pt>
                <c:pt idx="671">
                  <c:v>13145826.34299178</c:v>
                </c:pt>
                <c:pt idx="672">
                  <c:v>13145855.78536483</c:v>
                </c:pt>
                <c:pt idx="673">
                  <c:v>13145801.65794921</c:v>
                </c:pt>
                <c:pt idx="674">
                  <c:v>13145795.3846905</c:v>
                </c:pt>
                <c:pt idx="675">
                  <c:v>13145798.96374626</c:v>
                </c:pt>
                <c:pt idx="676">
                  <c:v>13145714.2559998</c:v>
                </c:pt>
                <c:pt idx="677">
                  <c:v>13145777.3939221</c:v>
                </c:pt>
                <c:pt idx="678">
                  <c:v>13145663.24500432</c:v>
                </c:pt>
                <c:pt idx="679">
                  <c:v>13145776.91645566</c:v>
                </c:pt>
                <c:pt idx="680">
                  <c:v>13145727.34015741</c:v>
                </c:pt>
                <c:pt idx="681">
                  <c:v>13145718.62217328</c:v>
                </c:pt>
                <c:pt idx="682">
                  <c:v>13145712.94206692</c:v>
                </c:pt>
                <c:pt idx="683">
                  <c:v>13145678.72255057</c:v>
                </c:pt>
                <c:pt idx="684">
                  <c:v>13145673.7260946</c:v>
                </c:pt>
                <c:pt idx="685">
                  <c:v>13145565.19749059</c:v>
                </c:pt>
                <c:pt idx="686">
                  <c:v>13145576.56030766</c:v>
                </c:pt>
                <c:pt idx="687">
                  <c:v>13145653.5834934</c:v>
                </c:pt>
                <c:pt idx="688">
                  <c:v>13145601.49300068</c:v>
                </c:pt>
                <c:pt idx="689">
                  <c:v>13145552.6098007</c:v>
                </c:pt>
                <c:pt idx="690">
                  <c:v>13145425.97227059</c:v>
                </c:pt>
                <c:pt idx="691">
                  <c:v>13145549.77080871</c:v>
                </c:pt>
                <c:pt idx="692">
                  <c:v>13145685.21230244</c:v>
                </c:pt>
                <c:pt idx="693">
                  <c:v>13145533.67777416</c:v>
                </c:pt>
                <c:pt idx="694">
                  <c:v>13145552.72765751</c:v>
                </c:pt>
                <c:pt idx="695">
                  <c:v>13145573.7422685</c:v>
                </c:pt>
                <c:pt idx="696">
                  <c:v>13145561.46544431</c:v>
                </c:pt>
                <c:pt idx="697">
                  <c:v>13145522.38590924</c:v>
                </c:pt>
                <c:pt idx="698">
                  <c:v>13145501.13799086</c:v>
                </c:pt>
                <c:pt idx="699">
                  <c:v>13145526.46739891</c:v>
                </c:pt>
                <c:pt idx="700">
                  <c:v>13145558.68280146</c:v>
                </c:pt>
                <c:pt idx="701">
                  <c:v>13145495.0675611</c:v>
                </c:pt>
                <c:pt idx="702">
                  <c:v>13145551.39161884</c:v>
                </c:pt>
                <c:pt idx="703">
                  <c:v>13145542.51089802</c:v>
                </c:pt>
                <c:pt idx="704">
                  <c:v>13145526.26636246</c:v>
                </c:pt>
                <c:pt idx="705">
                  <c:v>13145544.0627841</c:v>
                </c:pt>
                <c:pt idx="706">
                  <c:v>13145539.47759379</c:v>
                </c:pt>
                <c:pt idx="707">
                  <c:v>13145532.07405829</c:v>
                </c:pt>
                <c:pt idx="708">
                  <c:v>13145550.59131426</c:v>
                </c:pt>
                <c:pt idx="709">
                  <c:v>13145557.13606466</c:v>
                </c:pt>
                <c:pt idx="710">
                  <c:v>13145566.49918975</c:v>
                </c:pt>
                <c:pt idx="711">
                  <c:v>13145588.20201098</c:v>
                </c:pt>
                <c:pt idx="712">
                  <c:v>13145562.42981264</c:v>
                </c:pt>
                <c:pt idx="713">
                  <c:v>13145582.90045167</c:v>
                </c:pt>
                <c:pt idx="714">
                  <c:v>13145616.39736361</c:v>
                </c:pt>
                <c:pt idx="715">
                  <c:v>13145572.89573612</c:v>
                </c:pt>
                <c:pt idx="716">
                  <c:v>13145579.80274478</c:v>
                </c:pt>
                <c:pt idx="717">
                  <c:v>13145529.91071456</c:v>
                </c:pt>
                <c:pt idx="718">
                  <c:v>13145534.3903693</c:v>
                </c:pt>
                <c:pt idx="719">
                  <c:v>13145496.20834895</c:v>
                </c:pt>
                <c:pt idx="720">
                  <c:v>13145527.63113859</c:v>
                </c:pt>
                <c:pt idx="721">
                  <c:v>13145508.52899473</c:v>
                </c:pt>
                <c:pt idx="722">
                  <c:v>13145522.47169087</c:v>
                </c:pt>
                <c:pt idx="723">
                  <c:v>13145510.99966189</c:v>
                </c:pt>
                <c:pt idx="724">
                  <c:v>13145509.41990672</c:v>
                </c:pt>
                <c:pt idx="725">
                  <c:v>13145494.31646314</c:v>
                </c:pt>
                <c:pt idx="726">
                  <c:v>13145506.4768061</c:v>
                </c:pt>
                <c:pt idx="727">
                  <c:v>13145511.63155548</c:v>
                </c:pt>
                <c:pt idx="728">
                  <c:v>13145535.24808575</c:v>
                </c:pt>
                <c:pt idx="729">
                  <c:v>13145505.23811546</c:v>
                </c:pt>
                <c:pt idx="730">
                  <c:v>13145503.43882747</c:v>
                </c:pt>
                <c:pt idx="731">
                  <c:v>13145502.15950849</c:v>
                </c:pt>
                <c:pt idx="732">
                  <c:v>13145500.80940948</c:v>
                </c:pt>
                <c:pt idx="733">
                  <c:v>13145524.28227416</c:v>
                </c:pt>
                <c:pt idx="734">
                  <c:v>13145509.05907151</c:v>
                </c:pt>
                <c:pt idx="735">
                  <c:v>13145487.98884965</c:v>
                </c:pt>
                <c:pt idx="736">
                  <c:v>13145481.25681948</c:v>
                </c:pt>
                <c:pt idx="737">
                  <c:v>13145494.36414355</c:v>
                </c:pt>
                <c:pt idx="738">
                  <c:v>13145472.96027255</c:v>
                </c:pt>
                <c:pt idx="739">
                  <c:v>13145508.70054913</c:v>
                </c:pt>
                <c:pt idx="740">
                  <c:v>13145479.95092285</c:v>
                </c:pt>
                <c:pt idx="741">
                  <c:v>13145475.9911702</c:v>
                </c:pt>
                <c:pt idx="742">
                  <c:v>13145482.48006158</c:v>
                </c:pt>
                <c:pt idx="743">
                  <c:v>13145481.65291412</c:v>
                </c:pt>
                <c:pt idx="744">
                  <c:v>13145482.27500559</c:v>
                </c:pt>
                <c:pt idx="745">
                  <c:v>13145465.42468226</c:v>
                </c:pt>
                <c:pt idx="746">
                  <c:v>13145465.55129586</c:v>
                </c:pt>
                <c:pt idx="747">
                  <c:v>13145450.93643652</c:v>
                </c:pt>
                <c:pt idx="748">
                  <c:v>13145455.61423738</c:v>
                </c:pt>
                <c:pt idx="749">
                  <c:v>13145443.09850596</c:v>
                </c:pt>
                <c:pt idx="750">
                  <c:v>13145446.70733778</c:v>
                </c:pt>
                <c:pt idx="751">
                  <c:v>13145436.93868265</c:v>
                </c:pt>
                <c:pt idx="752">
                  <c:v>13145448.24127195</c:v>
                </c:pt>
                <c:pt idx="753">
                  <c:v>13145437.48239558</c:v>
                </c:pt>
                <c:pt idx="754">
                  <c:v>13145446.15117042</c:v>
                </c:pt>
                <c:pt idx="755">
                  <c:v>13145440.48367357</c:v>
                </c:pt>
                <c:pt idx="756">
                  <c:v>13145447.09109238</c:v>
                </c:pt>
                <c:pt idx="757">
                  <c:v>13145440.0785432</c:v>
                </c:pt>
                <c:pt idx="758">
                  <c:v>13145453.9051893</c:v>
                </c:pt>
                <c:pt idx="759">
                  <c:v>13145447.53977403</c:v>
                </c:pt>
                <c:pt idx="760">
                  <c:v>13145455.35822946</c:v>
                </c:pt>
                <c:pt idx="761">
                  <c:v>13145443.87243825</c:v>
                </c:pt>
                <c:pt idx="762">
                  <c:v>13145445.7727949</c:v>
                </c:pt>
                <c:pt idx="763">
                  <c:v>13145443.28857817</c:v>
                </c:pt>
                <c:pt idx="764">
                  <c:v>13145444.42067753</c:v>
                </c:pt>
                <c:pt idx="765">
                  <c:v>13145440.78039605</c:v>
                </c:pt>
                <c:pt idx="766">
                  <c:v>13145437.52422076</c:v>
                </c:pt>
                <c:pt idx="767">
                  <c:v>13145433.3225267</c:v>
                </c:pt>
                <c:pt idx="768">
                  <c:v>13145429.45143285</c:v>
                </c:pt>
                <c:pt idx="769">
                  <c:v>13145425.67450481</c:v>
                </c:pt>
                <c:pt idx="770">
                  <c:v>13145427.78163478</c:v>
                </c:pt>
                <c:pt idx="771">
                  <c:v>13145426.14250713</c:v>
                </c:pt>
                <c:pt idx="772">
                  <c:v>13145428.7595615</c:v>
                </c:pt>
                <c:pt idx="773">
                  <c:v>13145428.60318832</c:v>
                </c:pt>
                <c:pt idx="774">
                  <c:v>13145425.91143757</c:v>
                </c:pt>
                <c:pt idx="775">
                  <c:v>13145427.67485681</c:v>
                </c:pt>
                <c:pt idx="776">
                  <c:v>13145427.23973604</c:v>
                </c:pt>
                <c:pt idx="777">
                  <c:v>13145426.65263628</c:v>
                </c:pt>
                <c:pt idx="778">
                  <c:v>13145426.37356761</c:v>
                </c:pt>
                <c:pt idx="779">
                  <c:v>13145429.16851756</c:v>
                </c:pt>
                <c:pt idx="780">
                  <c:v>13145427.91742758</c:v>
                </c:pt>
                <c:pt idx="781">
                  <c:v>13145427.54819351</c:v>
                </c:pt>
                <c:pt idx="782">
                  <c:v>13145425.85949159</c:v>
                </c:pt>
                <c:pt idx="783">
                  <c:v>13145422.2251655</c:v>
                </c:pt>
                <c:pt idx="784">
                  <c:v>13145418.10188617</c:v>
                </c:pt>
                <c:pt idx="785">
                  <c:v>13145422.11326324</c:v>
                </c:pt>
                <c:pt idx="786">
                  <c:v>13145419.30831686</c:v>
                </c:pt>
                <c:pt idx="787">
                  <c:v>13145422.45195184</c:v>
                </c:pt>
                <c:pt idx="788">
                  <c:v>13145421.98126051</c:v>
                </c:pt>
                <c:pt idx="789">
                  <c:v>13145422.62774757</c:v>
                </c:pt>
                <c:pt idx="790">
                  <c:v>13145422.98730365</c:v>
                </c:pt>
                <c:pt idx="791">
                  <c:v>13145422.67275545</c:v>
                </c:pt>
                <c:pt idx="792">
                  <c:v>13145422.64038921</c:v>
                </c:pt>
                <c:pt idx="793">
                  <c:v>13145424.31256466</c:v>
                </c:pt>
                <c:pt idx="794">
                  <c:v>13145423.83045553</c:v>
                </c:pt>
                <c:pt idx="795">
                  <c:v>13145422.25804199</c:v>
                </c:pt>
                <c:pt idx="796">
                  <c:v>13145422.68603557</c:v>
                </c:pt>
                <c:pt idx="797">
                  <c:v>13145420.57347552</c:v>
                </c:pt>
                <c:pt idx="798">
                  <c:v>13145419.80814075</c:v>
                </c:pt>
                <c:pt idx="799">
                  <c:v>13145420.35040634</c:v>
                </c:pt>
                <c:pt idx="800">
                  <c:v>13145419.48124493</c:v>
                </c:pt>
                <c:pt idx="801">
                  <c:v>13145418.69462665</c:v>
                </c:pt>
                <c:pt idx="802">
                  <c:v>13145417.99633642</c:v>
                </c:pt>
                <c:pt idx="803">
                  <c:v>13145418.35670177</c:v>
                </c:pt>
                <c:pt idx="804">
                  <c:v>13145418.27920383</c:v>
                </c:pt>
                <c:pt idx="805">
                  <c:v>13145417.9005366</c:v>
                </c:pt>
                <c:pt idx="806">
                  <c:v>13145417.7839512</c:v>
                </c:pt>
                <c:pt idx="807">
                  <c:v>13145418.41045453</c:v>
                </c:pt>
                <c:pt idx="808">
                  <c:v>13145418.5275465</c:v>
                </c:pt>
                <c:pt idx="809">
                  <c:v>13145418.9475734</c:v>
                </c:pt>
                <c:pt idx="810">
                  <c:v>13145418.66233739</c:v>
                </c:pt>
                <c:pt idx="811">
                  <c:v>13145417.74376405</c:v>
                </c:pt>
                <c:pt idx="812">
                  <c:v>13145417.64152718</c:v>
                </c:pt>
                <c:pt idx="813">
                  <c:v>13145418.02894135</c:v>
                </c:pt>
                <c:pt idx="814">
                  <c:v>13145417.86074958</c:v>
                </c:pt>
                <c:pt idx="815">
                  <c:v>13145416.77299026</c:v>
                </c:pt>
                <c:pt idx="816">
                  <c:v>13145416.02333146</c:v>
                </c:pt>
                <c:pt idx="817">
                  <c:v>13145417.10223752</c:v>
                </c:pt>
                <c:pt idx="818">
                  <c:v>13145416.2216694</c:v>
                </c:pt>
                <c:pt idx="819">
                  <c:v>13145416.25389004</c:v>
                </c:pt>
                <c:pt idx="820">
                  <c:v>13145415.84429988</c:v>
                </c:pt>
                <c:pt idx="821">
                  <c:v>13145415.76132657</c:v>
                </c:pt>
                <c:pt idx="822">
                  <c:v>13145416.07447374</c:v>
                </c:pt>
                <c:pt idx="823">
                  <c:v>13145416.05187544</c:v>
                </c:pt>
                <c:pt idx="824">
                  <c:v>13145415.39329988</c:v>
                </c:pt>
                <c:pt idx="825">
                  <c:v>13145415.52344036</c:v>
                </c:pt>
                <c:pt idx="826">
                  <c:v>13145414.30319131</c:v>
                </c:pt>
                <c:pt idx="827">
                  <c:v>13145415.05247131</c:v>
                </c:pt>
                <c:pt idx="828">
                  <c:v>13145414.15534932</c:v>
                </c:pt>
                <c:pt idx="829">
                  <c:v>13145414.32769942</c:v>
                </c:pt>
                <c:pt idx="830">
                  <c:v>13145413.44564311</c:v>
                </c:pt>
                <c:pt idx="831">
                  <c:v>13145413.28881978</c:v>
                </c:pt>
                <c:pt idx="832">
                  <c:v>13145413.67901511</c:v>
                </c:pt>
                <c:pt idx="833">
                  <c:v>13145412.87751718</c:v>
                </c:pt>
                <c:pt idx="834">
                  <c:v>13145413.14655846</c:v>
                </c:pt>
                <c:pt idx="835">
                  <c:v>13145412.95135033</c:v>
                </c:pt>
                <c:pt idx="836">
                  <c:v>13145412.57702147</c:v>
                </c:pt>
                <c:pt idx="837">
                  <c:v>13145412.93014333</c:v>
                </c:pt>
                <c:pt idx="838">
                  <c:v>13145412.90429715</c:v>
                </c:pt>
                <c:pt idx="839">
                  <c:v>13145412.65906111</c:v>
                </c:pt>
                <c:pt idx="840">
                  <c:v>13145412.49983692</c:v>
                </c:pt>
                <c:pt idx="841">
                  <c:v>13145412.06218953</c:v>
                </c:pt>
                <c:pt idx="842">
                  <c:v>13145411.89450264</c:v>
                </c:pt>
                <c:pt idx="843">
                  <c:v>13145412.03385738</c:v>
                </c:pt>
                <c:pt idx="844">
                  <c:v>13145411.98593363</c:v>
                </c:pt>
                <c:pt idx="845">
                  <c:v>13145411.57521622</c:v>
                </c:pt>
                <c:pt idx="846">
                  <c:v>13145411.62510591</c:v>
                </c:pt>
                <c:pt idx="847">
                  <c:v>13145411.68917554</c:v>
                </c:pt>
                <c:pt idx="848">
                  <c:v>13145411.78299569</c:v>
                </c:pt>
                <c:pt idx="849">
                  <c:v>13145411.40263532</c:v>
                </c:pt>
                <c:pt idx="850">
                  <c:v>13145411.48681482</c:v>
                </c:pt>
                <c:pt idx="851">
                  <c:v>13145411.15424218</c:v>
                </c:pt>
                <c:pt idx="852">
                  <c:v>13145411.1271585</c:v>
                </c:pt>
                <c:pt idx="853">
                  <c:v>13145411.04436707</c:v>
                </c:pt>
                <c:pt idx="854">
                  <c:v>13145411.2420027</c:v>
                </c:pt>
                <c:pt idx="855">
                  <c:v>13145411.08208558</c:v>
                </c:pt>
                <c:pt idx="856">
                  <c:v>13145411.08487966</c:v>
                </c:pt>
                <c:pt idx="857">
                  <c:v>13145410.91896881</c:v>
                </c:pt>
                <c:pt idx="858">
                  <c:v>13145410.73167463</c:v>
                </c:pt>
                <c:pt idx="859">
                  <c:v>13145410.42808049</c:v>
                </c:pt>
                <c:pt idx="860">
                  <c:v>13145410.74535084</c:v>
                </c:pt>
                <c:pt idx="861">
                  <c:v>13145411.05036889</c:v>
                </c:pt>
                <c:pt idx="862">
                  <c:v>13145410.80339986</c:v>
                </c:pt>
                <c:pt idx="863">
                  <c:v>13145410.69318452</c:v>
                </c:pt>
                <c:pt idx="864">
                  <c:v>13145410.71329731</c:v>
                </c:pt>
                <c:pt idx="865">
                  <c:v>13145410.64516627</c:v>
                </c:pt>
                <c:pt idx="866">
                  <c:v>13145410.49985171</c:v>
                </c:pt>
                <c:pt idx="867">
                  <c:v>13145410.56613427</c:v>
                </c:pt>
                <c:pt idx="868">
                  <c:v>13145410.6681405</c:v>
                </c:pt>
                <c:pt idx="869">
                  <c:v>13145410.22509555</c:v>
                </c:pt>
                <c:pt idx="870">
                  <c:v>13145410.29387956</c:v>
                </c:pt>
                <c:pt idx="871">
                  <c:v>13145410.10279137</c:v>
                </c:pt>
                <c:pt idx="872">
                  <c:v>13145410.3952743</c:v>
                </c:pt>
                <c:pt idx="873">
                  <c:v>13145410.04494695</c:v>
                </c:pt>
                <c:pt idx="874">
                  <c:v>13145409.67749997</c:v>
                </c:pt>
                <c:pt idx="875">
                  <c:v>13145409.41625022</c:v>
                </c:pt>
                <c:pt idx="876">
                  <c:v>13145409.45642265</c:v>
                </c:pt>
                <c:pt idx="877">
                  <c:v>13145409.1825162</c:v>
                </c:pt>
                <c:pt idx="878">
                  <c:v>13145409.51387384</c:v>
                </c:pt>
                <c:pt idx="879">
                  <c:v>13145409.19005829</c:v>
                </c:pt>
                <c:pt idx="880">
                  <c:v>13145409.27484122</c:v>
                </c:pt>
                <c:pt idx="881">
                  <c:v>13145409.27912682</c:v>
                </c:pt>
                <c:pt idx="882">
                  <c:v>13145409.35618077</c:v>
                </c:pt>
                <c:pt idx="883">
                  <c:v>13145409.51466752</c:v>
                </c:pt>
                <c:pt idx="884">
                  <c:v>13145409.58352385</c:v>
                </c:pt>
                <c:pt idx="885">
                  <c:v>13145409.28063381</c:v>
                </c:pt>
                <c:pt idx="886">
                  <c:v>13145409.64324057</c:v>
                </c:pt>
                <c:pt idx="887">
                  <c:v>13145409.16934857</c:v>
                </c:pt>
                <c:pt idx="888">
                  <c:v>13145408.75558394</c:v>
                </c:pt>
                <c:pt idx="889">
                  <c:v>13145408.64420118</c:v>
                </c:pt>
                <c:pt idx="890">
                  <c:v>13145408.61818362</c:v>
                </c:pt>
                <c:pt idx="891">
                  <c:v>13145408.59126137</c:v>
                </c:pt>
                <c:pt idx="892">
                  <c:v>13145408.68483122</c:v>
                </c:pt>
                <c:pt idx="893">
                  <c:v>13145409.0427656</c:v>
                </c:pt>
                <c:pt idx="894">
                  <c:v>13145408.78044564</c:v>
                </c:pt>
                <c:pt idx="895">
                  <c:v>13145408.46364182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TV y TA!$C$2:$C$897</c:f>
              <c:numCache>
                <c:formatCode>General</c:formatCode>
                <c:ptCount val="896"/>
                <c:pt idx="0">
                  <c:v>13042733.55691044</c:v>
                </c:pt>
                <c:pt idx="1">
                  <c:v>13042733.55691044</c:v>
                </c:pt>
                <c:pt idx="2">
                  <c:v>13042733.55691044</c:v>
                </c:pt>
                <c:pt idx="3">
                  <c:v>13042733.55691044</c:v>
                </c:pt>
                <c:pt idx="4">
                  <c:v>13042733.55691044</c:v>
                </c:pt>
                <c:pt idx="5">
                  <c:v>13042733.55691044</c:v>
                </c:pt>
                <c:pt idx="6">
                  <c:v>13042733.55691044</c:v>
                </c:pt>
                <c:pt idx="7">
                  <c:v>13042733.55691044</c:v>
                </c:pt>
                <c:pt idx="8">
                  <c:v>13042733.55691044</c:v>
                </c:pt>
                <c:pt idx="9">
                  <c:v>13042733.55691044</c:v>
                </c:pt>
                <c:pt idx="10">
                  <c:v>13042733.55691044</c:v>
                </c:pt>
                <c:pt idx="11">
                  <c:v>13042733.55691044</c:v>
                </c:pt>
                <c:pt idx="12">
                  <c:v>13042733.55691044</c:v>
                </c:pt>
                <c:pt idx="13">
                  <c:v>13042733.55691044</c:v>
                </c:pt>
                <c:pt idx="14">
                  <c:v>13042733.55691044</c:v>
                </c:pt>
                <c:pt idx="15">
                  <c:v>13042733.55691044</c:v>
                </c:pt>
                <c:pt idx="16">
                  <c:v>13042733.55691044</c:v>
                </c:pt>
                <c:pt idx="17">
                  <c:v>13042733.55691044</c:v>
                </c:pt>
                <c:pt idx="18">
                  <c:v>13042733.55691044</c:v>
                </c:pt>
                <c:pt idx="19">
                  <c:v>13042733.55691044</c:v>
                </c:pt>
                <c:pt idx="20">
                  <c:v>13042733.55691044</c:v>
                </c:pt>
                <c:pt idx="21">
                  <c:v>13042733.55691044</c:v>
                </c:pt>
                <c:pt idx="22">
                  <c:v>13042733.55691044</c:v>
                </c:pt>
                <c:pt idx="23">
                  <c:v>13042733.55691044</c:v>
                </c:pt>
                <c:pt idx="24">
                  <c:v>13042733.55691044</c:v>
                </c:pt>
                <c:pt idx="25">
                  <c:v>13042733.55691044</c:v>
                </c:pt>
                <c:pt idx="26">
                  <c:v>13042733.55691044</c:v>
                </c:pt>
                <c:pt idx="27">
                  <c:v>13042733.55691044</c:v>
                </c:pt>
                <c:pt idx="28">
                  <c:v>13042733.55691044</c:v>
                </c:pt>
                <c:pt idx="29">
                  <c:v>13042733.55691044</c:v>
                </c:pt>
                <c:pt idx="30">
                  <c:v>13042733.55691044</c:v>
                </c:pt>
                <c:pt idx="31">
                  <c:v>13042733.55691044</c:v>
                </c:pt>
                <c:pt idx="32">
                  <c:v>13042733.55691044</c:v>
                </c:pt>
                <c:pt idx="33">
                  <c:v>13042733.55691044</c:v>
                </c:pt>
                <c:pt idx="34">
                  <c:v>13042733.55691044</c:v>
                </c:pt>
                <c:pt idx="35">
                  <c:v>13042733.55691044</c:v>
                </c:pt>
                <c:pt idx="36">
                  <c:v>13042733.55691044</c:v>
                </c:pt>
                <c:pt idx="37">
                  <c:v>13042733.55691044</c:v>
                </c:pt>
                <c:pt idx="38">
                  <c:v>13042733.55691044</c:v>
                </c:pt>
                <c:pt idx="39">
                  <c:v>13042733.55691044</c:v>
                </c:pt>
                <c:pt idx="40">
                  <c:v>13042733.55691044</c:v>
                </c:pt>
                <c:pt idx="41">
                  <c:v>13042733.55691044</c:v>
                </c:pt>
                <c:pt idx="42">
                  <c:v>13042733.55691044</c:v>
                </c:pt>
                <c:pt idx="43">
                  <c:v>13042733.55691044</c:v>
                </c:pt>
                <c:pt idx="44">
                  <c:v>13042733.55691044</c:v>
                </c:pt>
                <c:pt idx="45">
                  <c:v>13042733.55691044</c:v>
                </c:pt>
                <c:pt idx="46">
                  <c:v>13042733.55691044</c:v>
                </c:pt>
                <c:pt idx="47">
                  <c:v>13042733.55691044</c:v>
                </c:pt>
                <c:pt idx="48">
                  <c:v>13042733.55691044</c:v>
                </c:pt>
                <c:pt idx="49">
                  <c:v>13042733.55691044</c:v>
                </c:pt>
                <c:pt idx="50">
                  <c:v>13042733.55691044</c:v>
                </c:pt>
                <c:pt idx="51">
                  <c:v>13042733.55691044</c:v>
                </c:pt>
                <c:pt idx="52">
                  <c:v>13042733.55691044</c:v>
                </c:pt>
                <c:pt idx="53">
                  <c:v>13042733.55691044</c:v>
                </c:pt>
                <c:pt idx="54">
                  <c:v>13042733.55691044</c:v>
                </c:pt>
                <c:pt idx="55">
                  <c:v>13042733.55691044</c:v>
                </c:pt>
                <c:pt idx="56">
                  <c:v>13042733.55691044</c:v>
                </c:pt>
                <c:pt idx="57">
                  <c:v>13042733.55691044</c:v>
                </c:pt>
                <c:pt idx="58">
                  <c:v>13042733.55691044</c:v>
                </c:pt>
                <c:pt idx="59">
                  <c:v>13042733.55691044</c:v>
                </c:pt>
                <c:pt idx="60">
                  <c:v>13042733.55691044</c:v>
                </c:pt>
                <c:pt idx="61">
                  <c:v>13042733.55691044</c:v>
                </c:pt>
                <c:pt idx="62">
                  <c:v>13042733.55691044</c:v>
                </c:pt>
                <c:pt idx="63">
                  <c:v>13042733.55691044</c:v>
                </c:pt>
                <c:pt idx="64">
                  <c:v>13042733.55691044</c:v>
                </c:pt>
                <c:pt idx="65">
                  <c:v>13042733.55691044</c:v>
                </c:pt>
                <c:pt idx="66">
                  <c:v>13042733.55691044</c:v>
                </c:pt>
                <c:pt idx="67">
                  <c:v>13042733.55691044</c:v>
                </c:pt>
                <c:pt idx="68">
                  <c:v>13042733.55691044</c:v>
                </c:pt>
                <c:pt idx="69">
                  <c:v>13042733.55691044</c:v>
                </c:pt>
                <c:pt idx="70">
                  <c:v>13042733.55691044</c:v>
                </c:pt>
                <c:pt idx="71">
                  <c:v>13042733.55691044</c:v>
                </c:pt>
                <c:pt idx="72">
                  <c:v>13042733.55691044</c:v>
                </c:pt>
                <c:pt idx="73">
                  <c:v>13042733.55691044</c:v>
                </c:pt>
                <c:pt idx="74">
                  <c:v>13042733.55691044</c:v>
                </c:pt>
                <c:pt idx="75">
                  <c:v>13042733.55691044</c:v>
                </c:pt>
                <c:pt idx="76">
                  <c:v>13042733.55691044</c:v>
                </c:pt>
                <c:pt idx="77">
                  <c:v>13042733.55691044</c:v>
                </c:pt>
                <c:pt idx="78">
                  <c:v>13042733.55691044</c:v>
                </c:pt>
                <c:pt idx="79">
                  <c:v>13042733.55691044</c:v>
                </c:pt>
                <c:pt idx="80">
                  <c:v>13042733.55691044</c:v>
                </c:pt>
                <c:pt idx="81">
                  <c:v>13042733.55691044</c:v>
                </c:pt>
                <c:pt idx="82">
                  <c:v>13042733.55691044</c:v>
                </c:pt>
                <c:pt idx="83">
                  <c:v>13042733.55691044</c:v>
                </c:pt>
                <c:pt idx="84">
                  <c:v>13042733.55691044</c:v>
                </c:pt>
                <c:pt idx="85">
                  <c:v>13042733.55691044</c:v>
                </c:pt>
                <c:pt idx="86">
                  <c:v>13042733.55691044</c:v>
                </c:pt>
                <c:pt idx="87">
                  <c:v>13042733.55691044</c:v>
                </c:pt>
                <c:pt idx="88">
                  <c:v>13042733.55691044</c:v>
                </c:pt>
                <c:pt idx="89">
                  <c:v>13042733.55691044</c:v>
                </c:pt>
                <c:pt idx="90">
                  <c:v>13042733.55691044</c:v>
                </c:pt>
                <c:pt idx="91">
                  <c:v>13042733.55691044</c:v>
                </c:pt>
                <c:pt idx="92">
                  <c:v>13042733.55691044</c:v>
                </c:pt>
                <c:pt idx="93">
                  <c:v>13042733.55691044</c:v>
                </c:pt>
                <c:pt idx="94">
                  <c:v>13042733.55691044</c:v>
                </c:pt>
                <c:pt idx="95">
                  <c:v>13042733.55691044</c:v>
                </c:pt>
                <c:pt idx="96">
                  <c:v>13042733.55691044</c:v>
                </c:pt>
                <c:pt idx="97">
                  <c:v>13042733.55691044</c:v>
                </c:pt>
                <c:pt idx="98">
                  <c:v>13042733.55691044</c:v>
                </c:pt>
                <c:pt idx="99">
                  <c:v>13042733.55691044</c:v>
                </c:pt>
                <c:pt idx="100">
                  <c:v>13042733.55691044</c:v>
                </c:pt>
                <c:pt idx="101">
                  <c:v>13042733.55691044</c:v>
                </c:pt>
                <c:pt idx="102">
                  <c:v>13042733.55691044</c:v>
                </c:pt>
                <c:pt idx="103">
                  <c:v>13042733.55691044</c:v>
                </c:pt>
                <c:pt idx="104">
                  <c:v>13042733.55691044</c:v>
                </c:pt>
                <c:pt idx="105">
                  <c:v>13042733.55691044</c:v>
                </c:pt>
                <c:pt idx="106">
                  <c:v>13042733.55691044</c:v>
                </c:pt>
                <c:pt idx="107">
                  <c:v>13042733.55691044</c:v>
                </c:pt>
                <c:pt idx="108">
                  <c:v>13042733.55691044</c:v>
                </c:pt>
                <c:pt idx="109">
                  <c:v>13042733.55691044</c:v>
                </c:pt>
                <c:pt idx="110">
                  <c:v>13042733.55691044</c:v>
                </c:pt>
                <c:pt idx="111">
                  <c:v>13042733.55691044</c:v>
                </c:pt>
                <c:pt idx="112">
                  <c:v>13042733.55691044</c:v>
                </c:pt>
                <c:pt idx="113">
                  <c:v>13042733.55691044</c:v>
                </c:pt>
                <c:pt idx="114">
                  <c:v>13042733.55691044</c:v>
                </c:pt>
                <c:pt idx="115">
                  <c:v>13042733.55691044</c:v>
                </c:pt>
                <c:pt idx="116">
                  <c:v>13042733.55691044</c:v>
                </c:pt>
                <c:pt idx="117">
                  <c:v>13042733.55691044</c:v>
                </c:pt>
                <c:pt idx="118">
                  <c:v>13042733.55691044</c:v>
                </c:pt>
                <c:pt idx="119">
                  <c:v>13042733.55691044</c:v>
                </c:pt>
                <c:pt idx="120">
                  <c:v>13042733.55691044</c:v>
                </c:pt>
                <c:pt idx="121">
                  <c:v>13042733.55691044</c:v>
                </c:pt>
                <c:pt idx="122">
                  <c:v>13042733.55691044</c:v>
                </c:pt>
                <c:pt idx="123">
                  <c:v>13042733.55691044</c:v>
                </c:pt>
                <c:pt idx="124">
                  <c:v>13042733.55691044</c:v>
                </c:pt>
                <c:pt idx="125">
                  <c:v>13042733.55691044</c:v>
                </c:pt>
                <c:pt idx="126">
                  <c:v>13042733.55691044</c:v>
                </c:pt>
                <c:pt idx="127">
                  <c:v>13042733.55691044</c:v>
                </c:pt>
                <c:pt idx="128">
                  <c:v>13042733.55691044</c:v>
                </c:pt>
                <c:pt idx="129">
                  <c:v>13042733.55691044</c:v>
                </c:pt>
                <c:pt idx="130">
                  <c:v>13042733.55691044</c:v>
                </c:pt>
                <c:pt idx="131">
                  <c:v>13042733.55691044</c:v>
                </c:pt>
                <c:pt idx="132">
                  <c:v>13042733.55691044</c:v>
                </c:pt>
                <c:pt idx="133">
                  <c:v>13042733.55691044</c:v>
                </c:pt>
                <c:pt idx="134">
                  <c:v>13042733.55691044</c:v>
                </c:pt>
                <c:pt idx="135">
                  <c:v>13042733.55691044</c:v>
                </c:pt>
                <c:pt idx="136">
                  <c:v>13042733.55691044</c:v>
                </c:pt>
                <c:pt idx="137">
                  <c:v>13042733.55691044</c:v>
                </c:pt>
                <c:pt idx="138">
                  <c:v>13042733.55691044</c:v>
                </c:pt>
                <c:pt idx="139">
                  <c:v>13042733.55691044</c:v>
                </c:pt>
                <c:pt idx="140">
                  <c:v>13042733.55691044</c:v>
                </c:pt>
                <c:pt idx="141">
                  <c:v>13042733.55691044</c:v>
                </c:pt>
                <c:pt idx="142">
                  <c:v>13042733.55691044</c:v>
                </c:pt>
                <c:pt idx="143">
                  <c:v>13042733.55691044</c:v>
                </c:pt>
                <c:pt idx="144">
                  <c:v>13042733.55691044</c:v>
                </c:pt>
                <c:pt idx="145">
                  <c:v>13042733.55691044</c:v>
                </c:pt>
                <c:pt idx="146">
                  <c:v>13042733.55691044</c:v>
                </c:pt>
                <c:pt idx="147">
                  <c:v>13042733.55691044</c:v>
                </c:pt>
                <c:pt idx="148">
                  <c:v>13042733.55691044</c:v>
                </c:pt>
                <c:pt idx="149">
                  <c:v>13042733.55691044</c:v>
                </c:pt>
                <c:pt idx="150">
                  <c:v>13042733.55691044</c:v>
                </c:pt>
                <c:pt idx="151">
                  <c:v>13042733.55691044</c:v>
                </c:pt>
                <c:pt idx="152">
                  <c:v>13042733.55691044</c:v>
                </c:pt>
                <c:pt idx="153">
                  <c:v>13042733.55691044</c:v>
                </c:pt>
                <c:pt idx="154">
                  <c:v>13042733.55691044</c:v>
                </c:pt>
                <c:pt idx="155">
                  <c:v>13042733.55691044</c:v>
                </c:pt>
                <c:pt idx="156">
                  <c:v>13042733.55691044</c:v>
                </c:pt>
                <c:pt idx="157">
                  <c:v>13042733.55691044</c:v>
                </c:pt>
                <c:pt idx="158">
                  <c:v>13042733.55691044</c:v>
                </c:pt>
                <c:pt idx="159">
                  <c:v>13042733.55691044</c:v>
                </c:pt>
                <c:pt idx="160">
                  <c:v>13042733.55691044</c:v>
                </c:pt>
                <c:pt idx="161">
                  <c:v>13042733.55691044</c:v>
                </c:pt>
                <c:pt idx="162">
                  <c:v>13042733.55691044</c:v>
                </c:pt>
                <c:pt idx="163">
                  <c:v>13042733.55691044</c:v>
                </c:pt>
                <c:pt idx="164">
                  <c:v>13042733.55691044</c:v>
                </c:pt>
                <c:pt idx="165">
                  <c:v>13042733.55691044</c:v>
                </c:pt>
                <c:pt idx="166">
                  <c:v>13042733.55691044</c:v>
                </c:pt>
                <c:pt idx="167">
                  <c:v>13042733.55691044</c:v>
                </c:pt>
                <c:pt idx="168">
                  <c:v>13042733.55691044</c:v>
                </c:pt>
                <c:pt idx="169">
                  <c:v>13042733.55691044</c:v>
                </c:pt>
                <c:pt idx="170">
                  <c:v>13042733.55691044</c:v>
                </c:pt>
                <c:pt idx="171">
                  <c:v>13042733.55691044</c:v>
                </c:pt>
                <c:pt idx="172">
                  <c:v>13042733.55691044</c:v>
                </c:pt>
                <c:pt idx="173">
                  <c:v>13042733.55691044</c:v>
                </c:pt>
                <c:pt idx="174">
                  <c:v>13042733.55691044</c:v>
                </c:pt>
                <c:pt idx="175">
                  <c:v>13042733.55691044</c:v>
                </c:pt>
                <c:pt idx="176">
                  <c:v>13042733.55691044</c:v>
                </c:pt>
                <c:pt idx="177">
                  <c:v>13042733.55691044</c:v>
                </c:pt>
                <c:pt idx="178">
                  <c:v>13042733.55691044</c:v>
                </c:pt>
                <c:pt idx="179">
                  <c:v>13042733.55691044</c:v>
                </c:pt>
                <c:pt idx="180">
                  <c:v>13042733.55691044</c:v>
                </c:pt>
                <c:pt idx="181">
                  <c:v>13042733.55691044</c:v>
                </c:pt>
                <c:pt idx="182">
                  <c:v>13042733.55691044</c:v>
                </c:pt>
                <c:pt idx="183">
                  <c:v>13042733.55691044</c:v>
                </c:pt>
                <c:pt idx="184">
                  <c:v>13042733.55691044</c:v>
                </c:pt>
                <c:pt idx="185">
                  <c:v>13042733.55691044</c:v>
                </c:pt>
                <c:pt idx="186">
                  <c:v>13042733.55691044</c:v>
                </c:pt>
                <c:pt idx="187">
                  <c:v>13042733.55691044</c:v>
                </c:pt>
                <c:pt idx="188">
                  <c:v>13042733.55691044</c:v>
                </c:pt>
                <c:pt idx="189">
                  <c:v>13042733.55691044</c:v>
                </c:pt>
                <c:pt idx="190">
                  <c:v>13042733.55691044</c:v>
                </c:pt>
                <c:pt idx="191">
                  <c:v>13042733.55691044</c:v>
                </c:pt>
                <c:pt idx="192">
                  <c:v>13042733.55691044</c:v>
                </c:pt>
                <c:pt idx="193">
                  <c:v>13042733.55691044</c:v>
                </c:pt>
                <c:pt idx="194">
                  <c:v>13042733.55691044</c:v>
                </c:pt>
                <c:pt idx="195">
                  <c:v>13042733.55691044</c:v>
                </c:pt>
                <c:pt idx="196">
                  <c:v>13042733.55691044</c:v>
                </c:pt>
                <c:pt idx="197">
                  <c:v>13042733.55691044</c:v>
                </c:pt>
                <c:pt idx="198">
                  <c:v>13042733.55691044</c:v>
                </c:pt>
                <c:pt idx="199">
                  <c:v>13042733.55691044</c:v>
                </c:pt>
                <c:pt idx="200">
                  <c:v>13042733.55691044</c:v>
                </c:pt>
                <c:pt idx="201">
                  <c:v>13042733.55691044</c:v>
                </c:pt>
                <c:pt idx="202">
                  <c:v>13042733.55691044</c:v>
                </c:pt>
                <c:pt idx="203">
                  <c:v>13042733.55691044</c:v>
                </c:pt>
                <c:pt idx="204">
                  <c:v>13042733.55691044</c:v>
                </c:pt>
                <c:pt idx="205">
                  <c:v>13042733.55691044</c:v>
                </c:pt>
                <c:pt idx="206">
                  <c:v>13042733.55691044</c:v>
                </c:pt>
                <c:pt idx="207">
                  <c:v>13042733.55691044</c:v>
                </c:pt>
                <c:pt idx="208">
                  <c:v>13042733.55691044</c:v>
                </c:pt>
                <c:pt idx="209">
                  <c:v>13042733.55691044</c:v>
                </c:pt>
                <c:pt idx="210">
                  <c:v>13042733.55691044</c:v>
                </c:pt>
                <c:pt idx="211">
                  <c:v>13042733.55691044</c:v>
                </c:pt>
                <c:pt idx="212">
                  <c:v>13042733.55691044</c:v>
                </c:pt>
                <c:pt idx="213">
                  <c:v>13042733.55691044</c:v>
                </c:pt>
                <c:pt idx="214">
                  <c:v>13042733.55691044</c:v>
                </c:pt>
                <c:pt idx="215">
                  <c:v>13042733.55691044</c:v>
                </c:pt>
                <c:pt idx="216">
                  <c:v>13042733.55691044</c:v>
                </c:pt>
                <c:pt idx="217">
                  <c:v>13042733.55691044</c:v>
                </c:pt>
                <c:pt idx="218">
                  <c:v>13042733.55691044</c:v>
                </c:pt>
                <c:pt idx="219">
                  <c:v>13042733.55691044</c:v>
                </c:pt>
                <c:pt idx="220">
                  <c:v>13042733.55691044</c:v>
                </c:pt>
                <c:pt idx="221">
                  <c:v>13042733.55691044</c:v>
                </c:pt>
                <c:pt idx="222">
                  <c:v>13042733.55691044</c:v>
                </c:pt>
                <c:pt idx="223">
                  <c:v>13042733.55691044</c:v>
                </c:pt>
                <c:pt idx="224">
                  <c:v>13042733.55691044</c:v>
                </c:pt>
                <c:pt idx="225">
                  <c:v>13042733.55691044</c:v>
                </c:pt>
                <c:pt idx="226">
                  <c:v>13042733.55691044</c:v>
                </c:pt>
                <c:pt idx="227">
                  <c:v>13042733.55691044</c:v>
                </c:pt>
                <c:pt idx="228">
                  <c:v>13042733.55691044</c:v>
                </c:pt>
                <c:pt idx="229">
                  <c:v>13042733.55691044</c:v>
                </c:pt>
                <c:pt idx="230">
                  <c:v>13042733.55691044</c:v>
                </c:pt>
                <c:pt idx="231">
                  <c:v>13042733.55691044</c:v>
                </c:pt>
                <c:pt idx="232">
                  <c:v>13042733.55691044</c:v>
                </c:pt>
                <c:pt idx="233">
                  <c:v>13042733.55691044</c:v>
                </c:pt>
                <c:pt idx="234">
                  <c:v>13042733.55691044</c:v>
                </c:pt>
                <c:pt idx="235">
                  <c:v>13042733.55691044</c:v>
                </c:pt>
                <c:pt idx="236">
                  <c:v>13042733.55691044</c:v>
                </c:pt>
                <c:pt idx="237">
                  <c:v>13042733.55691044</c:v>
                </c:pt>
                <c:pt idx="238">
                  <c:v>13042733.55691044</c:v>
                </c:pt>
                <c:pt idx="239">
                  <c:v>13042733.55691044</c:v>
                </c:pt>
                <c:pt idx="240">
                  <c:v>13042733.55691044</c:v>
                </c:pt>
                <c:pt idx="241">
                  <c:v>13042733.55691044</c:v>
                </c:pt>
                <c:pt idx="242">
                  <c:v>13042733.55691044</c:v>
                </c:pt>
                <c:pt idx="243">
                  <c:v>13042733.55691044</c:v>
                </c:pt>
                <c:pt idx="244">
                  <c:v>13042733.55691044</c:v>
                </c:pt>
                <c:pt idx="245">
                  <c:v>13042733.55691044</c:v>
                </c:pt>
                <c:pt idx="246">
                  <c:v>13042733.55691044</c:v>
                </c:pt>
                <c:pt idx="247">
                  <c:v>13042733.55691044</c:v>
                </c:pt>
                <c:pt idx="248">
                  <c:v>13042733.55691044</c:v>
                </c:pt>
                <c:pt idx="249">
                  <c:v>13042733.55691044</c:v>
                </c:pt>
                <c:pt idx="250">
                  <c:v>13042733.55691044</c:v>
                </c:pt>
                <c:pt idx="251">
                  <c:v>13042733.55691044</c:v>
                </c:pt>
                <c:pt idx="252">
                  <c:v>13042733.55691044</c:v>
                </c:pt>
                <c:pt idx="253">
                  <c:v>13042733.55691044</c:v>
                </c:pt>
                <c:pt idx="254">
                  <c:v>13042733.55691044</c:v>
                </c:pt>
                <c:pt idx="255">
                  <c:v>13042733.55691044</c:v>
                </c:pt>
                <c:pt idx="256">
                  <c:v>13042733.55691044</c:v>
                </c:pt>
                <c:pt idx="257">
                  <c:v>13042733.55691044</c:v>
                </c:pt>
                <c:pt idx="258">
                  <c:v>13042733.55691044</c:v>
                </c:pt>
                <c:pt idx="259">
                  <c:v>13042733.55691044</c:v>
                </c:pt>
                <c:pt idx="260">
                  <c:v>13042733.55691044</c:v>
                </c:pt>
                <c:pt idx="261">
                  <c:v>13042733.55691044</c:v>
                </c:pt>
                <c:pt idx="262">
                  <c:v>13042733.55691044</c:v>
                </c:pt>
                <c:pt idx="263">
                  <c:v>13042733.55691044</c:v>
                </c:pt>
                <c:pt idx="264">
                  <c:v>13042733.55691044</c:v>
                </c:pt>
                <c:pt idx="265">
                  <c:v>13042733.55691044</c:v>
                </c:pt>
                <c:pt idx="266">
                  <c:v>13042733.55691044</c:v>
                </c:pt>
                <c:pt idx="267">
                  <c:v>13042733.55691044</c:v>
                </c:pt>
                <c:pt idx="268">
                  <c:v>13042733.55691044</c:v>
                </c:pt>
                <c:pt idx="269">
                  <c:v>13042733.55691044</c:v>
                </c:pt>
                <c:pt idx="270">
                  <c:v>13042733.55691044</c:v>
                </c:pt>
                <c:pt idx="271">
                  <c:v>13042733.55691044</c:v>
                </c:pt>
                <c:pt idx="272">
                  <c:v>13042733.55691044</c:v>
                </c:pt>
                <c:pt idx="273">
                  <c:v>13042733.55691044</c:v>
                </c:pt>
                <c:pt idx="274">
                  <c:v>13042733.55691044</c:v>
                </c:pt>
                <c:pt idx="275">
                  <c:v>13042733.55691044</c:v>
                </c:pt>
                <c:pt idx="276">
                  <c:v>13042733.55691044</c:v>
                </c:pt>
                <c:pt idx="277">
                  <c:v>13042733.55691044</c:v>
                </c:pt>
                <c:pt idx="278">
                  <c:v>13042733.55691044</c:v>
                </c:pt>
                <c:pt idx="279">
                  <c:v>13042733.55691044</c:v>
                </c:pt>
                <c:pt idx="280">
                  <c:v>13042733.55691044</c:v>
                </c:pt>
                <c:pt idx="281">
                  <c:v>13042733.55691044</c:v>
                </c:pt>
                <c:pt idx="282">
                  <c:v>13042733.55691044</c:v>
                </c:pt>
                <c:pt idx="283">
                  <c:v>13042733.55691044</c:v>
                </c:pt>
                <c:pt idx="284">
                  <c:v>13042733.55691044</c:v>
                </c:pt>
                <c:pt idx="285">
                  <c:v>13042733.55691044</c:v>
                </c:pt>
                <c:pt idx="286">
                  <c:v>13042733.55691044</c:v>
                </c:pt>
                <c:pt idx="287">
                  <c:v>13042733.55691044</c:v>
                </c:pt>
                <c:pt idx="288">
                  <c:v>13042733.55691044</c:v>
                </c:pt>
                <c:pt idx="289">
                  <c:v>13042733.55691044</c:v>
                </c:pt>
                <c:pt idx="290">
                  <c:v>13042733.55691044</c:v>
                </c:pt>
                <c:pt idx="291">
                  <c:v>13042733.55691044</c:v>
                </c:pt>
                <c:pt idx="292">
                  <c:v>13042733.55691044</c:v>
                </c:pt>
                <c:pt idx="293">
                  <c:v>13042733.55691044</c:v>
                </c:pt>
                <c:pt idx="294">
                  <c:v>13042733.55691044</c:v>
                </c:pt>
                <c:pt idx="295">
                  <c:v>13042733.55691044</c:v>
                </c:pt>
                <c:pt idx="296">
                  <c:v>13042733.55691044</c:v>
                </c:pt>
                <c:pt idx="297">
                  <c:v>13042733.55691044</c:v>
                </c:pt>
                <c:pt idx="298">
                  <c:v>13042733.55691044</c:v>
                </c:pt>
                <c:pt idx="299">
                  <c:v>13042733.55691044</c:v>
                </c:pt>
                <c:pt idx="300">
                  <c:v>13042733.55691044</c:v>
                </c:pt>
                <c:pt idx="301">
                  <c:v>13042733.55691044</c:v>
                </c:pt>
                <c:pt idx="302">
                  <c:v>13042733.55691044</c:v>
                </c:pt>
                <c:pt idx="303">
                  <c:v>13042733.55691044</c:v>
                </c:pt>
                <c:pt idx="304">
                  <c:v>13042733.55691044</c:v>
                </c:pt>
                <c:pt idx="305">
                  <c:v>13042733.55691044</c:v>
                </c:pt>
                <c:pt idx="306">
                  <c:v>13042733.55691044</c:v>
                </c:pt>
                <c:pt idx="307">
                  <c:v>13042733.55691044</c:v>
                </c:pt>
                <c:pt idx="308">
                  <c:v>13042733.55691044</c:v>
                </c:pt>
                <c:pt idx="309">
                  <c:v>13042733.55691044</c:v>
                </c:pt>
                <c:pt idx="310">
                  <c:v>13042733.55691044</c:v>
                </c:pt>
                <c:pt idx="311">
                  <c:v>13042733.55691044</c:v>
                </c:pt>
                <c:pt idx="312">
                  <c:v>13042733.55691044</c:v>
                </c:pt>
                <c:pt idx="313">
                  <c:v>13042733.55691044</c:v>
                </c:pt>
                <c:pt idx="314">
                  <c:v>13042733.55691044</c:v>
                </c:pt>
                <c:pt idx="315">
                  <c:v>13042733.55691044</c:v>
                </c:pt>
                <c:pt idx="316">
                  <c:v>13042733.55691044</c:v>
                </c:pt>
                <c:pt idx="317">
                  <c:v>13042733.55691044</c:v>
                </c:pt>
                <c:pt idx="318">
                  <c:v>13042733.55691044</c:v>
                </c:pt>
                <c:pt idx="319">
                  <c:v>13042733.55691044</c:v>
                </c:pt>
                <c:pt idx="320">
                  <c:v>13042733.55691044</c:v>
                </c:pt>
                <c:pt idx="321">
                  <c:v>13042733.55691044</c:v>
                </c:pt>
                <c:pt idx="322">
                  <c:v>13042733.55691044</c:v>
                </c:pt>
                <c:pt idx="323">
                  <c:v>13042733.55691044</c:v>
                </c:pt>
                <c:pt idx="324">
                  <c:v>13042733.55691044</c:v>
                </c:pt>
                <c:pt idx="325">
                  <c:v>13042733.55691044</c:v>
                </c:pt>
                <c:pt idx="326">
                  <c:v>13042733.55691044</c:v>
                </c:pt>
                <c:pt idx="327">
                  <c:v>13042733.55691044</c:v>
                </c:pt>
                <c:pt idx="328">
                  <c:v>13042733.55691044</c:v>
                </c:pt>
                <c:pt idx="329">
                  <c:v>13042733.55691044</c:v>
                </c:pt>
                <c:pt idx="330">
                  <c:v>13042733.55691044</c:v>
                </c:pt>
                <c:pt idx="331">
                  <c:v>13042733.55691044</c:v>
                </c:pt>
                <c:pt idx="332">
                  <c:v>13042733.55691044</c:v>
                </c:pt>
                <c:pt idx="333">
                  <c:v>13042733.55691044</c:v>
                </c:pt>
                <c:pt idx="334">
                  <c:v>13042733.55691044</c:v>
                </c:pt>
                <c:pt idx="335">
                  <c:v>13042733.55691044</c:v>
                </c:pt>
                <c:pt idx="336">
                  <c:v>13042733.55691044</c:v>
                </c:pt>
                <c:pt idx="337">
                  <c:v>13042733.55691044</c:v>
                </c:pt>
                <c:pt idx="338">
                  <c:v>13042733.55691044</c:v>
                </c:pt>
                <c:pt idx="339">
                  <c:v>13042733.55691044</c:v>
                </c:pt>
                <c:pt idx="340">
                  <c:v>13042733.55691044</c:v>
                </c:pt>
                <c:pt idx="341">
                  <c:v>13042733.55691044</c:v>
                </c:pt>
                <c:pt idx="342">
                  <c:v>13042733.55691044</c:v>
                </c:pt>
                <c:pt idx="343">
                  <c:v>13042733.55691044</c:v>
                </c:pt>
                <c:pt idx="344">
                  <c:v>13042733.55691044</c:v>
                </c:pt>
                <c:pt idx="345">
                  <c:v>13042733.55691044</c:v>
                </c:pt>
                <c:pt idx="346">
                  <c:v>13042733.55691044</c:v>
                </c:pt>
                <c:pt idx="347">
                  <c:v>13042733.55691044</c:v>
                </c:pt>
                <c:pt idx="348">
                  <c:v>13042733.55691044</c:v>
                </c:pt>
                <c:pt idx="349">
                  <c:v>13042733.55691044</c:v>
                </c:pt>
                <c:pt idx="350">
                  <c:v>13042733.55691044</c:v>
                </c:pt>
                <c:pt idx="351">
                  <c:v>13042733.55691044</c:v>
                </c:pt>
                <c:pt idx="352">
                  <c:v>13042733.55691044</c:v>
                </c:pt>
                <c:pt idx="353">
                  <c:v>13042733.55691044</c:v>
                </c:pt>
                <c:pt idx="354">
                  <c:v>13042733.55691044</c:v>
                </c:pt>
                <c:pt idx="355">
                  <c:v>13042733.55691044</c:v>
                </c:pt>
                <c:pt idx="356">
                  <c:v>13042733.55691044</c:v>
                </c:pt>
                <c:pt idx="357">
                  <c:v>13042733.55691044</c:v>
                </c:pt>
                <c:pt idx="358">
                  <c:v>13042733.55691044</c:v>
                </c:pt>
                <c:pt idx="359">
                  <c:v>13042733.55691044</c:v>
                </c:pt>
                <c:pt idx="360">
                  <c:v>13042733.55691044</c:v>
                </c:pt>
                <c:pt idx="361">
                  <c:v>13042733.55691044</c:v>
                </c:pt>
                <c:pt idx="362">
                  <c:v>13042733.55691044</c:v>
                </c:pt>
                <c:pt idx="363">
                  <c:v>13042733.55691044</c:v>
                </c:pt>
                <c:pt idx="364">
                  <c:v>13042733.55691044</c:v>
                </c:pt>
                <c:pt idx="365">
                  <c:v>13042733.55691044</c:v>
                </c:pt>
                <c:pt idx="366">
                  <c:v>13042733.55691044</c:v>
                </c:pt>
                <c:pt idx="367">
                  <c:v>13042733.55691044</c:v>
                </c:pt>
                <c:pt idx="368">
                  <c:v>13042733.55691044</c:v>
                </c:pt>
                <c:pt idx="369">
                  <c:v>13042733.55691044</c:v>
                </c:pt>
                <c:pt idx="370">
                  <c:v>13042733.55691044</c:v>
                </c:pt>
                <c:pt idx="371">
                  <c:v>13042733.55691044</c:v>
                </c:pt>
                <c:pt idx="372">
                  <c:v>13042733.55691044</c:v>
                </c:pt>
                <c:pt idx="373">
                  <c:v>13042733.55691044</c:v>
                </c:pt>
                <c:pt idx="374">
                  <c:v>13042733.55691044</c:v>
                </c:pt>
                <c:pt idx="375">
                  <c:v>13042733.55691044</c:v>
                </c:pt>
                <c:pt idx="376">
                  <c:v>13042733.55691044</c:v>
                </c:pt>
                <c:pt idx="377">
                  <c:v>13042733.55691044</c:v>
                </c:pt>
                <c:pt idx="378">
                  <c:v>13042733.55691044</c:v>
                </c:pt>
                <c:pt idx="379">
                  <c:v>13042733.55691044</c:v>
                </c:pt>
                <c:pt idx="380">
                  <c:v>13042733.55691044</c:v>
                </c:pt>
                <c:pt idx="381">
                  <c:v>13042733.55691044</c:v>
                </c:pt>
                <c:pt idx="382">
                  <c:v>13042733.55691044</c:v>
                </c:pt>
                <c:pt idx="383">
                  <c:v>13042733.55691044</c:v>
                </c:pt>
                <c:pt idx="384">
                  <c:v>13042733.55691044</c:v>
                </c:pt>
                <c:pt idx="385">
                  <c:v>13042733.55691044</c:v>
                </c:pt>
                <c:pt idx="386">
                  <c:v>13042733.55691044</c:v>
                </c:pt>
                <c:pt idx="387">
                  <c:v>13042733.55691044</c:v>
                </c:pt>
                <c:pt idx="388">
                  <c:v>13042733.55691044</c:v>
                </c:pt>
                <c:pt idx="389">
                  <c:v>13042733.55691044</c:v>
                </c:pt>
                <c:pt idx="390">
                  <c:v>13042733.55691044</c:v>
                </c:pt>
                <c:pt idx="391">
                  <c:v>13042733.55691044</c:v>
                </c:pt>
                <c:pt idx="392">
                  <c:v>13042733.55691044</c:v>
                </c:pt>
                <c:pt idx="393">
                  <c:v>13042733.55691044</c:v>
                </c:pt>
                <c:pt idx="394">
                  <c:v>13042733.55691044</c:v>
                </c:pt>
                <c:pt idx="395">
                  <c:v>13042733.55691044</c:v>
                </c:pt>
                <c:pt idx="396">
                  <c:v>13042733.55691044</c:v>
                </c:pt>
                <c:pt idx="397">
                  <c:v>13042733.55691044</c:v>
                </c:pt>
                <c:pt idx="398">
                  <c:v>13042733.55691044</c:v>
                </c:pt>
                <c:pt idx="399">
                  <c:v>13042733.55691044</c:v>
                </c:pt>
                <c:pt idx="400">
                  <c:v>13042733.55691044</c:v>
                </c:pt>
                <c:pt idx="401">
                  <c:v>13042733.55691044</c:v>
                </c:pt>
                <c:pt idx="402">
                  <c:v>13042733.55691044</c:v>
                </c:pt>
                <c:pt idx="403">
                  <c:v>13042733.55691044</c:v>
                </c:pt>
                <c:pt idx="404">
                  <c:v>13042733.55691044</c:v>
                </c:pt>
                <c:pt idx="405">
                  <c:v>13042733.55691044</c:v>
                </c:pt>
                <c:pt idx="406">
                  <c:v>13042733.55691044</c:v>
                </c:pt>
                <c:pt idx="407">
                  <c:v>13042733.55691044</c:v>
                </c:pt>
                <c:pt idx="408">
                  <c:v>13042733.55691044</c:v>
                </c:pt>
                <c:pt idx="409">
                  <c:v>13042733.55691044</c:v>
                </c:pt>
                <c:pt idx="410">
                  <c:v>13042733.55691044</c:v>
                </c:pt>
                <c:pt idx="411">
                  <c:v>13042733.55691044</c:v>
                </c:pt>
                <c:pt idx="412">
                  <c:v>13042733.55691044</c:v>
                </c:pt>
                <c:pt idx="413">
                  <c:v>13042733.55691044</c:v>
                </c:pt>
                <c:pt idx="414">
                  <c:v>13042733.55691044</c:v>
                </c:pt>
                <c:pt idx="415">
                  <c:v>13042733.55691044</c:v>
                </c:pt>
                <c:pt idx="416">
                  <c:v>13042733.55691044</c:v>
                </c:pt>
                <c:pt idx="417">
                  <c:v>13042733.55691044</c:v>
                </c:pt>
                <c:pt idx="418">
                  <c:v>13042733.55691044</c:v>
                </c:pt>
                <c:pt idx="419">
                  <c:v>13042733.55691044</c:v>
                </c:pt>
                <c:pt idx="420">
                  <c:v>13042733.55691044</c:v>
                </c:pt>
                <c:pt idx="421">
                  <c:v>13042733.55691044</c:v>
                </c:pt>
                <c:pt idx="422">
                  <c:v>13042733.55691044</c:v>
                </c:pt>
                <c:pt idx="423">
                  <c:v>13042733.55691044</c:v>
                </c:pt>
                <c:pt idx="424">
                  <c:v>13042733.55691044</c:v>
                </c:pt>
                <c:pt idx="425">
                  <c:v>13042733.55691044</c:v>
                </c:pt>
                <c:pt idx="426">
                  <c:v>13042733.55691044</c:v>
                </c:pt>
                <c:pt idx="427">
                  <c:v>13042733.55691044</c:v>
                </c:pt>
                <c:pt idx="428">
                  <c:v>13042733.55691044</c:v>
                </c:pt>
                <c:pt idx="429">
                  <c:v>13042733.55691044</c:v>
                </c:pt>
                <c:pt idx="430">
                  <c:v>13042733.55691044</c:v>
                </c:pt>
                <c:pt idx="431">
                  <c:v>13042733.55691044</c:v>
                </c:pt>
                <c:pt idx="432">
                  <c:v>13042733.55691044</c:v>
                </c:pt>
                <c:pt idx="433">
                  <c:v>13042733.55691044</c:v>
                </c:pt>
                <c:pt idx="434">
                  <c:v>13042733.55691044</c:v>
                </c:pt>
                <c:pt idx="435">
                  <c:v>13042733.55691044</c:v>
                </c:pt>
                <c:pt idx="436">
                  <c:v>13042733.55691044</c:v>
                </c:pt>
                <c:pt idx="437">
                  <c:v>13042733.55691044</c:v>
                </c:pt>
                <c:pt idx="438">
                  <c:v>13042733.55691044</c:v>
                </c:pt>
                <c:pt idx="439">
                  <c:v>13042733.55691044</c:v>
                </c:pt>
                <c:pt idx="440">
                  <c:v>13042733.55691044</c:v>
                </c:pt>
                <c:pt idx="441">
                  <c:v>13042733.55691044</c:v>
                </c:pt>
                <c:pt idx="442">
                  <c:v>13042733.55691044</c:v>
                </c:pt>
                <c:pt idx="443">
                  <c:v>13042733.55691044</c:v>
                </c:pt>
                <c:pt idx="444">
                  <c:v>13042733.55691044</c:v>
                </c:pt>
                <c:pt idx="445">
                  <c:v>13042733.55691044</c:v>
                </c:pt>
                <c:pt idx="446">
                  <c:v>13042733.55691044</c:v>
                </c:pt>
                <c:pt idx="447">
                  <c:v>13042733.55691044</c:v>
                </c:pt>
                <c:pt idx="448">
                  <c:v>13042733.55691044</c:v>
                </c:pt>
                <c:pt idx="449">
                  <c:v>13042733.55691044</c:v>
                </c:pt>
                <c:pt idx="450">
                  <c:v>13042733.55691044</c:v>
                </c:pt>
                <c:pt idx="451">
                  <c:v>13042733.55691044</c:v>
                </c:pt>
                <c:pt idx="452">
                  <c:v>13042733.55691044</c:v>
                </c:pt>
                <c:pt idx="453">
                  <c:v>13042733.55691044</c:v>
                </c:pt>
                <c:pt idx="454">
                  <c:v>13042733.55691044</c:v>
                </c:pt>
                <c:pt idx="455">
                  <c:v>13042733.55691044</c:v>
                </c:pt>
                <c:pt idx="456">
                  <c:v>13042733.55691044</c:v>
                </c:pt>
                <c:pt idx="457">
                  <c:v>13042733.55691044</c:v>
                </c:pt>
                <c:pt idx="458">
                  <c:v>13042733.55691044</c:v>
                </c:pt>
                <c:pt idx="459">
                  <c:v>13042733.55691044</c:v>
                </c:pt>
                <c:pt idx="460">
                  <c:v>13042733.55691044</c:v>
                </c:pt>
                <c:pt idx="461">
                  <c:v>13042733.55691044</c:v>
                </c:pt>
                <c:pt idx="462">
                  <c:v>13042733.55691044</c:v>
                </c:pt>
                <c:pt idx="463">
                  <c:v>13042733.55691044</c:v>
                </c:pt>
                <c:pt idx="464">
                  <c:v>13042733.55691044</c:v>
                </c:pt>
                <c:pt idx="465">
                  <c:v>13042733.55691044</c:v>
                </c:pt>
                <c:pt idx="466">
                  <c:v>13042733.55691044</c:v>
                </c:pt>
                <c:pt idx="467">
                  <c:v>13042733.55691044</c:v>
                </c:pt>
                <c:pt idx="468">
                  <c:v>13042733.55691044</c:v>
                </c:pt>
                <c:pt idx="469">
                  <c:v>13042733.55691044</c:v>
                </c:pt>
                <c:pt idx="470">
                  <c:v>13042733.55691044</c:v>
                </c:pt>
                <c:pt idx="471">
                  <c:v>13042733.55691044</c:v>
                </c:pt>
                <c:pt idx="472">
                  <c:v>13042733.55691044</c:v>
                </c:pt>
                <c:pt idx="473">
                  <c:v>13042733.55691044</c:v>
                </c:pt>
                <c:pt idx="474">
                  <c:v>13042733.55691044</c:v>
                </c:pt>
                <c:pt idx="475">
                  <c:v>13042733.55691044</c:v>
                </c:pt>
                <c:pt idx="476">
                  <c:v>13042733.55691044</c:v>
                </c:pt>
                <c:pt idx="477">
                  <c:v>13042733.55691044</c:v>
                </c:pt>
                <c:pt idx="478">
                  <c:v>13042733.55691044</c:v>
                </c:pt>
                <c:pt idx="479">
                  <c:v>13042733.55691044</c:v>
                </c:pt>
                <c:pt idx="480">
                  <c:v>13042733.55691044</c:v>
                </c:pt>
                <c:pt idx="481">
                  <c:v>13042733.55691044</c:v>
                </c:pt>
                <c:pt idx="482">
                  <c:v>13042733.55691044</c:v>
                </c:pt>
                <c:pt idx="483">
                  <c:v>13042733.55691044</c:v>
                </c:pt>
                <c:pt idx="484">
                  <c:v>13042733.55691044</c:v>
                </c:pt>
                <c:pt idx="485">
                  <c:v>13042733.55691044</c:v>
                </c:pt>
                <c:pt idx="486">
                  <c:v>13042733.55691044</c:v>
                </c:pt>
                <c:pt idx="487">
                  <c:v>13042733.55691044</c:v>
                </c:pt>
                <c:pt idx="488">
                  <c:v>13042733.55691044</c:v>
                </c:pt>
                <c:pt idx="489">
                  <c:v>13042733.55691044</c:v>
                </c:pt>
                <c:pt idx="490">
                  <c:v>13042733.55691044</c:v>
                </c:pt>
                <c:pt idx="491">
                  <c:v>13042733.55691044</c:v>
                </c:pt>
                <c:pt idx="492">
                  <c:v>13042733.55691044</c:v>
                </c:pt>
                <c:pt idx="493">
                  <c:v>13042733.55691044</c:v>
                </c:pt>
                <c:pt idx="494">
                  <c:v>13042733.55691044</c:v>
                </c:pt>
                <c:pt idx="495">
                  <c:v>13042733.55691044</c:v>
                </c:pt>
                <c:pt idx="496">
                  <c:v>13042733.55691044</c:v>
                </c:pt>
                <c:pt idx="497">
                  <c:v>13042733.55691044</c:v>
                </c:pt>
                <c:pt idx="498">
                  <c:v>13042733.55691044</c:v>
                </c:pt>
                <c:pt idx="499">
                  <c:v>13042733.55691044</c:v>
                </c:pt>
                <c:pt idx="500">
                  <c:v>13042733.55691044</c:v>
                </c:pt>
                <c:pt idx="501">
                  <c:v>13042733.55691044</c:v>
                </c:pt>
                <c:pt idx="502">
                  <c:v>13042733.55691044</c:v>
                </c:pt>
                <c:pt idx="503">
                  <c:v>13042733.55691044</c:v>
                </c:pt>
                <c:pt idx="504">
                  <c:v>13042733.55691044</c:v>
                </c:pt>
                <c:pt idx="505">
                  <c:v>13042733.55691044</c:v>
                </c:pt>
                <c:pt idx="506">
                  <c:v>13042733.55691044</c:v>
                </c:pt>
                <c:pt idx="507">
                  <c:v>13042733.55691044</c:v>
                </c:pt>
                <c:pt idx="508">
                  <c:v>13042733.55691044</c:v>
                </c:pt>
                <c:pt idx="509">
                  <c:v>13042733.55691044</c:v>
                </c:pt>
                <c:pt idx="510">
                  <c:v>13042733.55691044</c:v>
                </c:pt>
                <c:pt idx="511">
                  <c:v>13042733.55691044</c:v>
                </c:pt>
                <c:pt idx="512">
                  <c:v>13042733.55691044</c:v>
                </c:pt>
                <c:pt idx="513">
                  <c:v>13042733.55691044</c:v>
                </c:pt>
                <c:pt idx="514">
                  <c:v>13042733.55691044</c:v>
                </c:pt>
                <c:pt idx="515">
                  <c:v>13042733.55691044</c:v>
                </c:pt>
                <c:pt idx="516">
                  <c:v>13042733.55691044</c:v>
                </c:pt>
                <c:pt idx="517">
                  <c:v>13042733.55691044</c:v>
                </c:pt>
                <c:pt idx="518">
                  <c:v>13042733.55691044</c:v>
                </c:pt>
                <c:pt idx="519">
                  <c:v>13042733.55691044</c:v>
                </c:pt>
                <c:pt idx="520">
                  <c:v>13042733.55691044</c:v>
                </c:pt>
                <c:pt idx="521">
                  <c:v>13042733.55691044</c:v>
                </c:pt>
                <c:pt idx="522">
                  <c:v>13042733.55691044</c:v>
                </c:pt>
                <c:pt idx="523">
                  <c:v>13042733.55691044</c:v>
                </c:pt>
                <c:pt idx="524">
                  <c:v>13042733.55691044</c:v>
                </c:pt>
                <c:pt idx="525">
                  <c:v>13042733.55691044</c:v>
                </c:pt>
                <c:pt idx="526">
                  <c:v>13042733.55691044</c:v>
                </c:pt>
                <c:pt idx="527">
                  <c:v>13042733.55691044</c:v>
                </c:pt>
                <c:pt idx="528">
                  <c:v>13042733.55691044</c:v>
                </c:pt>
                <c:pt idx="529">
                  <c:v>13042733.55691044</c:v>
                </c:pt>
                <c:pt idx="530">
                  <c:v>13042733.55691044</c:v>
                </c:pt>
                <c:pt idx="531">
                  <c:v>13042733.55691044</c:v>
                </c:pt>
                <c:pt idx="532">
                  <c:v>13042733.55691044</c:v>
                </c:pt>
                <c:pt idx="533">
                  <c:v>13042733.55691044</c:v>
                </c:pt>
                <c:pt idx="534">
                  <c:v>13042733.55691044</c:v>
                </c:pt>
                <c:pt idx="535">
                  <c:v>13042733.55691044</c:v>
                </c:pt>
                <c:pt idx="536">
                  <c:v>13042733.55691044</c:v>
                </c:pt>
                <c:pt idx="537">
                  <c:v>13042733.55691044</c:v>
                </c:pt>
                <c:pt idx="538">
                  <c:v>13042733.55691044</c:v>
                </c:pt>
                <c:pt idx="539">
                  <c:v>13042733.55691044</c:v>
                </c:pt>
                <c:pt idx="540">
                  <c:v>13042733.55691044</c:v>
                </c:pt>
                <c:pt idx="541">
                  <c:v>13042733.55691044</c:v>
                </c:pt>
                <c:pt idx="542">
                  <c:v>13042733.55691044</c:v>
                </c:pt>
                <c:pt idx="543">
                  <c:v>13042733.55691044</c:v>
                </c:pt>
                <c:pt idx="544">
                  <c:v>13042733.55691044</c:v>
                </c:pt>
                <c:pt idx="545">
                  <c:v>13042733.55691044</c:v>
                </c:pt>
                <c:pt idx="546">
                  <c:v>13042733.55691044</c:v>
                </c:pt>
                <c:pt idx="547">
                  <c:v>13042733.55691044</c:v>
                </c:pt>
                <c:pt idx="548">
                  <c:v>13042733.55691044</c:v>
                </c:pt>
                <c:pt idx="549">
                  <c:v>13042733.55691044</c:v>
                </c:pt>
                <c:pt idx="550">
                  <c:v>13042733.55691044</c:v>
                </c:pt>
                <c:pt idx="551">
                  <c:v>13042733.55691044</c:v>
                </c:pt>
                <c:pt idx="552">
                  <c:v>13042733.55691044</c:v>
                </c:pt>
                <c:pt idx="553">
                  <c:v>13042733.55691044</c:v>
                </c:pt>
                <c:pt idx="554">
                  <c:v>13042733.55691044</c:v>
                </c:pt>
                <c:pt idx="555">
                  <c:v>13042733.55691044</c:v>
                </c:pt>
                <c:pt idx="556">
                  <c:v>13042733.55691044</c:v>
                </c:pt>
                <c:pt idx="557">
                  <c:v>13042733.55691044</c:v>
                </c:pt>
                <c:pt idx="558">
                  <c:v>13042733.55691044</c:v>
                </c:pt>
                <c:pt idx="559">
                  <c:v>13042733.55691044</c:v>
                </c:pt>
                <c:pt idx="560">
                  <c:v>13042733.55691044</c:v>
                </c:pt>
                <c:pt idx="561">
                  <c:v>13042733.55691044</c:v>
                </c:pt>
                <c:pt idx="562">
                  <c:v>13042733.55691044</c:v>
                </c:pt>
                <c:pt idx="563">
                  <c:v>13042733.55691044</c:v>
                </c:pt>
                <c:pt idx="564">
                  <c:v>13042733.55691044</c:v>
                </c:pt>
                <c:pt idx="565">
                  <c:v>13042733.55691044</c:v>
                </c:pt>
                <c:pt idx="566">
                  <c:v>13042733.55691044</c:v>
                </c:pt>
                <c:pt idx="567">
                  <c:v>13042733.55691044</c:v>
                </c:pt>
                <c:pt idx="568">
                  <c:v>13042733.55691044</c:v>
                </c:pt>
                <c:pt idx="569">
                  <c:v>13042733.55691044</c:v>
                </c:pt>
                <c:pt idx="570">
                  <c:v>13042733.55691044</c:v>
                </c:pt>
                <c:pt idx="571">
                  <c:v>13042733.55691044</c:v>
                </c:pt>
                <c:pt idx="572">
                  <c:v>13042733.55691044</c:v>
                </c:pt>
                <c:pt idx="573">
                  <c:v>13042733.55691044</c:v>
                </c:pt>
                <c:pt idx="574">
                  <c:v>13042733.55691044</c:v>
                </c:pt>
                <c:pt idx="575">
                  <c:v>13042733.55691044</c:v>
                </c:pt>
                <c:pt idx="576">
                  <c:v>13042733.55691044</c:v>
                </c:pt>
                <c:pt idx="577">
                  <c:v>13042733.55691044</c:v>
                </c:pt>
                <c:pt idx="578">
                  <c:v>13042733.55691044</c:v>
                </c:pt>
                <c:pt idx="579">
                  <c:v>13042733.55691044</c:v>
                </c:pt>
                <c:pt idx="580">
                  <c:v>13042733.55691044</c:v>
                </c:pt>
                <c:pt idx="581">
                  <c:v>13042733.55691044</c:v>
                </c:pt>
                <c:pt idx="582">
                  <c:v>13042733.55691044</c:v>
                </c:pt>
                <c:pt idx="583">
                  <c:v>13042733.55691044</c:v>
                </c:pt>
                <c:pt idx="584">
                  <c:v>13042733.55691044</c:v>
                </c:pt>
                <c:pt idx="585">
                  <c:v>13042733.55691044</c:v>
                </c:pt>
                <c:pt idx="586">
                  <c:v>13042733.55691044</c:v>
                </c:pt>
                <c:pt idx="587">
                  <c:v>13042733.55691044</c:v>
                </c:pt>
                <c:pt idx="588">
                  <c:v>13042733.55691044</c:v>
                </c:pt>
                <c:pt idx="589">
                  <c:v>13042733.55691044</c:v>
                </c:pt>
                <c:pt idx="590">
                  <c:v>13042733.55691044</c:v>
                </c:pt>
                <c:pt idx="591">
                  <c:v>13042733.55691044</c:v>
                </c:pt>
                <c:pt idx="592">
                  <c:v>13042733.55691044</c:v>
                </c:pt>
                <c:pt idx="593">
                  <c:v>13042733.55691044</c:v>
                </c:pt>
                <c:pt idx="594">
                  <c:v>13042733.55691044</c:v>
                </c:pt>
                <c:pt idx="595">
                  <c:v>13042733.55691044</c:v>
                </c:pt>
                <c:pt idx="596">
                  <c:v>13042733.55691044</c:v>
                </c:pt>
                <c:pt idx="597">
                  <c:v>13042733.55691044</c:v>
                </c:pt>
                <c:pt idx="598">
                  <c:v>13042733.55691044</c:v>
                </c:pt>
                <c:pt idx="599">
                  <c:v>13042733.55691044</c:v>
                </c:pt>
                <c:pt idx="600">
                  <c:v>13042733.55691044</c:v>
                </c:pt>
                <c:pt idx="601">
                  <c:v>13042733.55691044</c:v>
                </c:pt>
                <c:pt idx="602">
                  <c:v>13042733.55691044</c:v>
                </c:pt>
                <c:pt idx="603">
                  <c:v>13042733.55691044</c:v>
                </c:pt>
                <c:pt idx="604">
                  <c:v>13042733.55691044</c:v>
                </c:pt>
                <c:pt idx="605">
                  <c:v>13042733.55691044</c:v>
                </c:pt>
                <c:pt idx="606">
                  <c:v>13042733.55691044</c:v>
                </c:pt>
                <c:pt idx="607">
                  <c:v>13042733.55691044</c:v>
                </c:pt>
                <c:pt idx="608">
                  <c:v>13042733.55691044</c:v>
                </c:pt>
                <c:pt idx="609">
                  <c:v>13042733.55691044</c:v>
                </c:pt>
                <c:pt idx="610">
                  <c:v>13042733.55691044</c:v>
                </c:pt>
                <c:pt idx="611">
                  <c:v>13042733.55691044</c:v>
                </c:pt>
                <c:pt idx="612">
                  <c:v>13042733.55691044</c:v>
                </c:pt>
                <c:pt idx="613">
                  <c:v>13042733.55691044</c:v>
                </c:pt>
                <c:pt idx="614">
                  <c:v>13042733.55691044</c:v>
                </c:pt>
                <c:pt idx="615">
                  <c:v>13042733.55691044</c:v>
                </c:pt>
                <c:pt idx="616">
                  <c:v>13042733.55691044</c:v>
                </c:pt>
                <c:pt idx="617">
                  <c:v>13042733.55691044</c:v>
                </c:pt>
                <c:pt idx="618">
                  <c:v>13042733.55691044</c:v>
                </c:pt>
                <c:pt idx="619">
                  <c:v>13042733.55691044</c:v>
                </c:pt>
                <c:pt idx="620">
                  <c:v>13042733.55691044</c:v>
                </c:pt>
                <c:pt idx="621">
                  <c:v>13042733.55691044</c:v>
                </c:pt>
                <c:pt idx="622">
                  <c:v>13042733.55691044</c:v>
                </c:pt>
                <c:pt idx="623">
                  <c:v>13042733.55691044</c:v>
                </c:pt>
                <c:pt idx="624">
                  <c:v>13042733.55691044</c:v>
                </c:pt>
                <c:pt idx="625">
                  <c:v>13042733.55691044</c:v>
                </c:pt>
                <c:pt idx="626">
                  <c:v>13042733.55691044</c:v>
                </c:pt>
                <c:pt idx="627">
                  <c:v>13042733.55691044</c:v>
                </c:pt>
                <c:pt idx="628">
                  <c:v>13042733.55691044</c:v>
                </c:pt>
                <c:pt idx="629">
                  <c:v>13042733.55691044</c:v>
                </c:pt>
                <c:pt idx="630">
                  <c:v>13042733.55691044</c:v>
                </c:pt>
                <c:pt idx="631">
                  <c:v>13042733.55691044</c:v>
                </c:pt>
                <c:pt idx="632">
                  <c:v>13042733.55691044</c:v>
                </c:pt>
                <c:pt idx="633">
                  <c:v>13042733.55691044</c:v>
                </c:pt>
                <c:pt idx="634">
                  <c:v>13042733.55691044</c:v>
                </c:pt>
                <c:pt idx="635">
                  <c:v>13042733.55691044</c:v>
                </c:pt>
                <c:pt idx="636">
                  <c:v>13042733.55691044</c:v>
                </c:pt>
                <c:pt idx="637">
                  <c:v>13042733.55691044</c:v>
                </c:pt>
                <c:pt idx="638">
                  <c:v>13042733.55691044</c:v>
                </c:pt>
                <c:pt idx="639">
                  <c:v>13042733.55691044</c:v>
                </c:pt>
                <c:pt idx="640">
                  <c:v>13042733.55691044</c:v>
                </c:pt>
                <c:pt idx="641">
                  <c:v>13042733.55691044</c:v>
                </c:pt>
                <c:pt idx="642">
                  <c:v>13042733.55691044</c:v>
                </c:pt>
                <c:pt idx="643">
                  <c:v>13042733.55691044</c:v>
                </c:pt>
                <c:pt idx="644">
                  <c:v>13042733.55691044</c:v>
                </c:pt>
                <c:pt idx="645">
                  <c:v>13042733.55691044</c:v>
                </c:pt>
                <c:pt idx="646">
                  <c:v>13042733.55691044</c:v>
                </c:pt>
                <c:pt idx="647">
                  <c:v>13042733.55691044</c:v>
                </c:pt>
                <c:pt idx="648">
                  <c:v>13042733.55691044</c:v>
                </c:pt>
                <c:pt idx="649">
                  <c:v>13042733.55691044</c:v>
                </c:pt>
                <c:pt idx="650">
                  <c:v>13042733.55691044</c:v>
                </c:pt>
                <c:pt idx="651">
                  <c:v>13042733.55691044</c:v>
                </c:pt>
                <c:pt idx="652">
                  <c:v>13042733.55691044</c:v>
                </c:pt>
                <c:pt idx="653">
                  <c:v>13042733.55691044</c:v>
                </c:pt>
                <c:pt idx="654">
                  <c:v>13042733.55691044</c:v>
                </c:pt>
                <c:pt idx="655">
                  <c:v>13042733.55691044</c:v>
                </c:pt>
                <c:pt idx="656">
                  <c:v>13042733.55691044</c:v>
                </c:pt>
                <c:pt idx="657">
                  <c:v>13042733.55691044</c:v>
                </c:pt>
                <c:pt idx="658">
                  <c:v>13042733.55691044</c:v>
                </c:pt>
                <c:pt idx="659">
                  <c:v>13042733.55691044</c:v>
                </c:pt>
                <c:pt idx="660">
                  <c:v>13042733.55691044</c:v>
                </c:pt>
                <c:pt idx="661">
                  <c:v>13042733.55691044</c:v>
                </c:pt>
                <c:pt idx="662">
                  <c:v>13042733.55691044</c:v>
                </c:pt>
                <c:pt idx="663">
                  <c:v>13042733.55691044</c:v>
                </c:pt>
                <c:pt idx="664">
                  <c:v>13042733.55691044</c:v>
                </c:pt>
                <c:pt idx="665">
                  <c:v>13042733.55691044</c:v>
                </c:pt>
                <c:pt idx="666">
                  <c:v>13042733.55691044</c:v>
                </c:pt>
                <c:pt idx="667">
                  <c:v>13042733.55691044</c:v>
                </c:pt>
                <c:pt idx="668">
                  <c:v>13042733.55691044</c:v>
                </c:pt>
                <c:pt idx="669">
                  <c:v>13042733.55691044</c:v>
                </c:pt>
                <c:pt idx="670">
                  <c:v>13042733.55691044</c:v>
                </c:pt>
                <c:pt idx="671">
                  <c:v>13042733.55691044</c:v>
                </c:pt>
                <c:pt idx="672">
                  <c:v>13042733.55691044</c:v>
                </c:pt>
                <c:pt idx="673">
                  <c:v>13042733.55691044</c:v>
                </c:pt>
                <c:pt idx="674">
                  <c:v>13042733.55691044</c:v>
                </c:pt>
                <c:pt idx="675">
                  <c:v>13042733.55691044</c:v>
                </c:pt>
                <c:pt idx="676">
                  <c:v>13042733.55691044</c:v>
                </c:pt>
                <c:pt idx="677">
                  <c:v>13042733.55691044</c:v>
                </c:pt>
                <c:pt idx="678">
                  <c:v>13042733.55691044</c:v>
                </c:pt>
                <c:pt idx="679">
                  <c:v>13042733.55691044</c:v>
                </c:pt>
                <c:pt idx="680">
                  <c:v>13042733.55691044</c:v>
                </c:pt>
                <c:pt idx="681">
                  <c:v>13042733.55691044</c:v>
                </c:pt>
                <c:pt idx="682">
                  <c:v>13042733.55691044</c:v>
                </c:pt>
                <c:pt idx="683">
                  <c:v>13042733.55691044</c:v>
                </c:pt>
                <c:pt idx="684">
                  <c:v>13042733.55691044</c:v>
                </c:pt>
                <c:pt idx="685">
                  <c:v>13042733.55691044</c:v>
                </c:pt>
                <c:pt idx="686">
                  <c:v>13042733.55691044</c:v>
                </c:pt>
                <c:pt idx="687">
                  <c:v>13042733.55691044</c:v>
                </c:pt>
                <c:pt idx="688">
                  <c:v>13042733.55691044</c:v>
                </c:pt>
                <c:pt idx="689">
                  <c:v>13042733.55691044</c:v>
                </c:pt>
                <c:pt idx="690">
                  <c:v>13042733.55691044</c:v>
                </c:pt>
                <c:pt idx="691">
                  <c:v>13042733.55691044</c:v>
                </c:pt>
                <c:pt idx="692">
                  <c:v>13042733.55691044</c:v>
                </c:pt>
                <c:pt idx="693">
                  <c:v>13042733.55691044</c:v>
                </c:pt>
                <c:pt idx="694">
                  <c:v>13042733.55691044</c:v>
                </c:pt>
                <c:pt idx="695">
                  <c:v>13042733.55691044</c:v>
                </c:pt>
                <c:pt idx="696">
                  <c:v>13042733.55691044</c:v>
                </c:pt>
                <c:pt idx="697">
                  <c:v>13042733.55691044</c:v>
                </c:pt>
                <c:pt idx="698">
                  <c:v>13042733.55691044</c:v>
                </c:pt>
                <c:pt idx="699">
                  <c:v>13042733.55691044</c:v>
                </c:pt>
                <c:pt idx="700">
                  <c:v>13042733.55691044</c:v>
                </c:pt>
                <c:pt idx="701">
                  <c:v>13042733.55691044</c:v>
                </c:pt>
                <c:pt idx="702">
                  <c:v>13042733.55691044</c:v>
                </c:pt>
                <c:pt idx="703">
                  <c:v>13042733.55691044</c:v>
                </c:pt>
                <c:pt idx="704">
                  <c:v>13042733.55691044</c:v>
                </c:pt>
                <c:pt idx="705">
                  <c:v>13042733.55691044</c:v>
                </c:pt>
                <c:pt idx="706">
                  <c:v>13042733.55691044</c:v>
                </c:pt>
                <c:pt idx="707">
                  <c:v>13042733.55691044</c:v>
                </c:pt>
                <c:pt idx="708">
                  <c:v>13042733.55691044</c:v>
                </c:pt>
                <c:pt idx="709">
                  <c:v>13042733.55691044</c:v>
                </c:pt>
                <c:pt idx="710">
                  <c:v>13042733.55691044</c:v>
                </c:pt>
                <c:pt idx="711">
                  <c:v>13042733.55691044</c:v>
                </c:pt>
                <c:pt idx="712">
                  <c:v>13042733.55691044</c:v>
                </c:pt>
                <c:pt idx="713">
                  <c:v>13042733.55691044</c:v>
                </c:pt>
                <c:pt idx="714">
                  <c:v>13042733.55691044</c:v>
                </c:pt>
                <c:pt idx="715">
                  <c:v>13042733.55691044</c:v>
                </c:pt>
                <c:pt idx="716">
                  <c:v>13042733.55691044</c:v>
                </c:pt>
                <c:pt idx="717">
                  <c:v>13042733.55691044</c:v>
                </c:pt>
                <c:pt idx="718">
                  <c:v>13042733.55691044</c:v>
                </c:pt>
                <c:pt idx="719">
                  <c:v>13042733.55691044</c:v>
                </c:pt>
                <c:pt idx="720">
                  <c:v>13042733.55691044</c:v>
                </c:pt>
                <c:pt idx="721">
                  <c:v>13042733.55691044</c:v>
                </c:pt>
                <c:pt idx="722">
                  <c:v>13042733.55691044</c:v>
                </c:pt>
                <c:pt idx="723">
                  <c:v>13042733.55691044</c:v>
                </c:pt>
                <c:pt idx="724">
                  <c:v>13042733.55691044</c:v>
                </c:pt>
                <c:pt idx="725">
                  <c:v>13042733.55691044</c:v>
                </c:pt>
                <c:pt idx="726">
                  <c:v>13042733.55691044</c:v>
                </c:pt>
                <c:pt idx="727">
                  <c:v>13042733.55691044</c:v>
                </c:pt>
                <c:pt idx="728">
                  <c:v>13042733.55691044</c:v>
                </c:pt>
                <c:pt idx="729">
                  <c:v>13042733.55691044</c:v>
                </c:pt>
                <c:pt idx="730">
                  <c:v>13042733.55691044</c:v>
                </c:pt>
                <c:pt idx="731">
                  <c:v>13042733.55691044</c:v>
                </c:pt>
                <c:pt idx="732">
                  <c:v>13042733.55691044</c:v>
                </c:pt>
                <c:pt idx="733">
                  <c:v>13042733.55691044</c:v>
                </c:pt>
                <c:pt idx="734">
                  <c:v>13042733.55691044</c:v>
                </c:pt>
                <c:pt idx="735">
                  <c:v>13042733.55691044</c:v>
                </c:pt>
                <c:pt idx="736">
                  <c:v>13042733.55691044</c:v>
                </c:pt>
                <c:pt idx="737">
                  <c:v>13042733.55691044</c:v>
                </c:pt>
                <c:pt idx="738">
                  <c:v>13042733.55691044</c:v>
                </c:pt>
                <c:pt idx="739">
                  <c:v>13042733.55691044</c:v>
                </c:pt>
                <c:pt idx="740">
                  <c:v>13042733.55691044</c:v>
                </c:pt>
                <c:pt idx="741">
                  <c:v>13042733.55691044</c:v>
                </c:pt>
                <c:pt idx="742">
                  <c:v>13042733.55691044</c:v>
                </c:pt>
                <c:pt idx="743">
                  <c:v>13042733.55691044</c:v>
                </c:pt>
                <c:pt idx="744">
                  <c:v>13042733.55691044</c:v>
                </c:pt>
                <c:pt idx="745">
                  <c:v>13042733.55691044</c:v>
                </c:pt>
                <c:pt idx="746">
                  <c:v>13042733.55691044</c:v>
                </c:pt>
                <c:pt idx="747">
                  <c:v>13042733.55691044</c:v>
                </c:pt>
                <c:pt idx="748">
                  <c:v>13042733.55691044</c:v>
                </c:pt>
                <c:pt idx="749">
                  <c:v>13042733.55691044</c:v>
                </c:pt>
                <c:pt idx="750">
                  <c:v>13042733.55691044</c:v>
                </c:pt>
                <c:pt idx="751">
                  <c:v>13042733.55691044</c:v>
                </c:pt>
                <c:pt idx="752">
                  <c:v>13042733.55691044</c:v>
                </c:pt>
                <c:pt idx="753">
                  <c:v>13042733.55691044</c:v>
                </c:pt>
                <c:pt idx="754">
                  <c:v>13042733.55691044</c:v>
                </c:pt>
                <c:pt idx="755">
                  <c:v>13042733.55691044</c:v>
                </c:pt>
                <c:pt idx="756">
                  <c:v>13042733.55691044</c:v>
                </c:pt>
                <c:pt idx="757">
                  <c:v>13042733.55691044</c:v>
                </c:pt>
                <c:pt idx="758">
                  <c:v>13042733.55691044</c:v>
                </c:pt>
                <c:pt idx="759">
                  <c:v>13042733.55691044</c:v>
                </c:pt>
                <c:pt idx="760">
                  <c:v>13042733.55691044</c:v>
                </c:pt>
                <c:pt idx="761">
                  <c:v>13042733.55691044</c:v>
                </c:pt>
                <c:pt idx="762">
                  <c:v>13042733.55691044</c:v>
                </c:pt>
                <c:pt idx="763">
                  <c:v>13042733.55691044</c:v>
                </c:pt>
                <c:pt idx="764">
                  <c:v>13042733.55691044</c:v>
                </c:pt>
                <c:pt idx="765">
                  <c:v>13042733.55691044</c:v>
                </c:pt>
                <c:pt idx="766">
                  <c:v>13042733.55691044</c:v>
                </c:pt>
                <c:pt idx="767">
                  <c:v>13042733.55691044</c:v>
                </c:pt>
                <c:pt idx="768">
                  <c:v>13042733.55691044</c:v>
                </c:pt>
                <c:pt idx="769">
                  <c:v>13042733.55691044</c:v>
                </c:pt>
                <c:pt idx="770">
                  <c:v>13042733.55691044</c:v>
                </c:pt>
                <c:pt idx="771">
                  <c:v>13042733.55691044</c:v>
                </c:pt>
                <c:pt idx="772">
                  <c:v>13042733.55691044</c:v>
                </c:pt>
                <c:pt idx="773">
                  <c:v>13042733.55691044</c:v>
                </c:pt>
                <c:pt idx="774">
                  <c:v>13042733.55691044</c:v>
                </c:pt>
                <c:pt idx="775">
                  <c:v>13042733.55691044</c:v>
                </c:pt>
                <c:pt idx="776">
                  <c:v>13042733.55691044</c:v>
                </c:pt>
                <c:pt idx="777">
                  <c:v>13042733.55691044</c:v>
                </c:pt>
                <c:pt idx="778">
                  <c:v>13042733.55691044</c:v>
                </c:pt>
                <c:pt idx="779">
                  <c:v>13042733.55691044</c:v>
                </c:pt>
                <c:pt idx="780">
                  <c:v>13042733.55691044</c:v>
                </c:pt>
                <c:pt idx="781">
                  <c:v>13042733.55691044</c:v>
                </c:pt>
                <c:pt idx="782">
                  <c:v>13042733.55691044</c:v>
                </c:pt>
                <c:pt idx="783">
                  <c:v>13042733.55691044</c:v>
                </c:pt>
                <c:pt idx="784">
                  <c:v>13042733.55691044</c:v>
                </c:pt>
                <c:pt idx="785">
                  <c:v>13042733.55691044</c:v>
                </c:pt>
                <c:pt idx="786">
                  <c:v>13042733.55691044</c:v>
                </c:pt>
                <c:pt idx="787">
                  <c:v>13042733.55691044</c:v>
                </c:pt>
                <c:pt idx="788">
                  <c:v>13042733.55691044</c:v>
                </c:pt>
                <c:pt idx="789">
                  <c:v>13042733.55691044</c:v>
                </c:pt>
                <c:pt idx="790">
                  <c:v>13042733.55691044</c:v>
                </c:pt>
                <c:pt idx="791">
                  <c:v>13042733.55691044</c:v>
                </c:pt>
                <c:pt idx="792">
                  <c:v>13042733.55691044</c:v>
                </c:pt>
                <c:pt idx="793">
                  <c:v>13042733.55691044</c:v>
                </c:pt>
                <c:pt idx="794">
                  <c:v>13042733.55691044</c:v>
                </c:pt>
                <c:pt idx="795">
                  <c:v>13042733.55691044</c:v>
                </c:pt>
                <c:pt idx="796">
                  <c:v>13042733.55691044</c:v>
                </c:pt>
                <c:pt idx="797">
                  <c:v>13042733.55691044</c:v>
                </c:pt>
                <c:pt idx="798">
                  <c:v>13042733.55691044</c:v>
                </c:pt>
                <c:pt idx="799">
                  <c:v>13042733.55691044</c:v>
                </c:pt>
                <c:pt idx="800">
                  <c:v>13042733.55691044</c:v>
                </c:pt>
                <c:pt idx="801">
                  <c:v>13042733.55691044</c:v>
                </c:pt>
                <c:pt idx="802">
                  <c:v>13042733.55691044</c:v>
                </c:pt>
                <c:pt idx="803">
                  <c:v>13042733.55691044</c:v>
                </c:pt>
                <c:pt idx="804">
                  <c:v>13042733.55691044</c:v>
                </c:pt>
                <c:pt idx="805">
                  <c:v>13042733.55691044</c:v>
                </c:pt>
                <c:pt idx="806">
                  <c:v>13042733.55691044</c:v>
                </c:pt>
                <c:pt idx="807">
                  <c:v>13042733.55691044</c:v>
                </c:pt>
                <c:pt idx="808">
                  <c:v>13042733.55691044</c:v>
                </c:pt>
                <c:pt idx="809">
                  <c:v>13042733.55691044</c:v>
                </c:pt>
                <c:pt idx="810">
                  <c:v>13042733.55691044</c:v>
                </c:pt>
                <c:pt idx="811">
                  <c:v>13042733.55691044</c:v>
                </c:pt>
                <c:pt idx="812">
                  <c:v>13042733.55691044</c:v>
                </c:pt>
                <c:pt idx="813">
                  <c:v>13042733.55691044</c:v>
                </c:pt>
                <c:pt idx="814">
                  <c:v>13042733.55691044</c:v>
                </c:pt>
                <c:pt idx="815">
                  <c:v>13042733.55691044</c:v>
                </c:pt>
                <c:pt idx="816">
                  <c:v>13042733.55691044</c:v>
                </c:pt>
                <c:pt idx="817">
                  <c:v>13042733.55691044</c:v>
                </c:pt>
                <c:pt idx="818">
                  <c:v>13042733.55691044</c:v>
                </c:pt>
                <c:pt idx="819">
                  <c:v>13042733.55691044</c:v>
                </c:pt>
                <c:pt idx="820">
                  <c:v>13042733.55691044</c:v>
                </c:pt>
                <c:pt idx="821">
                  <c:v>13042733.55691044</c:v>
                </c:pt>
                <c:pt idx="822">
                  <c:v>13042733.55691044</c:v>
                </c:pt>
                <c:pt idx="823">
                  <c:v>13042733.55691044</c:v>
                </c:pt>
                <c:pt idx="824">
                  <c:v>13042733.55691044</c:v>
                </c:pt>
                <c:pt idx="825">
                  <c:v>13042733.55691044</c:v>
                </c:pt>
                <c:pt idx="826">
                  <c:v>13042733.55691044</c:v>
                </c:pt>
                <c:pt idx="827">
                  <c:v>13042733.55691044</c:v>
                </c:pt>
                <c:pt idx="828">
                  <c:v>13042733.55691044</c:v>
                </c:pt>
                <c:pt idx="829">
                  <c:v>13042733.55691044</c:v>
                </c:pt>
                <c:pt idx="830">
                  <c:v>13042733.55691044</c:v>
                </c:pt>
                <c:pt idx="831">
                  <c:v>13042733.55691044</c:v>
                </c:pt>
                <c:pt idx="832">
                  <c:v>13042733.55691044</c:v>
                </c:pt>
                <c:pt idx="833">
                  <c:v>13042733.55691044</c:v>
                </c:pt>
                <c:pt idx="834">
                  <c:v>13042733.55691044</c:v>
                </c:pt>
                <c:pt idx="835">
                  <c:v>13042733.55691044</c:v>
                </c:pt>
                <c:pt idx="836">
                  <c:v>13042733.55691044</c:v>
                </c:pt>
                <c:pt idx="837">
                  <c:v>13042733.55691044</c:v>
                </c:pt>
                <c:pt idx="838">
                  <c:v>13042733.55691044</c:v>
                </c:pt>
                <c:pt idx="839">
                  <c:v>13042733.55691044</c:v>
                </c:pt>
                <c:pt idx="840">
                  <c:v>13042733.55691044</c:v>
                </c:pt>
                <c:pt idx="841">
                  <c:v>13042733.55691044</c:v>
                </c:pt>
                <c:pt idx="842">
                  <c:v>13042733.55691044</c:v>
                </c:pt>
                <c:pt idx="843">
                  <c:v>13042733.55691044</c:v>
                </c:pt>
                <c:pt idx="844">
                  <c:v>13042733.55691044</c:v>
                </c:pt>
                <c:pt idx="845">
                  <c:v>13042733.55691044</c:v>
                </c:pt>
                <c:pt idx="846">
                  <c:v>13042733.55691044</c:v>
                </c:pt>
                <c:pt idx="847">
                  <c:v>13042733.55691044</c:v>
                </c:pt>
                <c:pt idx="848">
                  <c:v>13042733.55691044</c:v>
                </c:pt>
                <c:pt idx="849">
                  <c:v>13042733.55691044</c:v>
                </c:pt>
                <c:pt idx="850">
                  <c:v>13042733.55691044</c:v>
                </c:pt>
                <c:pt idx="851">
                  <c:v>13042733.55691044</c:v>
                </c:pt>
                <c:pt idx="852">
                  <c:v>13042733.55691044</c:v>
                </c:pt>
                <c:pt idx="853">
                  <c:v>13042733.55691044</c:v>
                </c:pt>
                <c:pt idx="854">
                  <c:v>13042733.55691044</c:v>
                </c:pt>
                <c:pt idx="855">
                  <c:v>13042733.55691044</c:v>
                </c:pt>
                <c:pt idx="856">
                  <c:v>13042733.55691044</c:v>
                </c:pt>
                <c:pt idx="857">
                  <c:v>13042733.55691044</c:v>
                </c:pt>
                <c:pt idx="858">
                  <c:v>13042733.55691044</c:v>
                </c:pt>
                <c:pt idx="859">
                  <c:v>13042733.55691044</c:v>
                </c:pt>
                <c:pt idx="860">
                  <c:v>13042733.55691044</c:v>
                </c:pt>
                <c:pt idx="861">
                  <c:v>13042733.55691044</c:v>
                </c:pt>
                <c:pt idx="862">
                  <c:v>13042733.55691044</c:v>
                </c:pt>
                <c:pt idx="863">
                  <c:v>13042733.55691044</c:v>
                </c:pt>
                <c:pt idx="864">
                  <c:v>13042733.55691044</c:v>
                </c:pt>
                <c:pt idx="865">
                  <c:v>13042733.55691044</c:v>
                </c:pt>
                <c:pt idx="866">
                  <c:v>13042733.55691044</c:v>
                </c:pt>
                <c:pt idx="867">
                  <c:v>13042733.55691044</c:v>
                </c:pt>
                <c:pt idx="868">
                  <c:v>13042733.55691044</c:v>
                </c:pt>
                <c:pt idx="869">
                  <c:v>13042733.55691044</c:v>
                </c:pt>
                <c:pt idx="870">
                  <c:v>13042733.55691044</c:v>
                </c:pt>
                <c:pt idx="871">
                  <c:v>13042733.55691044</c:v>
                </c:pt>
                <c:pt idx="872">
                  <c:v>13042733.55691044</c:v>
                </c:pt>
                <c:pt idx="873">
                  <c:v>13042733.55691044</c:v>
                </c:pt>
                <c:pt idx="874">
                  <c:v>13042733.55691044</c:v>
                </c:pt>
                <c:pt idx="875">
                  <c:v>13042733.55691044</c:v>
                </c:pt>
                <c:pt idx="876">
                  <c:v>13042733.55691044</c:v>
                </c:pt>
                <c:pt idx="877">
                  <c:v>13042733.55691044</c:v>
                </c:pt>
                <c:pt idx="878">
                  <c:v>13042733.55691044</c:v>
                </c:pt>
                <c:pt idx="879">
                  <c:v>13042733.55691044</c:v>
                </c:pt>
                <c:pt idx="880">
                  <c:v>13042733.55691044</c:v>
                </c:pt>
                <c:pt idx="881">
                  <c:v>13042733.55691044</c:v>
                </c:pt>
                <c:pt idx="882">
                  <c:v>13042733.55691044</c:v>
                </c:pt>
                <c:pt idx="883">
                  <c:v>13042733.55691044</c:v>
                </c:pt>
                <c:pt idx="884">
                  <c:v>13042733.55691044</c:v>
                </c:pt>
                <c:pt idx="885">
                  <c:v>13042733.55691044</c:v>
                </c:pt>
                <c:pt idx="886">
                  <c:v>13042733.55691044</c:v>
                </c:pt>
                <c:pt idx="887">
                  <c:v>13042733.55691044</c:v>
                </c:pt>
                <c:pt idx="888">
                  <c:v>13042733.55691044</c:v>
                </c:pt>
                <c:pt idx="889">
                  <c:v>13042733.55691044</c:v>
                </c:pt>
                <c:pt idx="890">
                  <c:v>13042733.55691044</c:v>
                </c:pt>
                <c:pt idx="891">
                  <c:v>13042733.55691044</c:v>
                </c:pt>
                <c:pt idx="892">
                  <c:v>13042733.55691044</c:v>
                </c:pt>
                <c:pt idx="893">
                  <c:v>13042733.55691044</c:v>
                </c:pt>
                <c:pt idx="894">
                  <c:v>13042733.55691044</c:v>
                </c:pt>
                <c:pt idx="895">
                  <c:v>13042733.55691044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Trans!$B$2:$B$897</c:f>
              <c:numCache>
                <c:formatCode>General</c:formatCode>
                <c:ptCount val="896"/>
                <c:pt idx="0">
                  <c:v>29804.35469346953</c:v>
                </c:pt>
                <c:pt idx="1">
                  <c:v>29804.35469346953</c:v>
                </c:pt>
                <c:pt idx="2">
                  <c:v>29804.35469346953</c:v>
                </c:pt>
                <c:pt idx="3">
                  <c:v>29804.35469346953</c:v>
                </c:pt>
                <c:pt idx="4">
                  <c:v>29804.35469346953</c:v>
                </c:pt>
                <c:pt idx="5">
                  <c:v>29804.35469346953</c:v>
                </c:pt>
                <c:pt idx="6">
                  <c:v>29804.35469346953</c:v>
                </c:pt>
                <c:pt idx="7">
                  <c:v>29804.35469346953</c:v>
                </c:pt>
                <c:pt idx="8">
                  <c:v>29804.35469346953</c:v>
                </c:pt>
                <c:pt idx="9">
                  <c:v>29804.35469346953</c:v>
                </c:pt>
                <c:pt idx="10">
                  <c:v>29804.35469346953</c:v>
                </c:pt>
                <c:pt idx="11">
                  <c:v>29804.35469346953</c:v>
                </c:pt>
                <c:pt idx="12">
                  <c:v>29804.35469346953</c:v>
                </c:pt>
                <c:pt idx="13">
                  <c:v>29804.35469346953</c:v>
                </c:pt>
                <c:pt idx="14">
                  <c:v>29804.35469346953</c:v>
                </c:pt>
                <c:pt idx="15">
                  <c:v>29804.35469346953</c:v>
                </c:pt>
                <c:pt idx="16">
                  <c:v>29804.35469346953</c:v>
                </c:pt>
                <c:pt idx="17">
                  <c:v>29804.35469346953</c:v>
                </c:pt>
                <c:pt idx="18">
                  <c:v>29804.35469346953</c:v>
                </c:pt>
                <c:pt idx="19">
                  <c:v>29804.35469346953</c:v>
                </c:pt>
                <c:pt idx="20">
                  <c:v>29804.35469346953</c:v>
                </c:pt>
                <c:pt idx="21">
                  <c:v>29804.35469346953</c:v>
                </c:pt>
                <c:pt idx="22">
                  <c:v>29804.35469346953</c:v>
                </c:pt>
                <c:pt idx="23">
                  <c:v>29804.35469346953</c:v>
                </c:pt>
                <c:pt idx="24">
                  <c:v>29804.35469346953</c:v>
                </c:pt>
                <c:pt idx="25">
                  <c:v>29804.35469346953</c:v>
                </c:pt>
                <c:pt idx="26">
                  <c:v>29804.35469346953</c:v>
                </c:pt>
                <c:pt idx="27">
                  <c:v>29804.35469346953</c:v>
                </c:pt>
                <c:pt idx="28">
                  <c:v>29804.35469346953</c:v>
                </c:pt>
                <c:pt idx="29">
                  <c:v>29804.35469346953</c:v>
                </c:pt>
                <c:pt idx="30">
                  <c:v>29804.35469346953</c:v>
                </c:pt>
                <c:pt idx="31">
                  <c:v>29804.35469346953</c:v>
                </c:pt>
                <c:pt idx="32">
                  <c:v>29804.35469346953</c:v>
                </c:pt>
                <c:pt idx="33">
                  <c:v>29804.35469346953</c:v>
                </c:pt>
                <c:pt idx="34">
                  <c:v>29804.35469346953</c:v>
                </c:pt>
                <c:pt idx="35">
                  <c:v>29804.35469346953</c:v>
                </c:pt>
                <c:pt idx="36">
                  <c:v>29804.35469346953</c:v>
                </c:pt>
                <c:pt idx="37">
                  <c:v>29804.35469346953</c:v>
                </c:pt>
                <c:pt idx="38">
                  <c:v>29804.35469346953</c:v>
                </c:pt>
                <c:pt idx="39">
                  <c:v>29804.35469346953</c:v>
                </c:pt>
                <c:pt idx="40">
                  <c:v>29804.35469346953</c:v>
                </c:pt>
                <c:pt idx="41">
                  <c:v>29804.35469346953</c:v>
                </c:pt>
                <c:pt idx="42">
                  <c:v>29804.35469346953</c:v>
                </c:pt>
                <c:pt idx="43">
                  <c:v>29804.35469346953</c:v>
                </c:pt>
                <c:pt idx="44">
                  <c:v>29804.35469346953</c:v>
                </c:pt>
                <c:pt idx="45">
                  <c:v>29804.35469346953</c:v>
                </c:pt>
                <c:pt idx="46">
                  <c:v>29804.35469346953</c:v>
                </c:pt>
                <c:pt idx="47">
                  <c:v>29804.35469346953</c:v>
                </c:pt>
                <c:pt idx="48">
                  <c:v>29804.35469346953</c:v>
                </c:pt>
                <c:pt idx="49">
                  <c:v>29804.35469346953</c:v>
                </c:pt>
                <c:pt idx="50">
                  <c:v>29804.35469346953</c:v>
                </c:pt>
                <c:pt idx="51">
                  <c:v>29804.35469346953</c:v>
                </c:pt>
                <c:pt idx="52">
                  <c:v>29804.35469346953</c:v>
                </c:pt>
                <c:pt idx="53">
                  <c:v>29804.35469346953</c:v>
                </c:pt>
                <c:pt idx="54">
                  <c:v>29804.35469346953</c:v>
                </c:pt>
                <c:pt idx="55">
                  <c:v>29804.35469346953</c:v>
                </c:pt>
                <c:pt idx="56">
                  <c:v>29804.35469346953</c:v>
                </c:pt>
                <c:pt idx="57">
                  <c:v>29804.35469346953</c:v>
                </c:pt>
                <c:pt idx="58">
                  <c:v>29804.35469346953</c:v>
                </c:pt>
                <c:pt idx="59">
                  <c:v>29804.35469346953</c:v>
                </c:pt>
                <c:pt idx="60">
                  <c:v>29804.35469346953</c:v>
                </c:pt>
                <c:pt idx="61">
                  <c:v>29804.35469346953</c:v>
                </c:pt>
                <c:pt idx="62">
                  <c:v>29804.35469346953</c:v>
                </c:pt>
                <c:pt idx="63">
                  <c:v>29804.35469346953</c:v>
                </c:pt>
                <c:pt idx="64">
                  <c:v>29804.35469346953</c:v>
                </c:pt>
                <c:pt idx="65">
                  <c:v>29804.35469346953</c:v>
                </c:pt>
                <c:pt idx="66">
                  <c:v>29804.35469346953</c:v>
                </c:pt>
                <c:pt idx="67">
                  <c:v>29804.35469346953</c:v>
                </c:pt>
                <c:pt idx="68">
                  <c:v>29804.35469346953</c:v>
                </c:pt>
                <c:pt idx="69">
                  <c:v>29804.35469346953</c:v>
                </c:pt>
                <c:pt idx="70">
                  <c:v>29804.35469346953</c:v>
                </c:pt>
                <c:pt idx="71">
                  <c:v>29804.35469346953</c:v>
                </c:pt>
                <c:pt idx="72">
                  <c:v>29804.35469346953</c:v>
                </c:pt>
                <c:pt idx="73">
                  <c:v>29804.35469346953</c:v>
                </c:pt>
                <c:pt idx="74">
                  <c:v>29804.35469346953</c:v>
                </c:pt>
                <c:pt idx="75">
                  <c:v>29804.35469346953</c:v>
                </c:pt>
                <c:pt idx="76">
                  <c:v>29804.35469346953</c:v>
                </c:pt>
                <c:pt idx="77">
                  <c:v>29804.35469346953</c:v>
                </c:pt>
                <c:pt idx="78">
                  <c:v>29804.35469346953</c:v>
                </c:pt>
                <c:pt idx="79">
                  <c:v>29804.35469346953</c:v>
                </c:pt>
                <c:pt idx="80">
                  <c:v>29804.35469346953</c:v>
                </c:pt>
                <c:pt idx="81">
                  <c:v>29804.35469346953</c:v>
                </c:pt>
                <c:pt idx="82">
                  <c:v>29804.35469346953</c:v>
                </c:pt>
                <c:pt idx="83">
                  <c:v>29804.35469346953</c:v>
                </c:pt>
                <c:pt idx="84">
                  <c:v>29804.35469346953</c:v>
                </c:pt>
                <c:pt idx="85">
                  <c:v>29804.35469346953</c:v>
                </c:pt>
                <c:pt idx="86">
                  <c:v>29804.35469346953</c:v>
                </c:pt>
                <c:pt idx="87">
                  <c:v>29804.35469346953</c:v>
                </c:pt>
                <c:pt idx="88">
                  <c:v>29804.35469346953</c:v>
                </c:pt>
                <c:pt idx="89">
                  <c:v>29804.35469346953</c:v>
                </c:pt>
                <c:pt idx="90">
                  <c:v>29804.35469346953</c:v>
                </c:pt>
                <c:pt idx="91">
                  <c:v>29804.35469346953</c:v>
                </c:pt>
                <c:pt idx="92">
                  <c:v>29804.35469346953</c:v>
                </c:pt>
                <c:pt idx="93">
                  <c:v>29804.35469346953</c:v>
                </c:pt>
                <c:pt idx="94">
                  <c:v>29804.35469346953</c:v>
                </c:pt>
                <c:pt idx="95">
                  <c:v>29804.35469346953</c:v>
                </c:pt>
                <c:pt idx="96">
                  <c:v>29804.35469346953</c:v>
                </c:pt>
                <c:pt idx="97">
                  <c:v>29804.35469346953</c:v>
                </c:pt>
                <c:pt idx="98">
                  <c:v>29804.35469346953</c:v>
                </c:pt>
                <c:pt idx="99">
                  <c:v>29804.35469346953</c:v>
                </c:pt>
                <c:pt idx="100">
                  <c:v>29804.35469346953</c:v>
                </c:pt>
                <c:pt idx="101">
                  <c:v>29804.35469346953</c:v>
                </c:pt>
                <c:pt idx="102">
                  <c:v>29804.35469346953</c:v>
                </c:pt>
                <c:pt idx="103">
                  <c:v>29804.35469346953</c:v>
                </c:pt>
                <c:pt idx="104">
                  <c:v>29804.35469346953</c:v>
                </c:pt>
                <c:pt idx="105">
                  <c:v>29804.35469346953</c:v>
                </c:pt>
                <c:pt idx="106">
                  <c:v>29804.35469346953</c:v>
                </c:pt>
                <c:pt idx="107">
                  <c:v>29804.35469346953</c:v>
                </c:pt>
                <c:pt idx="108">
                  <c:v>29804.35469346953</c:v>
                </c:pt>
                <c:pt idx="109">
                  <c:v>29804.35469346953</c:v>
                </c:pt>
                <c:pt idx="110">
                  <c:v>29804.35469346953</c:v>
                </c:pt>
                <c:pt idx="111">
                  <c:v>29804.35469346953</c:v>
                </c:pt>
                <c:pt idx="112">
                  <c:v>29804.35469346953</c:v>
                </c:pt>
                <c:pt idx="113">
                  <c:v>29804.35469346953</c:v>
                </c:pt>
                <c:pt idx="114">
                  <c:v>29804.35469346953</c:v>
                </c:pt>
                <c:pt idx="115">
                  <c:v>29804.35469346953</c:v>
                </c:pt>
                <c:pt idx="116">
                  <c:v>29804.35469346953</c:v>
                </c:pt>
                <c:pt idx="117">
                  <c:v>29804.35469346953</c:v>
                </c:pt>
                <c:pt idx="118">
                  <c:v>29804.35469346953</c:v>
                </c:pt>
                <c:pt idx="119">
                  <c:v>29804.35469346953</c:v>
                </c:pt>
                <c:pt idx="120">
                  <c:v>29804.35469346953</c:v>
                </c:pt>
                <c:pt idx="121">
                  <c:v>29804.35469346953</c:v>
                </c:pt>
                <c:pt idx="122">
                  <c:v>29804.35469346953</c:v>
                </c:pt>
                <c:pt idx="123">
                  <c:v>29804.35469346953</c:v>
                </c:pt>
                <c:pt idx="124">
                  <c:v>29804.35469346953</c:v>
                </c:pt>
                <c:pt idx="125">
                  <c:v>29804.35469346953</c:v>
                </c:pt>
                <c:pt idx="126">
                  <c:v>29804.35469346953</c:v>
                </c:pt>
                <c:pt idx="127">
                  <c:v>29804.35469346953</c:v>
                </c:pt>
                <c:pt idx="128">
                  <c:v>29804.35469346953</c:v>
                </c:pt>
                <c:pt idx="129">
                  <c:v>29804.35469346953</c:v>
                </c:pt>
                <c:pt idx="130">
                  <c:v>29804.35469346953</c:v>
                </c:pt>
                <c:pt idx="131">
                  <c:v>29804.35469346953</c:v>
                </c:pt>
                <c:pt idx="132">
                  <c:v>29804.35469346953</c:v>
                </c:pt>
                <c:pt idx="133">
                  <c:v>29804.35469346953</c:v>
                </c:pt>
                <c:pt idx="134">
                  <c:v>29804.35469346953</c:v>
                </c:pt>
                <c:pt idx="135">
                  <c:v>29804.35469346953</c:v>
                </c:pt>
                <c:pt idx="136">
                  <c:v>29804.35469346953</c:v>
                </c:pt>
                <c:pt idx="137">
                  <c:v>29804.35469346953</c:v>
                </c:pt>
                <c:pt idx="138">
                  <c:v>29804.35469346953</c:v>
                </c:pt>
                <c:pt idx="139">
                  <c:v>29804.35469346953</c:v>
                </c:pt>
                <c:pt idx="140">
                  <c:v>29804.35469346953</c:v>
                </c:pt>
                <c:pt idx="141">
                  <c:v>29804.35469346953</c:v>
                </c:pt>
                <c:pt idx="142">
                  <c:v>29804.35469346953</c:v>
                </c:pt>
                <c:pt idx="143">
                  <c:v>29804.35469346953</c:v>
                </c:pt>
                <c:pt idx="144">
                  <c:v>29804.35469346953</c:v>
                </c:pt>
                <c:pt idx="145">
                  <c:v>29804.35469346953</c:v>
                </c:pt>
                <c:pt idx="146">
                  <c:v>29804.35469346953</c:v>
                </c:pt>
                <c:pt idx="147">
                  <c:v>29804.35469346953</c:v>
                </c:pt>
                <c:pt idx="148">
                  <c:v>29804.35469346953</c:v>
                </c:pt>
                <c:pt idx="149">
                  <c:v>29804.35469346953</c:v>
                </c:pt>
                <c:pt idx="150">
                  <c:v>29804.35469346953</c:v>
                </c:pt>
                <c:pt idx="151">
                  <c:v>29804.35469346953</c:v>
                </c:pt>
                <c:pt idx="152">
                  <c:v>29804.35469346953</c:v>
                </c:pt>
                <c:pt idx="153">
                  <c:v>29804.35469346953</c:v>
                </c:pt>
                <c:pt idx="154">
                  <c:v>29804.35469346953</c:v>
                </c:pt>
                <c:pt idx="155">
                  <c:v>29804.35469346953</c:v>
                </c:pt>
                <c:pt idx="156">
                  <c:v>29804.35469346953</c:v>
                </c:pt>
                <c:pt idx="157">
                  <c:v>29804.35469346953</c:v>
                </c:pt>
                <c:pt idx="158">
                  <c:v>29804.35469346953</c:v>
                </c:pt>
                <c:pt idx="159">
                  <c:v>29804.35469346953</c:v>
                </c:pt>
                <c:pt idx="160">
                  <c:v>29804.35469346953</c:v>
                </c:pt>
                <c:pt idx="161">
                  <c:v>29804.35469346953</c:v>
                </c:pt>
                <c:pt idx="162">
                  <c:v>29804.35469346953</c:v>
                </c:pt>
                <c:pt idx="163">
                  <c:v>29804.35469346953</c:v>
                </c:pt>
                <c:pt idx="164">
                  <c:v>29804.35469346953</c:v>
                </c:pt>
                <c:pt idx="165">
                  <c:v>29804.35469346953</c:v>
                </c:pt>
                <c:pt idx="166">
                  <c:v>29804.35469346953</c:v>
                </c:pt>
                <c:pt idx="167">
                  <c:v>29804.35469346953</c:v>
                </c:pt>
                <c:pt idx="168">
                  <c:v>29804.35469346953</c:v>
                </c:pt>
                <c:pt idx="169">
                  <c:v>29804.35469346953</c:v>
                </c:pt>
                <c:pt idx="170">
                  <c:v>29804.35469346953</c:v>
                </c:pt>
                <c:pt idx="171">
                  <c:v>29804.35469346953</c:v>
                </c:pt>
                <c:pt idx="172">
                  <c:v>29804.35469346953</c:v>
                </c:pt>
                <c:pt idx="173">
                  <c:v>29804.35469346953</c:v>
                </c:pt>
                <c:pt idx="174">
                  <c:v>29804.35469346953</c:v>
                </c:pt>
                <c:pt idx="175">
                  <c:v>29804.35469346953</c:v>
                </c:pt>
                <c:pt idx="176">
                  <c:v>29804.35469346953</c:v>
                </c:pt>
                <c:pt idx="177">
                  <c:v>29804.35469346953</c:v>
                </c:pt>
                <c:pt idx="178">
                  <c:v>29804.35469346953</c:v>
                </c:pt>
                <c:pt idx="179">
                  <c:v>29804.35469346953</c:v>
                </c:pt>
                <c:pt idx="180">
                  <c:v>29804.35469346953</c:v>
                </c:pt>
                <c:pt idx="181">
                  <c:v>29804.35469346953</c:v>
                </c:pt>
                <c:pt idx="182">
                  <c:v>29804.35469346953</c:v>
                </c:pt>
                <c:pt idx="183">
                  <c:v>29804.35469346953</c:v>
                </c:pt>
                <c:pt idx="184">
                  <c:v>29804.35469346953</c:v>
                </c:pt>
                <c:pt idx="185">
                  <c:v>29804.35469346953</c:v>
                </c:pt>
                <c:pt idx="186">
                  <c:v>29804.35469346953</c:v>
                </c:pt>
                <c:pt idx="187">
                  <c:v>29804.35469346953</c:v>
                </c:pt>
                <c:pt idx="188">
                  <c:v>29804.35469346953</c:v>
                </c:pt>
                <c:pt idx="189">
                  <c:v>29804.35469346953</c:v>
                </c:pt>
                <c:pt idx="190">
                  <c:v>29804.35469346953</c:v>
                </c:pt>
                <c:pt idx="191">
                  <c:v>29804.35469346953</c:v>
                </c:pt>
                <c:pt idx="192">
                  <c:v>29804.35469346953</c:v>
                </c:pt>
                <c:pt idx="193">
                  <c:v>29804.35469346953</c:v>
                </c:pt>
                <c:pt idx="194">
                  <c:v>29804.35469346953</c:v>
                </c:pt>
                <c:pt idx="195">
                  <c:v>29804.35469346953</c:v>
                </c:pt>
                <c:pt idx="196">
                  <c:v>29804.35469346953</c:v>
                </c:pt>
                <c:pt idx="197">
                  <c:v>29804.35469346953</c:v>
                </c:pt>
                <c:pt idx="198">
                  <c:v>29804.35469346953</c:v>
                </c:pt>
                <c:pt idx="199">
                  <c:v>29804.35469346953</c:v>
                </c:pt>
                <c:pt idx="200">
                  <c:v>29804.35469346953</c:v>
                </c:pt>
                <c:pt idx="201">
                  <c:v>29804.35469346953</c:v>
                </c:pt>
                <c:pt idx="202">
                  <c:v>29804.35469346953</c:v>
                </c:pt>
                <c:pt idx="203">
                  <c:v>29804.35469346953</c:v>
                </c:pt>
                <c:pt idx="204">
                  <c:v>29804.35469346953</c:v>
                </c:pt>
                <c:pt idx="205">
                  <c:v>29804.35469346953</c:v>
                </c:pt>
                <c:pt idx="206">
                  <c:v>29804.35469346953</c:v>
                </c:pt>
                <c:pt idx="207">
                  <c:v>29804.35469346953</c:v>
                </c:pt>
                <c:pt idx="208">
                  <c:v>29804.35469346953</c:v>
                </c:pt>
                <c:pt idx="209">
                  <c:v>29804.35469346953</c:v>
                </c:pt>
                <c:pt idx="210">
                  <c:v>29804.35469346953</c:v>
                </c:pt>
                <c:pt idx="211">
                  <c:v>29804.35469346953</c:v>
                </c:pt>
                <c:pt idx="212">
                  <c:v>29804.35469346953</c:v>
                </c:pt>
                <c:pt idx="213">
                  <c:v>29804.35469346953</c:v>
                </c:pt>
                <c:pt idx="214">
                  <c:v>29804.35469346953</c:v>
                </c:pt>
                <c:pt idx="215">
                  <c:v>29804.35469346953</c:v>
                </c:pt>
                <c:pt idx="216">
                  <c:v>29804.35469346953</c:v>
                </c:pt>
                <c:pt idx="217">
                  <c:v>29804.35469346953</c:v>
                </c:pt>
                <c:pt idx="218">
                  <c:v>29804.35469346953</c:v>
                </c:pt>
                <c:pt idx="219">
                  <c:v>29804.35469346953</c:v>
                </c:pt>
                <c:pt idx="220">
                  <c:v>29804.35469346953</c:v>
                </c:pt>
                <c:pt idx="221">
                  <c:v>29804.35469346953</c:v>
                </c:pt>
                <c:pt idx="222">
                  <c:v>29804.35469346953</c:v>
                </c:pt>
                <c:pt idx="223">
                  <c:v>29804.35469346953</c:v>
                </c:pt>
                <c:pt idx="224">
                  <c:v>29804.35469346953</c:v>
                </c:pt>
                <c:pt idx="225">
                  <c:v>29804.35469346953</c:v>
                </c:pt>
                <c:pt idx="226">
                  <c:v>29804.35469346953</c:v>
                </c:pt>
                <c:pt idx="227">
                  <c:v>29804.35469346953</c:v>
                </c:pt>
                <c:pt idx="228">
                  <c:v>29804.35469346953</c:v>
                </c:pt>
                <c:pt idx="229">
                  <c:v>29804.35469346953</c:v>
                </c:pt>
                <c:pt idx="230">
                  <c:v>29804.35469346953</c:v>
                </c:pt>
                <c:pt idx="231">
                  <c:v>29804.35469346953</c:v>
                </c:pt>
                <c:pt idx="232">
                  <c:v>29804.35469346953</c:v>
                </c:pt>
                <c:pt idx="233">
                  <c:v>29804.35469346953</c:v>
                </c:pt>
                <c:pt idx="234">
                  <c:v>29804.35469346953</c:v>
                </c:pt>
                <c:pt idx="235">
                  <c:v>29804.35469346953</c:v>
                </c:pt>
                <c:pt idx="236">
                  <c:v>29804.35469346953</c:v>
                </c:pt>
                <c:pt idx="237">
                  <c:v>29804.35469346953</c:v>
                </c:pt>
                <c:pt idx="238">
                  <c:v>29804.35469346953</c:v>
                </c:pt>
                <c:pt idx="239">
                  <c:v>29804.35469346953</c:v>
                </c:pt>
                <c:pt idx="240">
                  <c:v>29804.35469346953</c:v>
                </c:pt>
                <c:pt idx="241">
                  <c:v>29804.35469346953</c:v>
                </c:pt>
                <c:pt idx="242">
                  <c:v>29804.35469346953</c:v>
                </c:pt>
                <c:pt idx="243">
                  <c:v>29804.35469346953</c:v>
                </c:pt>
                <c:pt idx="244">
                  <c:v>29804.35469346953</c:v>
                </c:pt>
                <c:pt idx="245">
                  <c:v>29804.35469346953</c:v>
                </c:pt>
                <c:pt idx="246">
                  <c:v>29804.35469346953</c:v>
                </c:pt>
                <c:pt idx="247">
                  <c:v>29804.35469346953</c:v>
                </c:pt>
                <c:pt idx="248">
                  <c:v>29804.35469346953</c:v>
                </c:pt>
                <c:pt idx="249">
                  <c:v>29804.35469346953</c:v>
                </c:pt>
                <c:pt idx="250">
                  <c:v>29804.35469346953</c:v>
                </c:pt>
                <c:pt idx="251">
                  <c:v>29804.35469346953</c:v>
                </c:pt>
                <c:pt idx="252">
                  <c:v>29804.35469346953</c:v>
                </c:pt>
                <c:pt idx="253">
                  <c:v>29804.35469346953</c:v>
                </c:pt>
                <c:pt idx="254">
                  <c:v>29804.35469346953</c:v>
                </c:pt>
                <c:pt idx="255">
                  <c:v>29804.35469346953</c:v>
                </c:pt>
                <c:pt idx="256">
                  <c:v>29804.35469346953</c:v>
                </c:pt>
                <c:pt idx="257">
                  <c:v>29804.35469346953</c:v>
                </c:pt>
                <c:pt idx="258">
                  <c:v>29804.35469346953</c:v>
                </c:pt>
                <c:pt idx="259">
                  <c:v>29804.35469346953</c:v>
                </c:pt>
                <c:pt idx="260">
                  <c:v>29804.35469346953</c:v>
                </c:pt>
                <c:pt idx="261">
                  <c:v>29804.35469346953</c:v>
                </c:pt>
                <c:pt idx="262">
                  <c:v>29804.35469346953</c:v>
                </c:pt>
                <c:pt idx="263">
                  <c:v>29804.35469346953</c:v>
                </c:pt>
                <c:pt idx="264">
                  <c:v>29804.35469346953</c:v>
                </c:pt>
                <c:pt idx="265">
                  <c:v>29804.35469346953</c:v>
                </c:pt>
                <c:pt idx="266">
                  <c:v>29804.35469346953</c:v>
                </c:pt>
                <c:pt idx="267">
                  <c:v>29804.35469346953</c:v>
                </c:pt>
                <c:pt idx="268">
                  <c:v>29804.35469346953</c:v>
                </c:pt>
                <c:pt idx="269">
                  <c:v>29804.35469346953</c:v>
                </c:pt>
                <c:pt idx="270">
                  <c:v>29804.35469346953</c:v>
                </c:pt>
                <c:pt idx="271">
                  <c:v>29804.35469346953</c:v>
                </c:pt>
                <c:pt idx="272">
                  <c:v>29804.35469346953</c:v>
                </c:pt>
                <c:pt idx="273">
                  <c:v>29804.35469346953</c:v>
                </c:pt>
                <c:pt idx="274">
                  <c:v>29804.35469346953</c:v>
                </c:pt>
                <c:pt idx="275">
                  <c:v>29804.35469346953</c:v>
                </c:pt>
                <c:pt idx="276">
                  <c:v>29804.35469346953</c:v>
                </c:pt>
                <c:pt idx="277">
                  <c:v>29804.35469346953</c:v>
                </c:pt>
                <c:pt idx="278">
                  <c:v>29804.35469346953</c:v>
                </c:pt>
                <c:pt idx="279">
                  <c:v>29804.35469346953</c:v>
                </c:pt>
                <c:pt idx="280">
                  <c:v>29804.35469346953</c:v>
                </c:pt>
                <c:pt idx="281">
                  <c:v>29804.35469346953</c:v>
                </c:pt>
                <c:pt idx="282">
                  <c:v>29804.35469346953</c:v>
                </c:pt>
                <c:pt idx="283">
                  <c:v>29804.35469346953</c:v>
                </c:pt>
                <c:pt idx="284">
                  <c:v>29804.35469346953</c:v>
                </c:pt>
                <c:pt idx="285">
                  <c:v>29804.35469346953</c:v>
                </c:pt>
                <c:pt idx="286">
                  <c:v>29804.35469346953</c:v>
                </c:pt>
                <c:pt idx="287">
                  <c:v>29804.35469346953</c:v>
                </c:pt>
                <c:pt idx="288">
                  <c:v>29804.35469346953</c:v>
                </c:pt>
                <c:pt idx="289">
                  <c:v>29804.35469346953</c:v>
                </c:pt>
                <c:pt idx="290">
                  <c:v>29804.35469346953</c:v>
                </c:pt>
                <c:pt idx="291">
                  <c:v>29804.35469346953</c:v>
                </c:pt>
                <c:pt idx="292">
                  <c:v>29804.35469346953</c:v>
                </c:pt>
                <c:pt idx="293">
                  <c:v>29804.35469346953</c:v>
                </c:pt>
                <c:pt idx="294">
                  <c:v>29804.35469346953</c:v>
                </c:pt>
                <c:pt idx="295">
                  <c:v>29804.35469346953</c:v>
                </c:pt>
                <c:pt idx="296">
                  <c:v>29804.35469346953</c:v>
                </c:pt>
                <c:pt idx="297">
                  <c:v>29804.35469346953</c:v>
                </c:pt>
                <c:pt idx="298">
                  <c:v>29804.35469346953</c:v>
                </c:pt>
                <c:pt idx="299">
                  <c:v>29804.35469346953</c:v>
                </c:pt>
                <c:pt idx="300">
                  <c:v>29804.35469346953</c:v>
                </c:pt>
                <c:pt idx="301">
                  <c:v>29804.35469346953</c:v>
                </c:pt>
                <c:pt idx="302">
                  <c:v>29804.35469346953</c:v>
                </c:pt>
                <c:pt idx="303">
                  <c:v>29804.35469346953</c:v>
                </c:pt>
                <c:pt idx="304">
                  <c:v>29804.35469346953</c:v>
                </c:pt>
                <c:pt idx="305">
                  <c:v>29804.35469346953</c:v>
                </c:pt>
                <c:pt idx="306">
                  <c:v>29804.35469346953</c:v>
                </c:pt>
                <c:pt idx="307">
                  <c:v>29804.35469346953</c:v>
                </c:pt>
                <c:pt idx="308">
                  <c:v>29804.35469346953</c:v>
                </c:pt>
                <c:pt idx="309">
                  <c:v>29804.35469346953</c:v>
                </c:pt>
                <c:pt idx="310">
                  <c:v>29804.35469346953</c:v>
                </c:pt>
                <c:pt idx="311">
                  <c:v>29804.35469346953</c:v>
                </c:pt>
                <c:pt idx="312">
                  <c:v>29804.35469346953</c:v>
                </c:pt>
                <c:pt idx="313">
                  <c:v>29804.35469346953</c:v>
                </c:pt>
                <c:pt idx="314">
                  <c:v>29804.35469346953</c:v>
                </c:pt>
                <c:pt idx="315">
                  <c:v>29804.35469346953</c:v>
                </c:pt>
                <c:pt idx="316">
                  <c:v>29804.35469346953</c:v>
                </c:pt>
                <c:pt idx="317">
                  <c:v>29804.35469346953</c:v>
                </c:pt>
                <c:pt idx="318">
                  <c:v>29804.35469346953</c:v>
                </c:pt>
                <c:pt idx="319">
                  <c:v>29804.35469346953</c:v>
                </c:pt>
                <c:pt idx="320">
                  <c:v>29804.35469346953</c:v>
                </c:pt>
                <c:pt idx="321">
                  <c:v>29804.35469346953</c:v>
                </c:pt>
                <c:pt idx="322">
                  <c:v>29804.35469346953</c:v>
                </c:pt>
                <c:pt idx="323">
                  <c:v>29804.35469346953</c:v>
                </c:pt>
                <c:pt idx="324">
                  <c:v>29804.35469346953</c:v>
                </c:pt>
                <c:pt idx="325">
                  <c:v>29804.35469346953</c:v>
                </c:pt>
                <c:pt idx="326">
                  <c:v>29804.35469346953</c:v>
                </c:pt>
                <c:pt idx="327">
                  <c:v>29804.35469346953</c:v>
                </c:pt>
                <c:pt idx="328">
                  <c:v>29804.35469346953</c:v>
                </c:pt>
                <c:pt idx="329">
                  <c:v>29804.35469346953</c:v>
                </c:pt>
                <c:pt idx="330">
                  <c:v>29804.35469346953</c:v>
                </c:pt>
                <c:pt idx="331">
                  <c:v>29804.35469346953</c:v>
                </c:pt>
                <c:pt idx="332">
                  <c:v>29804.35469346953</c:v>
                </c:pt>
                <c:pt idx="333">
                  <c:v>29804.35469346953</c:v>
                </c:pt>
                <c:pt idx="334">
                  <c:v>29804.35469346953</c:v>
                </c:pt>
                <c:pt idx="335">
                  <c:v>29804.35469346953</c:v>
                </c:pt>
                <c:pt idx="336">
                  <c:v>29804.35469346953</c:v>
                </c:pt>
                <c:pt idx="337">
                  <c:v>29804.35469346953</c:v>
                </c:pt>
                <c:pt idx="338">
                  <c:v>29804.35469346953</c:v>
                </c:pt>
                <c:pt idx="339">
                  <c:v>29804.35469346953</c:v>
                </c:pt>
                <c:pt idx="340">
                  <c:v>29804.35469346953</c:v>
                </c:pt>
                <c:pt idx="341">
                  <c:v>29804.35469346953</c:v>
                </c:pt>
                <c:pt idx="342">
                  <c:v>29804.35469346953</c:v>
                </c:pt>
                <c:pt idx="343">
                  <c:v>29804.35469346953</c:v>
                </c:pt>
                <c:pt idx="344">
                  <c:v>29804.35469346953</c:v>
                </c:pt>
                <c:pt idx="345">
                  <c:v>29804.35469346953</c:v>
                </c:pt>
                <c:pt idx="346">
                  <c:v>29804.35469346953</c:v>
                </c:pt>
                <c:pt idx="347">
                  <c:v>29804.35469346953</c:v>
                </c:pt>
                <c:pt idx="348">
                  <c:v>29804.35469346953</c:v>
                </c:pt>
                <c:pt idx="349">
                  <c:v>29804.35469346953</c:v>
                </c:pt>
                <c:pt idx="350">
                  <c:v>29804.35469346953</c:v>
                </c:pt>
                <c:pt idx="351">
                  <c:v>29804.35469346953</c:v>
                </c:pt>
                <c:pt idx="352">
                  <c:v>29804.35469346953</c:v>
                </c:pt>
                <c:pt idx="353">
                  <c:v>29804.35469346953</c:v>
                </c:pt>
                <c:pt idx="354">
                  <c:v>29804.35469346953</c:v>
                </c:pt>
                <c:pt idx="355">
                  <c:v>29804.35469346953</c:v>
                </c:pt>
                <c:pt idx="356">
                  <c:v>29804.35469346953</c:v>
                </c:pt>
                <c:pt idx="357">
                  <c:v>29804.35469346953</c:v>
                </c:pt>
                <c:pt idx="358">
                  <c:v>29804.35469346953</c:v>
                </c:pt>
                <c:pt idx="359">
                  <c:v>29804.35469346953</c:v>
                </c:pt>
                <c:pt idx="360">
                  <c:v>29804.35469346953</c:v>
                </c:pt>
                <c:pt idx="361">
                  <c:v>29804.35469346953</c:v>
                </c:pt>
                <c:pt idx="362">
                  <c:v>29804.35469346953</c:v>
                </c:pt>
                <c:pt idx="363">
                  <c:v>29804.35469346953</c:v>
                </c:pt>
                <c:pt idx="364">
                  <c:v>29804.35469346953</c:v>
                </c:pt>
                <c:pt idx="365">
                  <c:v>29804.35469346953</c:v>
                </c:pt>
                <c:pt idx="366">
                  <c:v>29804.35469346953</c:v>
                </c:pt>
                <c:pt idx="367">
                  <c:v>29804.35469346953</c:v>
                </c:pt>
                <c:pt idx="368">
                  <c:v>29804.35469346953</c:v>
                </c:pt>
                <c:pt idx="369">
                  <c:v>29804.35469346953</c:v>
                </c:pt>
                <c:pt idx="370">
                  <c:v>29804.35469346953</c:v>
                </c:pt>
                <c:pt idx="371">
                  <c:v>29804.35469346953</c:v>
                </c:pt>
                <c:pt idx="372">
                  <c:v>29804.35469346953</c:v>
                </c:pt>
                <c:pt idx="373">
                  <c:v>29804.35469346953</c:v>
                </c:pt>
                <c:pt idx="374">
                  <c:v>29804.35469346953</c:v>
                </c:pt>
                <c:pt idx="375">
                  <c:v>29804.35469346953</c:v>
                </c:pt>
                <c:pt idx="376">
                  <c:v>29804.35469346953</c:v>
                </c:pt>
                <c:pt idx="377">
                  <c:v>29804.35469346953</c:v>
                </c:pt>
                <c:pt idx="378">
                  <c:v>29804.35469346953</c:v>
                </c:pt>
                <c:pt idx="379">
                  <c:v>29804.35469346953</c:v>
                </c:pt>
                <c:pt idx="380">
                  <c:v>29804.35469346953</c:v>
                </c:pt>
                <c:pt idx="381">
                  <c:v>29804.35469346953</c:v>
                </c:pt>
                <c:pt idx="382">
                  <c:v>29804.35469346953</c:v>
                </c:pt>
                <c:pt idx="383">
                  <c:v>29804.35469346953</c:v>
                </c:pt>
                <c:pt idx="384">
                  <c:v>29804.35469346953</c:v>
                </c:pt>
                <c:pt idx="385">
                  <c:v>29804.35469346953</c:v>
                </c:pt>
                <c:pt idx="386">
                  <c:v>29804.35469346953</c:v>
                </c:pt>
                <c:pt idx="387">
                  <c:v>29804.35469346953</c:v>
                </c:pt>
                <c:pt idx="388">
                  <c:v>29804.35469346953</c:v>
                </c:pt>
                <c:pt idx="389">
                  <c:v>29804.35469346953</c:v>
                </c:pt>
                <c:pt idx="390">
                  <c:v>29804.35469346953</c:v>
                </c:pt>
                <c:pt idx="391">
                  <c:v>29804.35469346953</c:v>
                </c:pt>
                <c:pt idx="392">
                  <c:v>29804.35469346953</c:v>
                </c:pt>
                <c:pt idx="393">
                  <c:v>29804.35469346953</c:v>
                </c:pt>
                <c:pt idx="394">
                  <c:v>29804.35469346953</c:v>
                </c:pt>
                <c:pt idx="395">
                  <c:v>29804.35469346953</c:v>
                </c:pt>
                <c:pt idx="396">
                  <c:v>29804.35469346953</c:v>
                </c:pt>
                <c:pt idx="397">
                  <c:v>29804.35469346953</c:v>
                </c:pt>
                <c:pt idx="398">
                  <c:v>29804.35469346953</c:v>
                </c:pt>
                <c:pt idx="399">
                  <c:v>29804.35469346953</c:v>
                </c:pt>
                <c:pt idx="400">
                  <c:v>29804.35469346953</c:v>
                </c:pt>
                <c:pt idx="401">
                  <c:v>29804.35469346953</c:v>
                </c:pt>
                <c:pt idx="402">
                  <c:v>29804.35469346953</c:v>
                </c:pt>
                <c:pt idx="403">
                  <c:v>29804.35469346953</c:v>
                </c:pt>
                <c:pt idx="404">
                  <c:v>29804.35469346953</c:v>
                </c:pt>
                <c:pt idx="405">
                  <c:v>29804.35469346953</c:v>
                </c:pt>
                <c:pt idx="406">
                  <c:v>29804.35469346953</c:v>
                </c:pt>
                <c:pt idx="407">
                  <c:v>29804.35469346953</c:v>
                </c:pt>
                <c:pt idx="408">
                  <c:v>29804.35469346953</c:v>
                </c:pt>
                <c:pt idx="409">
                  <c:v>29804.35469346953</c:v>
                </c:pt>
                <c:pt idx="410">
                  <c:v>29804.35469346953</c:v>
                </c:pt>
                <c:pt idx="411">
                  <c:v>29804.35469346953</c:v>
                </c:pt>
                <c:pt idx="412">
                  <c:v>29804.35469346953</c:v>
                </c:pt>
                <c:pt idx="413">
                  <c:v>29804.35469346953</c:v>
                </c:pt>
                <c:pt idx="414">
                  <c:v>29804.35469346953</c:v>
                </c:pt>
                <c:pt idx="415">
                  <c:v>29804.35469346953</c:v>
                </c:pt>
                <c:pt idx="416">
                  <c:v>29804.35469346953</c:v>
                </c:pt>
                <c:pt idx="417">
                  <c:v>29804.35469346953</c:v>
                </c:pt>
                <c:pt idx="418">
                  <c:v>29804.35469346953</c:v>
                </c:pt>
                <c:pt idx="419">
                  <c:v>29804.35469346953</c:v>
                </c:pt>
                <c:pt idx="420">
                  <c:v>29804.35469346953</c:v>
                </c:pt>
                <c:pt idx="421">
                  <c:v>29804.35469346953</c:v>
                </c:pt>
                <c:pt idx="422">
                  <c:v>29804.35469346953</c:v>
                </c:pt>
                <c:pt idx="423">
                  <c:v>29804.35469346953</c:v>
                </c:pt>
                <c:pt idx="424">
                  <c:v>29804.35469346953</c:v>
                </c:pt>
                <c:pt idx="425">
                  <c:v>29804.35469346953</c:v>
                </c:pt>
                <c:pt idx="426">
                  <c:v>29804.35469346953</c:v>
                </c:pt>
                <c:pt idx="427">
                  <c:v>29804.35469346953</c:v>
                </c:pt>
                <c:pt idx="428">
                  <c:v>29804.35469346953</c:v>
                </c:pt>
                <c:pt idx="429">
                  <c:v>29804.35469346953</c:v>
                </c:pt>
                <c:pt idx="430">
                  <c:v>29804.35469346953</c:v>
                </c:pt>
                <c:pt idx="431">
                  <c:v>29804.35469346953</c:v>
                </c:pt>
                <c:pt idx="432">
                  <c:v>29804.35469346953</c:v>
                </c:pt>
                <c:pt idx="433">
                  <c:v>29804.35469346953</c:v>
                </c:pt>
                <c:pt idx="434">
                  <c:v>29804.35469346953</c:v>
                </c:pt>
                <c:pt idx="435">
                  <c:v>29804.35469346953</c:v>
                </c:pt>
                <c:pt idx="436">
                  <c:v>29804.35469346953</c:v>
                </c:pt>
                <c:pt idx="437">
                  <c:v>29804.35469346953</c:v>
                </c:pt>
                <c:pt idx="438">
                  <c:v>29804.35469346953</c:v>
                </c:pt>
                <c:pt idx="439">
                  <c:v>29804.35469346953</c:v>
                </c:pt>
                <c:pt idx="440">
                  <c:v>29804.35469346953</c:v>
                </c:pt>
                <c:pt idx="441">
                  <c:v>29804.35469346953</c:v>
                </c:pt>
                <c:pt idx="442">
                  <c:v>29804.35469346953</c:v>
                </c:pt>
                <c:pt idx="443">
                  <c:v>29804.35469346953</c:v>
                </c:pt>
                <c:pt idx="444">
                  <c:v>29804.35469346953</c:v>
                </c:pt>
                <c:pt idx="445">
                  <c:v>29804.35469346953</c:v>
                </c:pt>
                <c:pt idx="446">
                  <c:v>29804.35469346953</c:v>
                </c:pt>
                <c:pt idx="447">
                  <c:v>29804.35469346953</c:v>
                </c:pt>
                <c:pt idx="448">
                  <c:v>29804.35469346953</c:v>
                </c:pt>
                <c:pt idx="449">
                  <c:v>29804.35469346953</c:v>
                </c:pt>
                <c:pt idx="450">
                  <c:v>29804.35469346953</c:v>
                </c:pt>
                <c:pt idx="451">
                  <c:v>29804.35469346953</c:v>
                </c:pt>
                <c:pt idx="452">
                  <c:v>29804.35469346953</c:v>
                </c:pt>
                <c:pt idx="453">
                  <c:v>29804.35469346953</c:v>
                </c:pt>
                <c:pt idx="454">
                  <c:v>29804.35469346953</c:v>
                </c:pt>
                <c:pt idx="455">
                  <c:v>29804.35469346953</c:v>
                </c:pt>
                <c:pt idx="456">
                  <c:v>29804.35469346953</c:v>
                </c:pt>
                <c:pt idx="457">
                  <c:v>29804.35469346953</c:v>
                </c:pt>
                <c:pt idx="458">
                  <c:v>29804.35469346953</c:v>
                </c:pt>
                <c:pt idx="459">
                  <c:v>29804.35469346953</c:v>
                </c:pt>
                <c:pt idx="460">
                  <c:v>29804.35469346953</c:v>
                </c:pt>
                <c:pt idx="461">
                  <c:v>29804.35469346953</c:v>
                </c:pt>
                <c:pt idx="462">
                  <c:v>29804.35469346953</c:v>
                </c:pt>
                <c:pt idx="463">
                  <c:v>29804.35469346953</c:v>
                </c:pt>
                <c:pt idx="464">
                  <c:v>29804.35469346953</c:v>
                </c:pt>
                <c:pt idx="465">
                  <c:v>29804.35469346953</c:v>
                </c:pt>
                <c:pt idx="466">
                  <c:v>29804.35469346953</c:v>
                </c:pt>
                <c:pt idx="467">
                  <c:v>29804.35469346953</c:v>
                </c:pt>
                <c:pt idx="468">
                  <c:v>29804.35469346953</c:v>
                </c:pt>
                <c:pt idx="469">
                  <c:v>29804.35469346953</c:v>
                </c:pt>
                <c:pt idx="470">
                  <c:v>29804.35469346953</c:v>
                </c:pt>
                <c:pt idx="471">
                  <c:v>29804.35469346953</c:v>
                </c:pt>
                <c:pt idx="472">
                  <c:v>29804.35469346953</c:v>
                </c:pt>
                <c:pt idx="473">
                  <c:v>29804.35469346953</c:v>
                </c:pt>
                <c:pt idx="474">
                  <c:v>29804.35469346953</c:v>
                </c:pt>
                <c:pt idx="475">
                  <c:v>29804.35469346953</c:v>
                </c:pt>
                <c:pt idx="476">
                  <c:v>29804.35469346953</c:v>
                </c:pt>
                <c:pt idx="477">
                  <c:v>29804.35469346953</c:v>
                </c:pt>
                <c:pt idx="478">
                  <c:v>29804.35469346953</c:v>
                </c:pt>
                <c:pt idx="479">
                  <c:v>29804.35469346953</c:v>
                </c:pt>
                <c:pt idx="480">
                  <c:v>29804.35469346953</c:v>
                </c:pt>
                <c:pt idx="481">
                  <c:v>29804.35469346953</c:v>
                </c:pt>
                <c:pt idx="482">
                  <c:v>29804.35469346953</c:v>
                </c:pt>
                <c:pt idx="483">
                  <c:v>29804.35469346953</c:v>
                </c:pt>
                <c:pt idx="484">
                  <c:v>29804.35469346953</c:v>
                </c:pt>
                <c:pt idx="485">
                  <c:v>29804.35469346953</c:v>
                </c:pt>
                <c:pt idx="486">
                  <c:v>29804.35469346953</c:v>
                </c:pt>
                <c:pt idx="487">
                  <c:v>29804.35469346953</c:v>
                </c:pt>
                <c:pt idx="488">
                  <c:v>29804.35469346953</c:v>
                </c:pt>
                <c:pt idx="489">
                  <c:v>29804.35469346953</c:v>
                </c:pt>
                <c:pt idx="490">
                  <c:v>29804.35469346953</c:v>
                </c:pt>
                <c:pt idx="491">
                  <c:v>29804.35469346953</c:v>
                </c:pt>
                <c:pt idx="492">
                  <c:v>29804.35469346953</c:v>
                </c:pt>
                <c:pt idx="493">
                  <c:v>29804.35469346953</c:v>
                </c:pt>
                <c:pt idx="494">
                  <c:v>29804.35469346953</c:v>
                </c:pt>
                <c:pt idx="495">
                  <c:v>29804.35469346953</c:v>
                </c:pt>
                <c:pt idx="496">
                  <c:v>29804.35469346953</c:v>
                </c:pt>
                <c:pt idx="497">
                  <c:v>29804.35469346953</c:v>
                </c:pt>
                <c:pt idx="498">
                  <c:v>29804.35469346953</c:v>
                </c:pt>
                <c:pt idx="499">
                  <c:v>29804.35469346953</c:v>
                </c:pt>
                <c:pt idx="500">
                  <c:v>29804.35469346953</c:v>
                </c:pt>
                <c:pt idx="501">
                  <c:v>29804.35469346953</c:v>
                </c:pt>
                <c:pt idx="502">
                  <c:v>29804.35469346953</c:v>
                </c:pt>
                <c:pt idx="503">
                  <c:v>29804.35469346953</c:v>
                </c:pt>
                <c:pt idx="504">
                  <c:v>29804.35469346953</c:v>
                </c:pt>
                <c:pt idx="505">
                  <c:v>29804.35469346953</c:v>
                </c:pt>
                <c:pt idx="506">
                  <c:v>29804.35469346953</c:v>
                </c:pt>
                <c:pt idx="507">
                  <c:v>29804.35469346953</c:v>
                </c:pt>
                <c:pt idx="508">
                  <c:v>29804.35469346953</c:v>
                </c:pt>
                <c:pt idx="509">
                  <c:v>29804.35469346953</c:v>
                </c:pt>
                <c:pt idx="510">
                  <c:v>29804.35469346953</c:v>
                </c:pt>
                <c:pt idx="511">
                  <c:v>29804.35469346953</c:v>
                </c:pt>
                <c:pt idx="512">
                  <c:v>29804.35469346953</c:v>
                </c:pt>
                <c:pt idx="513">
                  <c:v>29804.35469346953</c:v>
                </c:pt>
                <c:pt idx="514">
                  <c:v>29804.35469346953</c:v>
                </c:pt>
                <c:pt idx="515">
                  <c:v>29804.35469346953</c:v>
                </c:pt>
                <c:pt idx="516">
                  <c:v>29804.35469346953</c:v>
                </c:pt>
                <c:pt idx="517">
                  <c:v>29804.35469346953</c:v>
                </c:pt>
                <c:pt idx="518">
                  <c:v>29804.35469346953</c:v>
                </c:pt>
                <c:pt idx="519">
                  <c:v>29804.35469346953</c:v>
                </c:pt>
                <c:pt idx="520">
                  <c:v>29804.35469346953</c:v>
                </c:pt>
                <c:pt idx="521">
                  <c:v>29804.35469346953</c:v>
                </c:pt>
                <c:pt idx="522">
                  <c:v>29804.35469346953</c:v>
                </c:pt>
                <c:pt idx="523">
                  <c:v>29804.35469346953</c:v>
                </c:pt>
                <c:pt idx="524">
                  <c:v>29804.35469346953</c:v>
                </c:pt>
                <c:pt idx="525">
                  <c:v>29804.35469346953</c:v>
                </c:pt>
                <c:pt idx="526">
                  <c:v>29804.35469346953</c:v>
                </c:pt>
                <c:pt idx="527">
                  <c:v>29804.35469346953</c:v>
                </c:pt>
                <c:pt idx="528">
                  <c:v>29804.35469346953</c:v>
                </c:pt>
                <c:pt idx="529">
                  <c:v>29804.35469346953</c:v>
                </c:pt>
                <c:pt idx="530">
                  <c:v>29804.35469346953</c:v>
                </c:pt>
                <c:pt idx="531">
                  <c:v>29804.35469346953</c:v>
                </c:pt>
                <c:pt idx="532">
                  <c:v>29804.35469346953</c:v>
                </c:pt>
                <c:pt idx="533">
                  <c:v>29804.35469346953</c:v>
                </c:pt>
                <c:pt idx="534">
                  <c:v>29804.35469346953</c:v>
                </c:pt>
                <c:pt idx="535">
                  <c:v>29804.35469346953</c:v>
                </c:pt>
                <c:pt idx="536">
                  <c:v>29804.35469346953</c:v>
                </c:pt>
                <c:pt idx="537">
                  <c:v>29804.35469346953</c:v>
                </c:pt>
                <c:pt idx="538">
                  <c:v>29804.35469346953</c:v>
                </c:pt>
                <c:pt idx="539">
                  <c:v>29804.35469346953</c:v>
                </c:pt>
                <c:pt idx="540">
                  <c:v>29804.35469346953</c:v>
                </c:pt>
                <c:pt idx="541">
                  <c:v>29804.35469346953</c:v>
                </c:pt>
                <c:pt idx="542">
                  <c:v>29804.35469346953</c:v>
                </c:pt>
                <c:pt idx="543">
                  <c:v>29804.35469346953</c:v>
                </c:pt>
                <c:pt idx="544">
                  <c:v>29804.35469346953</c:v>
                </c:pt>
                <c:pt idx="545">
                  <c:v>29804.35469346953</c:v>
                </c:pt>
                <c:pt idx="546">
                  <c:v>29804.35469346953</c:v>
                </c:pt>
                <c:pt idx="547">
                  <c:v>29804.35469346953</c:v>
                </c:pt>
                <c:pt idx="548">
                  <c:v>29804.35469346953</c:v>
                </c:pt>
                <c:pt idx="549">
                  <c:v>29804.35469346953</c:v>
                </c:pt>
                <c:pt idx="550">
                  <c:v>29804.35469346953</c:v>
                </c:pt>
                <c:pt idx="551">
                  <c:v>29804.35469346953</c:v>
                </c:pt>
                <c:pt idx="552">
                  <c:v>29804.35469346953</c:v>
                </c:pt>
                <c:pt idx="553">
                  <c:v>29804.35469346953</c:v>
                </c:pt>
                <c:pt idx="554">
                  <c:v>29804.35469346953</c:v>
                </c:pt>
                <c:pt idx="555">
                  <c:v>29804.35469346953</c:v>
                </c:pt>
                <c:pt idx="556">
                  <c:v>29804.35469346953</c:v>
                </c:pt>
                <c:pt idx="557">
                  <c:v>29804.35469346953</c:v>
                </c:pt>
                <c:pt idx="558">
                  <c:v>29804.35469346953</c:v>
                </c:pt>
                <c:pt idx="559">
                  <c:v>29804.35469346953</c:v>
                </c:pt>
                <c:pt idx="560">
                  <c:v>29804.35469346953</c:v>
                </c:pt>
                <c:pt idx="561">
                  <c:v>29804.35469346953</c:v>
                </c:pt>
                <c:pt idx="562">
                  <c:v>29804.35469346953</c:v>
                </c:pt>
                <c:pt idx="563">
                  <c:v>29804.35469346953</c:v>
                </c:pt>
                <c:pt idx="564">
                  <c:v>29804.35469346953</c:v>
                </c:pt>
                <c:pt idx="565">
                  <c:v>29804.35469346953</c:v>
                </c:pt>
                <c:pt idx="566">
                  <c:v>29804.35469346953</c:v>
                </c:pt>
                <c:pt idx="567">
                  <c:v>29804.35469346953</c:v>
                </c:pt>
                <c:pt idx="568">
                  <c:v>29804.35469346953</c:v>
                </c:pt>
                <c:pt idx="569">
                  <c:v>29804.35469346953</c:v>
                </c:pt>
                <c:pt idx="570">
                  <c:v>29804.35469346953</c:v>
                </c:pt>
                <c:pt idx="571">
                  <c:v>29804.35469346953</c:v>
                </c:pt>
                <c:pt idx="572">
                  <c:v>29804.35469346953</c:v>
                </c:pt>
                <c:pt idx="573">
                  <c:v>29804.35469346953</c:v>
                </c:pt>
                <c:pt idx="574">
                  <c:v>29804.35469346953</c:v>
                </c:pt>
                <c:pt idx="575">
                  <c:v>29804.35469346953</c:v>
                </c:pt>
                <c:pt idx="576">
                  <c:v>29804.35469346953</c:v>
                </c:pt>
                <c:pt idx="577">
                  <c:v>29804.35469346953</c:v>
                </c:pt>
                <c:pt idx="578">
                  <c:v>29804.35469346953</c:v>
                </c:pt>
                <c:pt idx="579">
                  <c:v>29804.35469346953</c:v>
                </c:pt>
                <c:pt idx="580">
                  <c:v>29804.35469346953</c:v>
                </c:pt>
                <c:pt idx="581">
                  <c:v>29804.35469346953</c:v>
                </c:pt>
                <c:pt idx="582">
                  <c:v>29804.35469346953</c:v>
                </c:pt>
                <c:pt idx="583">
                  <c:v>29804.35469346953</c:v>
                </c:pt>
                <c:pt idx="584">
                  <c:v>29804.35469346953</c:v>
                </c:pt>
                <c:pt idx="585">
                  <c:v>29804.35469346953</c:v>
                </c:pt>
                <c:pt idx="586">
                  <c:v>29804.35469346953</c:v>
                </c:pt>
                <c:pt idx="587">
                  <c:v>29804.35469346953</c:v>
                </c:pt>
                <c:pt idx="588">
                  <c:v>29804.35469346953</c:v>
                </c:pt>
                <c:pt idx="589">
                  <c:v>29804.35469346953</c:v>
                </c:pt>
                <c:pt idx="590">
                  <c:v>29804.35469346953</c:v>
                </c:pt>
                <c:pt idx="591">
                  <c:v>29804.35469346953</c:v>
                </c:pt>
                <c:pt idx="592">
                  <c:v>29804.35469346953</c:v>
                </c:pt>
                <c:pt idx="593">
                  <c:v>29804.35469346953</c:v>
                </c:pt>
                <c:pt idx="594">
                  <c:v>29804.35469346953</c:v>
                </c:pt>
                <c:pt idx="595">
                  <c:v>29804.35469346953</c:v>
                </c:pt>
                <c:pt idx="596">
                  <c:v>29804.35469346953</c:v>
                </c:pt>
                <c:pt idx="597">
                  <c:v>29804.35469346953</c:v>
                </c:pt>
                <c:pt idx="598">
                  <c:v>29804.35469346953</c:v>
                </c:pt>
                <c:pt idx="599">
                  <c:v>29804.35469346953</c:v>
                </c:pt>
                <c:pt idx="600">
                  <c:v>29804.35469346953</c:v>
                </c:pt>
                <c:pt idx="601">
                  <c:v>29804.35469346953</c:v>
                </c:pt>
                <c:pt idx="602">
                  <c:v>29804.35469346953</c:v>
                </c:pt>
                <c:pt idx="603">
                  <c:v>29804.35469346953</c:v>
                </c:pt>
                <c:pt idx="604">
                  <c:v>29804.35469346953</c:v>
                </c:pt>
                <c:pt idx="605">
                  <c:v>29804.35469346953</c:v>
                </c:pt>
                <c:pt idx="606">
                  <c:v>29804.35469346953</c:v>
                </c:pt>
                <c:pt idx="607">
                  <c:v>29804.35469346953</c:v>
                </c:pt>
                <c:pt idx="608">
                  <c:v>29804.35469346953</c:v>
                </c:pt>
                <c:pt idx="609">
                  <c:v>29804.35469346953</c:v>
                </c:pt>
                <c:pt idx="610">
                  <c:v>29804.35469346953</c:v>
                </c:pt>
                <c:pt idx="611">
                  <c:v>29804.35469346953</c:v>
                </c:pt>
                <c:pt idx="612">
                  <c:v>29804.35469346953</c:v>
                </c:pt>
                <c:pt idx="613">
                  <c:v>29804.35469346953</c:v>
                </c:pt>
                <c:pt idx="614">
                  <c:v>29804.35469346953</c:v>
                </c:pt>
                <c:pt idx="615">
                  <c:v>29804.35469346953</c:v>
                </c:pt>
                <c:pt idx="616">
                  <c:v>29804.35469346953</c:v>
                </c:pt>
                <c:pt idx="617">
                  <c:v>29804.35469346953</c:v>
                </c:pt>
                <c:pt idx="618">
                  <c:v>29804.35469346953</c:v>
                </c:pt>
                <c:pt idx="619">
                  <c:v>29804.35469346953</c:v>
                </c:pt>
                <c:pt idx="620">
                  <c:v>29804.35469346953</c:v>
                </c:pt>
                <c:pt idx="621">
                  <c:v>29804.35469346953</c:v>
                </c:pt>
                <c:pt idx="622">
                  <c:v>29804.35469346953</c:v>
                </c:pt>
                <c:pt idx="623">
                  <c:v>29804.35469346953</c:v>
                </c:pt>
                <c:pt idx="624">
                  <c:v>29804.35469346953</c:v>
                </c:pt>
                <c:pt idx="625">
                  <c:v>29804.35469346953</c:v>
                </c:pt>
                <c:pt idx="626">
                  <c:v>29804.35469346953</c:v>
                </c:pt>
                <c:pt idx="627">
                  <c:v>29804.35469346953</c:v>
                </c:pt>
                <c:pt idx="628">
                  <c:v>29804.35469346953</c:v>
                </c:pt>
                <c:pt idx="629">
                  <c:v>29804.35469346953</c:v>
                </c:pt>
                <c:pt idx="630">
                  <c:v>29804.35469346953</c:v>
                </c:pt>
                <c:pt idx="631">
                  <c:v>29804.35469346953</c:v>
                </c:pt>
                <c:pt idx="632">
                  <c:v>29804.35469346953</c:v>
                </c:pt>
                <c:pt idx="633">
                  <c:v>29804.35469346953</c:v>
                </c:pt>
                <c:pt idx="634">
                  <c:v>29804.35469346953</c:v>
                </c:pt>
                <c:pt idx="635">
                  <c:v>29804.35469346953</c:v>
                </c:pt>
                <c:pt idx="636">
                  <c:v>29804.35469346953</c:v>
                </c:pt>
                <c:pt idx="637">
                  <c:v>29804.35469346953</c:v>
                </c:pt>
                <c:pt idx="638">
                  <c:v>29804.35469346953</c:v>
                </c:pt>
                <c:pt idx="639">
                  <c:v>29804.35469346953</c:v>
                </c:pt>
                <c:pt idx="640">
                  <c:v>29804.35469346953</c:v>
                </c:pt>
                <c:pt idx="641">
                  <c:v>29804.35469346953</c:v>
                </c:pt>
                <c:pt idx="642">
                  <c:v>29804.35469346953</c:v>
                </c:pt>
                <c:pt idx="643">
                  <c:v>29804.35469346953</c:v>
                </c:pt>
                <c:pt idx="644">
                  <c:v>29804.35469346953</c:v>
                </c:pt>
                <c:pt idx="645">
                  <c:v>29804.35469346953</c:v>
                </c:pt>
                <c:pt idx="646">
                  <c:v>29804.35469346953</c:v>
                </c:pt>
                <c:pt idx="647">
                  <c:v>29804.35469346953</c:v>
                </c:pt>
                <c:pt idx="648">
                  <c:v>29804.35469346953</c:v>
                </c:pt>
                <c:pt idx="649">
                  <c:v>29804.35469346953</c:v>
                </c:pt>
                <c:pt idx="650">
                  <c:v>29804.35469346953</c:v>
                </c:pt>
                <c:pt idx="651">
                  <c:v>29804.35469346953</c:v>
                </c:pt>
                <c:pt idx="652">
                  <c:v>29804.35469346953</c:v>
                </c:pt>
                <c:pt idx="653">
                  <c:v>29804.35469346953</c:v>
                </c:pt>
                <c:pt idx="654">
                  <c:v>29804.35469346953</c:v>
                </c:pt>
                <c:pt idx="655">
                  <c:v>29804.35469346953</c:v>
                </c:pt>
                <c:pt idx="656">
                  <c:v>29804.35469346953</c:v>
                </c:pt>
                <c:pt idx="657">
                  <c:v>29804.35469346953</c:v>
                </c:pt>
                <c:pt idx="658">
                  <c:v>29804.35469346953</c:v>
                </c:pt>
                <c:pt idx="659">
                  <c:v>29804.35469346953</c:v>
                </c:pt>
                <c:pt idx="660">
                  <c:v>29804.35469346953</c:v>
                </c:pt>
                <c:pt idx="661">
                  <c:v>29804.35469346953</c:v>
                </c:pt>
                <c:pt idx="662">
                  <c:v>29804.35469346953</c:v>
                </c:pt>
                <c:pt idx="663">
                  <c:v>29804.35469346953</c:v>
                </c:pt>
                <c:pt idx="664">
                  <c:v>29804.35469346953</c:v>
                </c:pt>
                <c:pt idx="665">
                  <c:v>29804.35469346953</c:v>
                </c:pt>
                <c:pt idx="666">
                  <c:v>29804.35469346953</c:v>
                </c:pt>
                <c:pt idx="667">
                  <c:v>29804.35469346953</c:v>
                </c:pt>
                <c:pt idx="668">
                  <c:v>29804.35469346953</c:v>
                </c:pt>
                <c:pt idx="669">
                  <c:v>29804.35469346953</c:v>
                </c:pt>
                <c:pt idx="670">
                  <c:v>29804.35469346953</c:v>
                </c:pt>
                <c:pt idx="671">
                  <c:v>29804.35469346953</c:v>
                </c:pt>
                <c:pt idx="672">
                  <c:v>29804.35469346953</c:v>
                </c:pt>
                <c:pt idx="673">
                  <c:v>29804.35469346953</c:v>
                </c:pt>
                <c:pt idx="674">
                  <c:v>29804.35469346953</c:v>
                </c:pt>
                <c:pt idx="675">
                  <c:v>29804.35469346953</c:v>
                </c:pt>
                <c:pt idx="676">
                  <c:v>29804.35469346953</c:v>
                </c:pt>
                <c:pt idx="677">
                  <c:v>29804.35469346953</c:v>
                </c:pt>
                <c:pt idx="678">
                  <c:v>29804.35469346953</c:v>
                </c:pt>
                <c:pt idx="679">
                  <c:v>29804.35469346953</c:v>
                </c:pt>
                <c:pt idx="680">
                  <c:v>29804.35469346953</c:v>
                </c:pt>
                <c:pt idx="681">
                  <c:v>29804.35469346953</c:v>
                </c:pt>
                <c:pt idx="682">
                  <c:v>29804.35469346953</c:v>
                </c:pt>
                <c:pt idx="683">
                  <c:v>29804.35469346953</c:v>
                </c:pt>
                <c:pt idx="684">
                  <c:v>29804.35469346953</c:v>
                </c:pt>
                <c:pt idx="685">
                  <c:v>29804.35469346953</c:v>
                </c:pt>
                <c:pt idx="686">
                  <c:v>29804.35469346953</c:v>
                </c:pt>
                <c:pt idx="687">
                  <c:v>29804.35469346953</c:v>
                </c:pt>
                <c:pt idx="688">
                  <c:v>29804.35469346953</c:v>
                </c:pt>
                <c:pt idx="689">
                  <c:v>29804.35469346953</c:v>
                </c:pt>
                <c:pt idx="690">
                  <c:v>29804.35469346953</c:v>
                </c:pt>
                <c:pt idx="691">
                  <c:v>29804.35469346953</c:v>
                </c:pt>
                <c:pt idx="692">
                  <c:v>29804.35469346953</c:v>
                </c:pt>
                <c:pt idx="693">
                  <c:v>29804.35469346953</c:v>
                </c:pt>
                <c:pt idx="694">
                  <c:v>29804.35469346953</c:v>
                </c:pt>
                <c:pt idx="695">
                  <c:v>29804.35469346953</c:v>
                </c:pt>
                <c:pt idx="696">
                  <c:v>29804.35469346953</c:v>
                </c:pt>
                <c:pt idx="697">
                  <c:v>29804.35469346953</c:v>
                </c:pt>
                <c:pt idx="698">
                  <c:v>29804.35469346953</c:v>
                </c:pt>
                <c:pt idx="699">
                  <c:v>29804.35469346953</c:v>
                </c:pt>
                <c:pt idx="700">
                  <c:v>29804.35469346953</c:v>
                </c:pt>
                <c:pt idx="701">
                  <c:v>29804.35469346953</c:v>
                </c:pt>
                <c:pt idx="702">
                  <c:v>29804.35469346953</c:v>
                </c:pt>
                <c:pt idx="703">
                  <c:v>29804.35469346953</c:v>
                </c:pt>
                <c:pt idx="704">
                  <c:v>29804.35469346953</c:v>
                </c:pt>
                <c:pt idx="705">
                  <c:v>29804.35469346953</c:v>
                </c:pt>
                <c:pt idx="706">
                  <c:v>29804.35469346953</c:v>
                </c:pt>
                <c:pt idx="707">
                  <c:v>29804.35469346953</c:v>
                </c:pt>
                <c:pt idx="708">
                  <c:v>29804.35469346953</c:v>
                </c:pt>
                <c:pt idx="709">
                  <c:v>29804.35469346953</c:v>
                </c:pt>
                <c:pt idx="710">
                  <c:v>29804.35469346953</c:v>
                </c:pt>
                <c:pt idx="711">
                  <c:v>29804.35469346953</c:v>
                </c:pt>
                <c:pt idx="712">
                  <c:v>29804.35469346953</c:v>
                </c:pt>
                <c:pt idx="713">
                  <c:v>29804.35469346953</c:v>
                </c:pt>
                <c:pt idx="714">
                  <c:v>29804.35469346953</c:v>
                </c:pt>
                <c:pt idx="715">
                  <c:v>29804.35469346953</c:v>
                </c:pt>
                <c:pt idx="716">
                  <c:v>29804.35469346953</c:v>
                </c:pt>
                <c:pt idx="717">
                  <c:v>29804.35469346953</c:v>
                </c:pt>
                <c:pt idx="718">
                  <c:v>29804.35469346953</c:v>
                </c:pt>
                <c:pt idx="719">
                  <c:v>29804.35469346953</c:v>
                </c:pt>
                <c:pt idx="720">
                  <c:v>29804.35469346953</c:v>
                </c:pt>
                <c:pt idx="721">
                  <c:v>29804.35469346953</c:v>
                </c:pt>
                <c:pt idx="722">
                  <c:v>29804.35469346953</c:v>
                </c:pt>
                <c:pt idx="723">
                  <c:v>29804.35469346953</c:v>
                </c:pt>
                <c:pt idx="724">
                  <c:v>29804.35469346953</c:v>
                </c:pt>
                <c:pt idx="725">
                  <c:v>29804.35469346953</c:v>
                </c:pt>
                <c:pt idx="726">
                  <c:v>29804.35469346953</c:v>
                </c:pt>
                <c:pt idx="727">
                  <c:v>29804.35469346953</c:v>
                </c:pt>
                <c:pt idx="728">
                  <c:v>29804.35469346953</c:v>
                </c:pt>
                <c:pt idx="729">
                  <c:v>29804.35469346953</c:v>
                </c:pt>
                <c:pt idx="730">
                  <c:v>29804.35469346953</c:v>
                </c:pt>
                <c:pt idx="731">
                  <c:v>29804.35469346953</c:v>
                </c:pt>
                <c:pt idx="732">
                  <c:v>29804.35469346953</c:v>
                </c:pt>
                <c:pt idx="733">
                  <c:v>29804.35469346953</c:v>
                </c:pt>
                <c:pt idx="734">
                  <c:v>29804.35469346953</c:v>
                </c:pt>
                <c:pt idx="735">
                  <c:v>29804.35469346953</c:v>
                </c:pt>
                <c:pt idx="736">
                  <c:v>29804.35469346953</c:v>
                </c:pt>
                <c:pt idx="737">
                  <c:v>29804.35469346953</c:v>
                </c:pt>
                <c:pt idx="738">
                  <c:v>29804.35469346953</c:v>
                </c:pt>
                <c:pt idx="739">
                  <c:v>29804.35469346953</c:v>
                </c:pt>
                <c:pt idx="740">
                  <c:v>29804.35469346953</c:v>
                </c:pt>
                <c:pt idx="741">
                  <c:v>29804.35469346953</c:v>
                </c:pt>
                <c:pt idx="742">
                  <c:v>29804.35469346953</c:v>
                </c:pt>
                <c:pt idx="743">
                  <c:v>29804.35469346953</c:v>
                </c:pt>
                <c:pt idx="744">
                  <c:v>29804.35469346953</c:v>
                </c:pt>
                <c:pt idx="745">
                  <c:v>29804.35469346953</c:v>
                </c:pt>
                <c:pt idx="746">
                  <c:v>29804.35469346953</c:v>
                </c:pt>
                <c:pt idx="747">
                  <c:v>29804.35469346953</c:v>
                </c:pt>
                <c:pt idx="748">
                  <c:v>29804.35469346953</c:v>
                </c:pt>
                <c:pt idx="749">
                  <c:v>29804.35469346953</c:v>
                </c:pt>
                <c:pt idx="750">
                  <c:v>29804.35469346953</c:v>
                </c:pt>
                <c:pt idx="751">
                  <c:v>29804.35469346953</c:v>
                </c:pt>
                <c:pt idx="752">
                  <c:v>29804.35469346953</c:v>
                </c:pt>
                <c:pt idx="753">
                  <c:v>29804.35469346953</c:v>
                </c:pt>
                <c:pt idx="754">
                  <c:v>29804.35469346953</c:v>
                </c:pt>
                <c:pt idx="755">
                  <c:v>29804.35469346953</c:v>
                </c:pt>
                <c:pt idx="756">
                  <c:v>29804.35469346953</c:v>
                </c:pt>
                <c:pt idx="757">
                  <c:v>29804.35469346953</c:v>
                </c:pt>
                <c:pt idx="758">
                  <c:v>29804.35469346953</c:v>
                </c:pt>
                <c:pt idx="759">
                  <c:v>29804.35469346953</c:v>
                </c:pt>
                <c:pt idx="760">
                  <c:v>29804.35469346953</c:v>
                </c:pt>
                <c:pt idx="761">
                  <c:v>29804.35469346953</c:v>
                </c:pt>
                <c:pt idx="762">
                  <c:v>29804.35469346953</c:v>
                </c:pt>
                <c:pt idx="763">
                  <c:v>29804.35469346953</c:v>
                </c:pt>
                <c:pt idx="764">
                  <c:v>29804.35469346953</c:v>
                </c:pt>
                <c:pt idx="765">
                  <c:v>29804.35469346953</c:v>
                </c:pt>
                <c:pt idx="766">
                  <c:v>29804.35469346953</c:v>
                </c:pt>
                <c:pt idx="767">
                  <c:v>29804.35469346953</c:v>
                </c:pt>
                <c:pt idx="768">
                  <c:v>29804.35469346953</c:v>
                </c:pt>
                <c:pt idx="769">
                  <c:v>29804.35469346953</c:v>
                </c:pt>
                <c:pt idx="770">
                  <c:v>29804.35469346953</c:v>
                </c:pt>
                <c:pt idx="771">
                  <c:v>29804.35469346953</c:v>
                </c:pt>
                <c:pt idx="772">
                  <c:v>29804.35469346953</c:v>
                </c:pt>
                <c:pt idx="773">
                  <c:v>29804.35469346953</c:v>
                </c:pt>
                <c:pt idx="774">
                  <c:v>29804.35469346953</c:v>
                </c:pt>
                <c:pt idx="775">
                  <c:v>29804.35469346953</c:v>
                </c:pt>
                <c:pt idx="776">
                  <c:v>29804.35469346953</c:v>
                </c:pt>
                <c:pt idx="777">
                  <c:v>29804.35469346953</c:v>
                </c:pt>
                <c:pt idx="778">
                  <c:v>29804.35469346953</c:v>
                </c:pt>
                <c:pt idx="779">
                  <c:v>29804.35469346953</c:v>
                </c:pt>
                <c:pt idx="780">
                  <c:v>29804.35469346953</c:v>
                </c:pt>
                <c:pt idx="781">
                  <c:v>29804.35469346953</c:v>
                </c:pt>
                <c:pt idx="782">
                  <c:v>29804.35469346953</c:v>
                </c:pt>
                <c:pt idx="783">
                  <c:v>29804.35469346953</c:v>
                </c:pt>
                <c:pt idx="784">
                  <c:v>29804.35469346953</c:v>
                </c:pt>
                <c:pt idx="785">
                  <c:v>29804.35469346953</c:v>
                </c:pt>
                <c:pt idx="786">
                  <c:v>29804.35469346953</c:v>
                </c:pt>
                <c:pt idx="787">
                  <c:v>29804.35469346953</c:v>
                </c:pt>
                <c:pt idx="788">
                  <c:v>29804.35469346953</c:v>
                </c:pt>
                <c:pt idx="789">
                  <c:v>29804.35469346953</c:v>
                </c:pt>
                <c:pt idx="790">
                  <c:v>29804.35469346953</c:v>
                </c:pt>
                <c:pt idx="791">
                  <c:v>29804.35469346953</c:v>
                </c:pt>
                <c:pt idx="792">
                  <c:v>29804.35469346953</c:v>
                </c:pt>
                <c:pt idx="793">
                  <c:v>29804.35469346953</c:v>
                </c:pt>
                <c:pt idx="794">
                  <c:v>29804.35469346953</c:v>
                </c:pt>
                <c:pt idx="795">
                  <c:v>29804.35469346953</c:v>
                </c:pt>
                <c:pt idx="796">
                  <c:v>29804.35469346953</c:v>
                </c:pt>
                <c:pt idx="797">
                  <c:v>29804.35469346953</c:v>
                </c:pt>
                <c:pt idx="798">
                  <c:v>29804.35469346953</c:v>
                </c:pt>
                <c:pt idx="799">
                  <c:v>29804.35469346953</c:v>
                </c:pt>
                <c:pt idx="800">
                  <c:v>29804.35469346953</c:v>
                </c:pt>
                <c:pt idx="801">
                  <c:v>29804.35469346953</c:v>
                </c:pt>
                <c:pt idx="802">
                  <c:v>29804.35469346953</c:v>
                </c:pt>
                <c:pt idx="803">
                  <c:v>29804.35469346953</c:v>
                </c:pt>
                <c:pt idx="804">
                  <c:v>29804.35469346953</c:v>
                </c:pt>
                <c:pt idx="805">
                  <c:v>29804.35469346953</c:v>
                </c:pt>
                <c:pt idx="806">
                  <c:v>29804.35469346953</c:v>
                </c:pt>
                <c:pt idx="807">
                  <c:v>29804.35469346953</c:v>
                </c:pt>
                <c:pt idx="808">
                  <c:v>29804.35469346953</c:v>
                </c:pt>
                <c:pt idx="809">
                  <c:v>29804.35469346953</c:v>
                </c:pt>
                <c:pt idx="810">
                  <c:v>29804.35469346953</c:v>
                </c:pt>
                <c:pt idx="811">
                  <c:v>29804.35469346953</c:v>
                </c:pt>
                <c:pt idx="812">
                  <c:v>29804.35469346953</c:v>
                </c:pt>
                <c:pt idx="813">
                  <c:v>29804.35469346953</c:v>
                </c:pt>
                <c:pt idx="814">
                  <c:v>29804.35469346953</c:v>
                </c:pt>
                <c:pt idx="815">
                  <c:v>29804.35469346953</c:v>
                </c:pt>
                <c:pt idx="816">
                  <c:v>29804.35469346953</c:v>
                </c:pt>
                <c:pt idx="817">
                  <c:v>29804.35469346953</c:v>
                </c:pt>
                <c:pt idx="818">
                  <c:v>29804.35469346953</c:v>
                </c:pt>
                <c:pt idx="819">
                  <c:v>29804.35469346953</c:v>
                </c:pt>
                <c:pt idx="820">
                  <c:v>29804.35469346953</c:v>
                </c:pt>
                <c:pt idx="821">
                  <c:v>29804.35469346953</c:v>
                </c:pt>
                <c:pt idx="822">
                  <c:v>29804.35469346953</c:v>
                </c:pt>
                <c:pt idx="823">
                  <c:v>29804.35469346953</c:v>
                </c:pt>
                <c:pt idx="824">
                  <c:v>29804.35469346953</c:v>
                </c:pt>
                <c:pt idx="825">
                  <c:v>29804.35469346953</c:v>
                </c:pt>
                <c:pt idx="826">
                  <c:v>29804.35469346953</c:v>
                </c:pt>
                <c:pt idx="827">
                  <c:v>29804.35469346953</c:v>
                </c:pt>
                <c:pt idx="828">
                  <c:v>29804.35469346953</c:v>
                </c:pt>
                <c:pt idx="829">
                  <c:v>29804.35469346953</c:v>
                </c:pt>
                <c:pt idx="830">
                  <c:v>29804.35469346953</c:v>
                </c:pt>
                <c:pt idx="831">
                  <c:v>29804.35469346953</c:v>
                </c:pt>
                <c:pt idx="832">
                  <c:v>29804.35469346953</c:v>
                </c:pt>
                <c:pt idx="833">
                  <c:v>29804.35469346953</c:v>
                </c:pt>
                <c:pt idx="834">
                  <c:v>29804.35469346953</c:v>
                </c:pt>
                <c:pt idx="835">
                  <c:v>29804.35469346953</c:v>
                </c:pt>
                <c:pt idx="836">
                  <c:v>29804.35469346953</c:v>
                </c:pt>
                <c:pt idx="837">
                  <c:v>29804.35469346953</c:v>
                </c:pt>
                <c:pt idx="838">
                  <c:v>29804.35469346953</c:v>
                </c:pt>
                <c:pt idx="839">
                  <c:v>29804.35469346953</c:v>
                </c:pt>
                <c:pt idx="840">
                  <c:v>29804.35469346953</c:v>
                </c:pt>
                <c:pt idx="841">
                  <c:v>29804.35469346953</c:v>
                </c:pt>
                <c:pt idx="842">
                  <c:v>29804.35469346953</c:v>
                </c:pt>
                <c:pt idx="843">
                  <c:v>29804.35469346953</c:v>
                </c:pt>
                <c:pt idx="844">
                  <c:v>29804.35469346953</c:v>
                </c:pt>
                <c:pt idx="845">
                  <c:v>29804.35469346953</c:v>
                </c:pt>
                <c:pt idx="846">
                  <c:v>29804.35469346953</c:v>
                </c:pt>
                <c:pt idx="847">
                  <c:v>29804.35469346953</c:v>
                </c:pt>
                <c:pt idx="848">
                  <c:v>29804.35469346953</c:v>
                </c:pt>
                <c:pt idx="849">
                  <c:v>29804.35469346953</c:v>
                </c:pt>
                <c:pt idx="850">
                  <c:v>29804.35469346953</c:v>
                </c:pt>
                <c:pt idx="851">
                  <c:v>29804.35469346953</c:v>
                </c:pt>
                <c:pt idx="852">
                  <c:v>29804.35469346953</c:v>
                </c:pt>
                <c:pt idx="853">
                  <c:v>29804.35469346953</c:v>
                </c:pt>
                <c:pt idx="854">
                  <c:v>29804.35469346953</c:v>
                </c:pt>
                <c:pt idx="855">
                  <c:v>29804.35469346953</c:v>
                </c:pt>
                <c:pt idx="856">
                  <c:v>29804.35469346953</c:v>
                </c:pt>
                <c:pt idx="857">
                  <c:v>29804.35469346953</c:v>
                </c:pt>
                <c:pt idx="858">
                  <c:v>29804.35469346953</c:v>
                </c:pt>
                <c:pt idx="859">
                  <c:v>29804.35469346953</c:v>
                </c:pt>
                <c:pt idx="860">
                  <c:v>29804.35469346953</c:v>
                </c:pt>
                <c:pt idx="861">
                  <c:v>29804.35469346953</c:v>
                </c:pt>
                <c:pt idx="862">
                  <c:v>29804.35469346953</c:v>
                </c:pt>
                <c:pt idx="863">
                  <c:v>29804.35469346953</c:v>
                </c:pt>
                <c:pt idx="864">
                  <c:v>29804.35469346953</c:v>
                </c:pt>
                <c:pt idx="865">
                  <c:v>29804.35469346953</c:v>
                </c:pt>
                <c:pt idx="866">
                  <c:v>29804.35469346953</c:v>
                </c:pt>
                <c:pt idx="867">
                  <c:v>29804.35469346953</c:v>
                </c:pt>
                <c:pt idx="868">
                  <c:v>29804.35469346953</c:v>
                </c:pt>
                <c:pt idx="869">
                  <c:v>29804.35469346953</c:v>
                </c:pt>
                <c:pt idx="870">
                  <c:v>29804.35469346953</c:v>
                </c:pt>
                <c:pt idx="871">
                  <c:v>29804.35469346953</c:v>
                </c:pt>
                <c:pt idx="872">
                  <c:v>29804.35469346953</c:v>
                </c:pt>
                <c:pt idx="873">
                  <c:v>29804.35469346953</c:v>
                </c:pt>
                <c:pt idx="874">
                  <c:v>29804.35469346953</c:v>
                </c:pt>
                <c:pt idx="875">
                  <c:v>29804.35469346953</c:v>
                </c:pt>
                <c:pt idx="876">
                  <c:v>29804.35469346953</c:v>
                </c:pt>
                <c:pt idx="877">
                  <c:v>29804.35469346953</c:v>
                </c:pt>
                <c:pt idx="878">
                  <c:v>29804.35469346953</c:v>
                </c:pt>
                <c:pt idx="879">
                  <c:v>29804.35469346953</c:v>
                </c:pt>
                <c:pt idx="880">
                  <c:v>29804.35469346953</c:v>
                </c:pt>
                <c:pt idx="881">
                  <c:v>29804.35469346953</c:v>
                </c:pt>
                <c:pt idx="882">
                  <c:v>29804.35469346953</c:v>
                </c:pt>
                <c:pt idx="883">
                  <c:v>29804.35469346953</c:v>
                </c:pt>
                <c:pt idx="884">
                  <c:v>29804.35469346953</c:v>
                </c:pt>
                <c:pt idx="885">
                  <c:v>29804.35469346953</c:v>
                </c:pt>
                <c:pt idx="886">
                  <c:v>29804.35469346953</c:v>
                </c:pt>
                <c:pt idx="887">
                  <c:v>29804.35469346953</c:v>
                </c:pt>
                <c:pt idx="888">
                  <c:v>29804.35469346953</c:v>
                </c:pt>
                <c:pt idx="889">
                  <c:v>29804.35469346953</c:v>
                </c:pt>
                <c:pt idx="890">
                  <c:v>29804.35469346953</c:v>
                </c:pt>
                <c:pt idx="891">
                  <c:v>29804.35469346953</c:v>
                </c:pt>
                <c:pt idx="892">
                  <c:v>29804.35469346953</c:v>
                </c:pt>
                <c:pt idx="893">
                  <c:v>29804.35469346953</c:v>
                </c:pt>
                <c:pt idx="894">
                  <c:v>29804.35469346953</c:v>
                </c:pt>
                <c:pt idx="895">
                  <c:v>29804.35469346953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Trans!$C$2:$C$897</c:f>
              <c:numCache>
                <c:formatCode>General</c:formatCode>
                <c:ptCount val="896"/>
                <c:pt idx="0">
                  <c:v>39796.11233442261</c:v>
                </c:pt>
                <c:pt idx="1">
                  <c:v>39796.11233442261</c:v>
                </c:pt>
                <c:pt idx="2">
                  <c:v>39796.11233442261</c:v>
                </c:pt>
                <c:pt idx="3">
                  <c:v>39796.11233442261</c:v>
                </c:pt>
                <c:pt idx="4">
                  <c:v>39796.11233442261</c:v>
                </c:pt>
                <c:pt idx="5">
                  <c:v>39796.11233442261</c:v>
                </c:pt>
                <c:pt idx="6">
                  <c:v>39796.11233442261</c:v>
                </c:pt>
                <c:pt idx="7">
                  <c:v>39796.11233442261</c:v>
                </c:pt>
                <c:pt idx="8">
                  <c:v>39796.11233442261</c:v>
                </c:pt>
                <c:pt idx="9">
                  <c:v>39796.11233442261</c:v>
                </c:pt>
                <c:pt idx="10">
                  <c:v>39796.11233442261</c:v>
                </c:pt>
                <c:pt idx="11">
                  <c:v>39796.11233442261</c:v>
                </c:pt>
                <c:pt idx="12">
                  <c:v>39796.11233442261</c:v>
                </c:pt>
                <c:pt idx="13">
                  <c:v>39796.11233442261</c:v>
                </c:pt>
                <c:pt idx="14">
                  <c:v>39796.11233442261</c:v>
                </c:pt>
                <c:pt idx="15">
                  <c:v>39796.11233442261</c:v>
                </c:pt>
                <c:pt idx="16">
                  <c:v>39796.11233442261</c:v>
                </c:pt>
                <c:pt idx="17">
                  <c:v>39796.11233442261</c:v>
                </c:pt>
                <c:pt idx="18">
                  <c:v>39796.11233442261</c:v>
                </c:pt>
                <c:pt idx="19">
                  <c:v>39796.11233442261</c:v>
                </c:pt>
                <c:pt idx="20">
                  <c:v>39796.11233442261</c:v>
                </c:pt>
                <c:pt idx="21">
                  <c:v>39796.11233442261</c:v>
                </c:pt>
                <c:pt idx="22">
                  <c:v>39796.11233442261</c:v>
                </c:pt>
                <c:pt idx="23">
                  <c:v>39796.11233442261</c:v>
                </c:pt>
                <c:pt idx="24">
                  <c:v>39796.11233442261</c:v>
                </c:pt>
                <c:pt idx="25">
                  <c:v>39796.11233442261</c:v>
                </c:pt>
                <c:pt idx="26">
                  <c:v>39796.11233442261</c:v>
                </c:pt>
                <c:pt idx="27">
                  <c:v>39796.11233442261</c:v>
                </c:pt>
                <c:pt idx="28">
                  <c:v>39796.11233442261</c:v>
                </c:pt>
                <c:pt idx="29">
                  <c:v>39796.11233442261</c:v>
                </c:pt>
                <c:pt idx="30">
                  <c:v>39796.11233442261</c:v>
                </c:pt>
                <c:pt idx="31">
                  <c:v>39796.11233442261</c:v>
                </c:pt>
                <c:pt idx="32">
                  <c:v>39796.11233442261</c:v>
                </c:pt>
                <c:pt idx="33">
                  <c:v>39796.11233442261</c:v>
                </c:pt>
                <c:pt idx="34">
                  <c:v>39796.11233442261</c:v>
                </c:pt>
                <c:pt idx="35">
                  <c:v>39796.11233442261</c:v>
                </c:pt>
                <c:pt idx="36">
                  <c:v>39796.11233442261</c:v>
                </c:pt>
                <c:pt idx="37">
                  <c:v>39796.11233442261</c:v>
                </c:pt>
                <c:pt idx="38">
                  <c:v>39796.11233442261</c:v>
                </c:pt>
                <c:pt idx="39">
                  <c:v>39796.11233442261</c:v>
                </c:pt>
                <c:pt idx="40">
                  <c:v>39796.11233442261</c:v>
                </c:pt>
                <c:pt idx="41">
                  <c:v>39796.11233442261</c:v>
                </c:pt>
                <c:pt idx="42">
                  <c:v>39796.11233442261</c:v>
                </c:pt>
                <c:pt idx="43">
                  <c:v>39796.11233442261</c:v>
                </c:pt>
                <c:pt idx="44">
                  <c:v>39796.11233442261</c:v>
                </c:pt>
                <c:pt idx="45">
                  <c:v>39796.11233442261</c:v>
                </c:pt>
                <c:pt idx="46">
                  <c:v>39796.11233442261</c:v>
                </c:pt>
                <c:pt idx="47">
                  <c:v>39796.11233442261</c:v>
                </c:pt>
                <c:pt idx="48">
                  <c:v>39796.11233442261</c:v>
                </c:pt>
                <c:pt idx="49">
                  <c:v>39796.11233442261</c:v>
                </c:pt>
                <c:pt idx="50">
                  <c:v>39796.11233442261</c:v>
                </c:pt>
                <c:pt idx="51">
                  <c:v>39796.11233442261</c:v>
                </c:pt>
                <c:pt idx="52">
                  <c:v>39796.11233442261</c:v>
                </c:pt>
                <c:pt idx="53">
                  <c:v>39796.11233442261</c:v>
                </c:pt>
                <c:pt idx="54">
                  <c:v>39796.11233442261</c:v>
                </c:pt>
                <c:pt idx="55">
                  <c:v>39796.11233442261</c:v>
                </c:pt>
                <c:pt idx="56">
                  <c:v>39796.11233442261</c:v>
                </c:pt>
                <c:pt idx="57">
                  <c:v>39796.11233442261</c:v>
                </c:pt>
                <c:pt idx="58">
                  <c:v>39796.11233442261</c:v>
                </c:pt>
                <c:pt idx="59">
                  <c:v>39796.11233442261</c:v>
                </c:pt>
                <c:pt idx="60">
                  <c:v>39796.11233442261</c:v>
                </c:pt>
                <c:pt idx="61">
                  <c:v>39796.11233442261</c:v>
                </c:pt>
                <c:pt idx="62">
                  <c:v>39796.11233442261</c:v>
                </c:pt>
                <c:pt idx="63">
                  <c:v>39796.11233442261</c:v>
                </c:pt>
                <c:pt idx="64">
                  <c:v>39796.11233442261</c:v>
                </c:pt>
                <c:pt idx="65">
                  <c:v>39796.11233442261</c:v>
                </c:pt>
                <c:pt idx="66">
                  <c:v>39796.11233442261</c:v>
                </c:pt>
                <c:pt idx="67">
                  <c:v>39796.11233442261</c:v>
                </c:pt>
                <c:pt idx="68">
                  <c:v>39796.11233442261</c:v>
                </c:pt>
                <c:pt idx="69">
                  <c:v>39796.11233442261</c:v>
                </c:pt>
                <c:pt idx="70">
                  <c:v>39796.11233442261</c:v>
                </c:pt>
                <c:pt idx="71">
                  <c:v>39796.11233442261</c:v>
                </c:pt>
                <c:pt idx="72">
                  <c:v>39796.11233442261</c:v>
                </c:pt>
                <c:pt idx="73">
                  <c:v>39796.11233442261</c:v>
                </c:pt>
                <c:pt idx="74">
                  <c:v>39796.11233442261</c:v>
                </c:pt>
                <c:pt idx="75">
                  <c:v>39796.11233442261</c:v>
                </c:pt>
                <c:pt idx="76">
                  <c:v>39796.11233442261</c:v>
                </c:pt>
                <c:pt idx="77">
                  <c:v>39796.11233442261</c:v>
                </c:pt>
                <c:pt idx="78">
                  <c:v>39796.11233442261</c:v>
                </c:pt>
                <c:pt idx="79">
                  <c:v>39796.11233442261</c:v>
                </c:pt>
                <c:pt idx="80">
                  <c:v>39796.11233442261</c:v>
                </c:pt>
                <c:pt idx="81">
                  <c:v>39796.11233442261</c:v>
                </c:pt>
                <c:pt idx="82">
                  <c:v>39796.11233442261</c:v>
                </c:pt>
                <c:pt idx="83">
                  <c:v>39796.11233442261</c:v>
                </c:pt>
                <c:pt idx="84">
                  <c:v>39796.11233442261</c:v>
                </c:pt>
                <c:pt idx="85">
                  <c:v>39796.11233442261</c:v>
                </c:pt>
                <c:pt idx="86">
                  <c:v>39796.11233442261</c:v>
                </c:pt>
                <c:pt idx="87">
                  <c:v>39796.11233442261</c:v>
                </c:pt>
                <c:pt idx="88">
                  <c:v>39796.11233442261</c:v>
                </c:pt>
                <c:pt idx="89">
                  <c:v>39796.11233442261</c:v>
                </c:pt>
                <c:pt idx="90">
                  <c:v>39796.11233442261</c:v>
                </c:pt>
                <c:pt idx="91">
                  <c:v>39796.11233442261</c:v>
                </c:pt>
                <c:pt idx="92">
                  <c:v>39796.11233442261</c:v>
                </c:pt>
                <c:pt idx="93">
                  <c:v>39796.11233442261</c:v>
                </c:pt>
                <c:pt idx="94">
                  <c:v>39796.11233442261</c:v>
                </c:pt>
                <c:pt idx="95">
                  <c:v>39796.11233442261</c:v>
                </c:pt>
                <c:pt idx="96">
                  <c:v>39796.11233442261</c:v>
                </c:pt>
                <c:pt idx="97">
                  <c:v>39796.11233442261</c:v>
                </c:pt>
                <c:pt idx="98">
                  <c:v>39796.11233442261</c:v>
                </c:pt>
                <c:pt idx="99">
                  <c:v>39796.11233442261</c:v>
                </c:pt>
                <c:pt idx="100">
                  <c:v>39796.11233442261</c:v>
                </c:pt>
                <c:pt idx="101">
                  <c:v>39796.11233442261</c:v>
                </c:pt>
                <c:pt idx="102">
                  <c:v>39796.11233442261</c:v>
                </c:pt>
                <c:pt idx="103">
                  <c:v>39796.11233442261</c:v>
                </c:pt>
                <c:pt idx="104">
                  <c:v>39796.11233442261</c:v>
                </c:pt>
                <c:pt idx="105">
                  <c:v>39796.11233442261</c:v>
                </c:pt>
                <c:pt idx="106">
                  <c:v>39796.11233442261</c:v>
                </c:pt>
                <c:pt idx="107">
                  <c:v>39796.11233442261</c:v>
                </c:pt>
                <c:pt idx="108">
                  <c:v>39796.11233442261</c:v>
                </c:pt>
                <c:pt idx="109">
                  <c:v>39796.11233442261</c:v>
                </c:pt>
                <c:pt idx="110">
                  <c:v>39796.11233442261</c:v>
                </c:pt>
                <c:pt idx="111">
                  <c:v>39796.11233442261</c:v>
                </c:pt>
                <c:pt idx="112">
                  <c:v>39796.11233442261</c:v>
                </c:pt>
                <c:pt idx="113">
                  <c:v>39796.11233442261</c:v>
                </c:pt>
                <c:pt idx="114">
                  <c:v>39796.11233442261</c:v>
                </c:pt>
                <c:pt idx="115">
                  <c:v>39796.11233442261</c:v>
                </c:pt>
                <c:pt idx="116">
                  <c:v>39796.11233442261</c:v>
                </c:pt>
                <c:pt idx="117">
                  <c:v>39796.11233442261</c:v>
                </c:pt>
                <c:pt idx="118">
                  <c:v>39796.11233442261</c:v>
                </c:pt>
                <c:pt idx="119">
                  <c:v>39796.11233442261</c:v>
                </c:pt>
                <c:pt idx="120">
                  <c:v>39796.11233442261</c:v>
                </c:pt>
                <c:pt idx="121">
                  <c:v>39796.11233442261</c:v>
                </c:pt>
                <c:pt idx="122">
                  <c:v>39796.11233442261</c:v>
                </c:pt>
                <c:pt idx="123">
                  <c:v>39796.11233442261</c:v>
                </c:pt>
                <c:pt idx="124">
                  <c:v>39796.11233442261</c:v>
                </c:pt>
                <c:pt idx="125">
                  <c:v>39796.11233442261</c:v>
                </c:pt>
                <c:pt idx="126">
                  <c:v>39796.11233442261</c:v>
                </c:pt>
                <c:pt idx="127">
                  <c:v>39796.11233442261</c:v>
                </c:pt>
                <c:pt idx="128">
                  <c:v>39796.11233442261</c:v>
                </c:pt>
                <c:pt idx="129">
                  <c:v>39796.11233442261</c:v>
                </c:pt>
                <c:pt idx="130">
                  <c:v>39796.11233442261</c:v>
                </c:pt>
                <c:pt idx="131">
                  <c:v>39796.11233442261</c:v>
                </c:pt>
                <c:pt idx="132">
                  <c:v>39796.11233442261</c:v>
                </c:pt>
                <c:pt idx="133">
                  <c:v>39796.11233442261</c:v>
                </c:pt>
                <c:pt idx="134">
                  <c:v>39796.11233442261</c:v>
                </c:pt>
                <c:pt idx="135">
                  <c:v>39796.11233442261</c:v>
                </c:pt>
                <c:pt idx="136">
                  <c:v>39796.11233442261</c:v>
                </c:pt>
                <c:pt idx="137">
                  <c:v>39796.11233442261</c:v>
                </c:pt>
                <c:pt idx="138">
                  <c:v>39796.11233442261</c:v>
                </c:pt>
                <c:pt idx="139">
                  <c:v>39796.11233442261</c:v>
                </c:pt>
                <c:pt idx="140">
                  <c:v>39796.11233442261</c:v>
                </c:pt>
                <c:pt idx="141">
                  <c:v>39796.11233442261</c:v>
                </c:pt>
                <c:pt idx="142">
                  <c:v>39796.11233442261</c:v>
                </c:pt>
                <c:pt idx="143">
                  <c:v>39796.11233442261</c:v>
                </c:pt>
                <c:pt idx="144">
                  <c:v>39796.11233442261</c:v>
                </c:pt>
                <c:pt idx="145">
                  <c:v>39796.11233442261</c:v>
                </c:pt>
                <c:pt idx="146">
                  <c:v>39796.11233442261</c:v>
                </c:pt>
                <c:pt idx="147">
                  <c:v>39796.11233442261</c:v>
                </c:pt>
                <c:pt idx="148">
                  <c:v>39796.11233442261</c:v>
                </c:pt>
                <c:pt idx="149">
                  <c:v>39796.11233442261</c:v>
                </c:pt>
                <c:pt idx="150">
                  <c:v>39796.11233442261</c:v>
                </c:pt>
                <c:pt idx="151">
                  <c:v>39796.11233442261</c:v>
                </c:pt>
                <c:pt idx="152">
                  <c:v>39796.11233442261</c:v>
                </c:pt>
                <c:pt idx="153">
                  <c:v>39796.11233442261</c:v>
                </c:pt>
                <c:pt idx="154">
                  <c:v>39796.11233442261</c:v>
                </c:pt>
                <c:pt idx="155">
                  <c:v>39796.11233442261</c:v>
                </c:pt>
                <c:pt idx="156">
                  <c:v>39796.11233442261</c:v>
                </c:pt>
                <c:pt idx="157">
                  <c:v>39796.11233442261</c:v>
                </c:pt>
                <c:pt idx="158">
                  <c:v>39796.11233442261</c:v>
                </c:pt>
                <c:pt idx="159">
                  <c:v>39796.11233442261</c:v>
                </c:pt>
                <c:pt idx="160">
                  <c:v>39796.11233442261</c:v>
                </c:pt>
                <c:pt idx="161">
                  <c:v>39796.11233442261</c:v>
                </c:pt>
                <c:pt idx="162">
                  <c:v>39796.11233442261</c:v>
                </c:pt>
                <c:pt idx="163">
                  <c:v>39796.11233442261</c:v>
                </c:pt>
                <c:pt idx="164">
                  <c:v>39796.11233442261</c:v>
                </c:pt>
                <c:pt idx="165">
                  <c:v>39796.11233442261</c:v>
                </c:pt>
                <c:pt idx="166">
                  <c:v>39796.11233442261</c:v>
                </c:pt>
                <c:pt idx="167">
                  <c:v>39796.11233442261</c:v>
                </c:pt>
                <c:pt idx="168">
                  <c:v>39796.11233442261</c:v>
                </c:pt>
                <c:pt idx="169">
                  <c:v>39796.11233442261</c:v>
                </c:pt>
                <c:pt idx="170">
                  <c:v>39796.11233442261</c:v>
                </c:pt>
                <c:pt idx="171">
                  <c:v>39796.11233442261</c:v>
                </c:pt>
                <c:pt idx="172">
                  <c:v>39796.11233442261</c:v>
                </c:pt>
                <c:pt idx="173">
                  <c:v>39796.11233442261</c:v>
                </c:pt>
                <c:pt idx="174">
                  <c:v>39796.11233442261</c:v>
                </c:pt>
                <c:pt idx="175">
                  <c:v>39796.11233442261</c:v>
                </c:pt>
                <c:pt idx="176">
                  <c:v>39796.11233442261</c:v>
                </c:pt>
                <c:pt idx="177">
                  <c:v>39796.11233442261</c:v>
                </c:pt>
                <c:pt idx="178">
                  <c:v>39796.11233442261</c:v>
                </c:pt>
                <c:pt idx="179">
                  <c:v>39796.11233442261</c:v>
                </c:pt>
                <c:pt idx="180">
                  <c:v>39796.11233442261</c:v>
                </c:pt>
                <c:pt idx="181">
                  <c:v>39796.11233442261</c:v>
                </c:pt>
                <c:pt idx="182">
                  <c:v>39796.11233442261</c:v>
                </c:pt>
                <c:pt idx="183">
                  <c:v>39796.11233442261</c:v>
                </c:pt>
                <c:pt idx="184">
                  <c:v>39796.11233442261</c:v>
                </c:pt>
                <c:pt idx="185">
                  <c:v>39796.11233442261</c:v>
                </c:pt>
                <c:pt idx="186">
                  <c:v>39796.11233442261</c:v>
                </c:pt>
                <c:pt idx="187">
                  <c:v>39796.11233442261</c:v>
                </c:pt>
                <c:pt idx="188">
                  <c:v>39796.11233442261</c:v>
                </c:pt>
                <c:pt idx="189">
                  <c:v>39796.11233442261</c:v>
                </c:pt>
                <c:pt idx="190">
                  <c:v>39796.11233442261</c:v>
                </c:pt>
                <c:pt idx="191">
                  <c:v>39796.11233442261</c:v>
                </c:pt>
                <c:pt idx="192">
                  <c:v>39796.11233442261</c:v>
                </c:pt>
                <c:pt idx="193">
                  <c:v>39796.11233442261</c:v>
                </c:pt>
                <c:pt idx="194">
                  <c:v>39796.11233442261</c:v>
                </c:pt>
                <c:pt idx="195">
                  <c:v>39796.11233442261</c:v>
                </c:pt>
                <c:pt idx="196">
                  <c:v>39796.11233442261</c:v>
                </c:pt>
                <c:pt idx="197">
                  <c:v>39796.11233442261</c:v>
                </c:pt>
                <c:pt idx="198">
                  <c:v>39796.11233442261</c:v>
                </c:pt>
                <c:pt idx="199">
                  <c:v>39796.11233442261</c:v>
                </c:pt>
                <c:pt idx="200">
                  <c:v>39796.11233442261</c:v>
                </c:pt>
                <c:pt idx="201">
                  <c:v>39796.11233442261</c:v>
                </c:pt>
                <c:pt idx="202">
                  <c:v>39796.11233442261</c:v>
                </c:pt>
                <c:pt idx="203">
                  <c:v>39796.11233442261</c:v>
                </c:pt>
                <c:pt idx="204">
                  <c:v>39796.11233442261</c:v>
                </c:pt>
                <c:pt idx="205">
                  <c:v>39796.11233442261</c:v>
                </c:pt>
                <c:pt idx="206">
                  <c:v>39796.11233442261</c:v>
                </c:pt>
                <c:pt idx="207">
                  <c:v>39796.11233442261</c:v>
                </c:pt>
                <c:pt idx="208">
                  <c:v>39796.11233442261</c:v>
                </c:pt>
                <c:pt idx="209">
                  <c:v>39796.11233442261</c:v>
                </c:pt>
                <c:pt idx="210">
                  <c:v>39796.11233442261</c:v>
                </c:pt>
                <c:pt idx="211">
                  <c:v>39796.11233442261</c:v>
                </c:pt>
                <c:pt idx="212">
                  <c:v>39796.11233442261</c:v>
                </c:pt>
                <c:pt idx="213">
                  <c:v>39796.11233442261</c:v>
                </c:pt>
                <c:pt idx="214">
                  <c:v>39796.11233442261</c:v>
                </c:pt>
                <c:pt idx="215">
                  <c:v>39796.11233442261</c:v>
                </c:pt>
                <c:pt idx="216">
                  <c:v>39796.11233442261</c:v>
                </c:pt>
                <c:pt idx="217">
                  <c:v>39796.11233442261</c:v>
                </c:pt>
                <c:pt idx="218">
                  <c:v>39796.11233442261</c:v>
                </c:pt>
                <c:pt idx="219">
                  <c:v>39796.11233442261</c:v>
                </c:pt>
                <c:pt idx="220">
                  <c:v>39796.11233442261</c:v>
                </c:pt>
                <c:pt idx="221">
                  <c:v>39796.11233442261</c:v>
                </c:pt>
                <c:pt idx="222">
                  <c:v>39796.11233442261</c:v>
                </c:pt>
                <c:pt idx="223">
                  <c:v>39796.11233442261</c:v>
                </c:pt>
                <c:pt idx="224">
                  <c:v>39796.11233442261</c:v>
                </c:pt>
                <c:pt idx="225">
                  <c:v>39796.11233442261</c:v>
                </c:pt>
                <c:pt idx="226">
                  <c:v>39796.11233442261</c:v>
                </c:pt>
                <c:pt idx="227">
                  <c:v>39796.11233442261</c:v>
                </c:pt>
                <c:pt idx="228">
                  <c:v>39796.11233442261</c:v>
                </c:pt>
                <c:pt idx="229">
                  <c:v>39796.11233442261</c:v>
                </c:pt>
                <c:pt idx="230">
                  <c:v>39796.11233442261</c:v>
                </c:pt>
                <c:pt idx="231">
                  <c:v>39796.11233442261</c:v>
                </c:pt>
                <c:pt idx="232">
                  <c:v>39796.11233442261</c:v>
                </c:pt>
                <c:pt idx="233">
                  <c:v>39796.11233442261</c:v>
                </c:pt>
                <c:pt idx="234">
                  <c:v>39796.11233442261</c:v>
                </c:pt>
                <c:pt idx="235">
                  <c:v>39796.11233442261</c:v>
                </c:pt>
                <c:pt idx="236">
                  <c:v>39796.11233442261</c:v>
                </c:pt>
                <c:pt idx="237">
                  <c:v>39796.11233442261</c:v>
                </c:pt>
                <c:pt idx="238">
                  <c:v>39796.11233442261</c:v>
                </c:pt>
                <c:pt idx="239">
                  <c:v>39796.11233442261</c:v>
                </c:pt>
                <c:pt idx="240">
                  <c:v>39796.11233442261</c:v>
                </c:pt>
                <c:pt idx="241">
                  <c:v>39796.11233442261</c:v>
                </c:pt>
                <c:pt idx="242">
                  <c:v>39796.11233442261</c:v>
                </c:pt>
                <c:pt idx="243">
                  <c:v>39796.11233442261</c:v>
                </c:pt>
                <c:pt idx="244">
                  <c:v>39796.11233442261</c:v>
                </c:pt>
                <c:pt idx="245">
                  <c:v>39796.11233442261</c:v>
                </c:pt>
                <c:pt idx="246">
                  <c:v>39796.11233442261</c:v>
                </c:pt>
                <c:pt idx="247">
                  <c:v>39796.11233442261</c:v>
                </c:pt>
                <c:pt idx="248">
                  <c:v>39796.11233442261</c:v>
                </c:pt>
                <c:pt idx="249">
                  <c:v>39796.11233442261</c:v>
                </c:pt>
                <c:pt idx="250">
                  <c:v>39796.11233442261</c:v>
                </c:pt>
                <c:pt idx="251">
                  <c:v>39796.11233442261</c:v>
                </c:pt>
                <c:pt idx="252">
                  <c:v>39796.11233442261</c:v>
                </c:pt>
                <c:pt idx="253">
                  <c:v>39796.11233442261</c:v>
                </c:pt>
                <c:pt idx="254">
                  <c:v>39796.11233442261</c:v>
                </c:pt>
                <c:pt idx="255">
                  <c:v>39796.11233442261</c:v>
                </c:pt>
                <c:pt idx="256">
                  <c:v>39796.11233442261</c:v>
                </c:pt>
                <c:pt idx="257">
                  <c:v>39796.11233442261</c:v>
                </c:pt>
                <c:pt idx="258">
                  <c:v>39796.11233442261</c:v>
                </c:pt>
                <c:pt idx="259">
                  <c:v>39796.11233442261</c:v>
                </c:pt>
                <c:pt idx="260">
                  <c:v>39796.11233442261</c:v>
                </c:pt>
                <c:pt idx="261">
                  <c:v>39796.11233442261</c:v>
                </c:pt>
                <c:pt idx="262">
                  <c:v>39796.11233442261</c:v>
                </c:pt>
                <c:pt idx="263">
                  <c:v>39796.11233442261</c:v>
                </c:pt>
                <c:pt idx="264">
                  <c:v>39796.11233442261</c:v>
                </c:pt>
                <c:pt idx="265">
                  <c:v>39796.11233442261</c:v>
                </c:pt>
                <c:pt idx="266">
                  <c:v>39796.11233442261</c:v>
                </c:pt>
                <c:pt idx="267">
                  <c:v>39796.11233442261</c:v>
                </c:pt>
                <c:pt idx="268">
                  <c:v>39796.11233442261</c:v>
                </c:pt>
                <c:pt idx="269">
                  <c:v>39796.11233442261</c:v>
                </c:pt>
                <c:pt idx="270">
                  <c:v>39796.11233442261</c:v>
                </c:pt>
                <c:pt idx="271">
                  <c:v>39796.11233442261</c:v>
                </c:pt>
                <c:pt idx="272">
                  <c:v>39796.11233442261</c:v>
                </c:pt>
                <c:pt idx="273">
                  <c:v>39796.11233442261</c:v>
                </c:pt>
                <c:pt idx="274">
                  <c:v>39796.11233442261</c:v>
                </c:pt>
                <c:pt idx="275">
                  <c:v>39796.11233442261</c:v>
                </c:pt>
                <c:pt idx="276">
                  <c:v>39796.11233442261</c:v>
                </c:pt>
                <c:pt idx="277">
                  <c:v>39796.11233442261</c:v>
                </c:pt>
                <c:pt idx="278">
                  <c:v>39796.11233442261</c:v>
                </c:pt>
                <c:pt idx="279">
                  <c:v>39796.11233442261</c:v>
                </c:pt>
                <c:pt idx="280">
                  <c:v>39796.11233442261</c:v>
                </c:pt>
                <c:pt idx="281">
                  <c:v>39796.11233442261</c:v>
                </c:pt>
                <c:pt idx="282">
                  <c:v>39796.11233442261</c:v>
                </c:pt>
                <c:pt idx="283">
                  <c:v>39796.11233442261</c:v>
                </c:pt>
                <c:pt idx="284">
                  <c:v>39796.11233442261</c:v>
                </c:pt>
                <c:pt idx="285">
                  <c:v>39796.11233442261</c:v>
                </c:pt>
                <c:pt idx="286">
                  <c:v>39796.11233442261</c:v>
                </c:pt>
                <c:pt idx="287">
                  <c:v>39796.11233442261</c:v>
                </c:pt>
                <c:pt idx="288">
                  <c:v>39796.11233442261</c:v>
                </c:pt>
                <c:pt idx="289">
                  <c:v>39796.11233442261</c:v>
                </c:pt>
                <c:pt idx="290">
                  <c:v>39796.11233442261</c:v>
                </c:pt>
                <c:pt idx="291">
                  <c:v>39796.11233442261</c:v>
                </c:pt>
                <c:pt idx="292">
                  <c:v>39796.11233442261</c:v>
                </c:pt>
                <c:pt idx="293">
                  <c:v>39796.11233442261</c:v>
                </c:pt>
                <c:pt idx="294">
                  <c:v>39796.11233442261</c:v>
                </c:pt>
                <c:pt idx="295">
                  <c:v>39796.11233442261</c:v>
                </c:pt>
                <c:pt idx="296">
                  <c:v>39796.11233442261</c:v>
                </c:pt>
                <c:pt idx="297">
                  <c:v>39796.11233442261</c:v>
                </c:pt>
                <c:pt idx="298">
                  <c:v>39796.11233442261</c:v>
                </c:pt>
                <c:pt idx="299">
                  <c:v>39796.11233442261</c:v>
                </c:pt>
                <c:pt idx="300">
                  <c:v>39796.11233442261</c:v>
                </c:pt>
                <c:pt idx="301">
                  <c:v>39796.11233442261</c:v>
                </c:pt>
                <c:pt idx="302">
                  <c:v>39796.11233442261</c:v>
                </c:pt>
                <c:pt idx="303">
                  <c:v>39796.11233442261</c:v>
                </c:pt>
                <c:pt idx="304">
                  <c:v>39796.11233442261</c:v>
                </c:pt>
                <c:pt idx="305">
                  <c:v>39796.11233442261</c:v>
                </c:pt>
                <c:pt idx="306">
                  <c:v>39796.11233442261</c:v>
                </c:pt>
                <c:pt idx="307">
                  <c:v>39796.11233442261</c:v>
                </c:pt>
                <c:pt idx="308">
                  <c:v>39796.11233442261</c:v>
                </c:pt>
                <c:pt idx="309">
                  <c:v>39796.11233442261</c:v>
                </c:pt>
                <c:pt idx="310">
                  <c:v>39796.11233442261</c:v>
                </c:pt>
                <c:pt idx="311">
                  <c:v>39796.11233442261</c:v>
                </c:pt>
                <c:pt idx="312">
                  <c:v>39796.11233442261</c:v>
                </c:pt>
                <c:pt idx="313">
                  <c:v>39796.11233442261</c:v>
                </c:pt>
                <c:pt idx="314">
                  <c:v>39796.11233442261</c:v>
                </c:pt>
                <c:pt idx="315">
                  <c:v>39796.11233442261</c:v>
                </c:pt>
                <c:pt idx="316">
                  <c:v>39796.11233442261</c:v>
                </c:pt>
                <c:pt idx="317">
                  <c:v>39796.11233442261</c:v>
                </c:pt>
                <c:pt idx="318">
                  <c:v>39796.11233442261</c:v>
                </c:pt>
                <c:pt idx="319">
                  <c:v>39796.11233442261</c:v>
                </c:pt>
                <c:pt idx="320">
                  <c:v>39796.11233442261</c:v>
                </c:pt>
                <c:pt idx="321">
                  <c:v>39796.11233442261</c:v>
                </c:pt>
                <c:pt idx="322">
                  <c:v>39796.11233442261</c:v>
                </c:pt>
                <c:pt idx="323">
                  <c:v>39796.11233442261</c:v>
                </c:pt>
                <c:pt idx="324">
                  <c:v>39796.11233442261</c:v>
                </c:pt>
                <c:pt idx="325">
                  <c:v>39796.11233442261</c:v>
                </c:pt>
                <c:pt idx="326">
                  <c:v>39796.11233442261</c:v>
                </c:pt>
                <c:pt idx="327">
                  <c:v>39796.11233442261</c:v>
                </c:pt>
                <c:pt idx="328">
                  <c:v>39796.11233442261</c:v>
                </c:pt>
                <c:pt idx="329">
                  <c:v>39796.11233442261</c:v>
                </c:pt>
                <c:pt idx="330">
                  <c:v>39796.11233442261</c:v>
                </c:pt>
                <c:pt idx="331">
                  <c:v>39796.11233442261</c:v>
                </c:pt>
                <c:pt idx="332">
                  <c:v>39796.11233442261</c:v>
                </c:pt>
                <c:pt idx="333">
                  <c:v>39796.11233442261</c:v>
                </c:pt>
                <c:pt idx="334">
                  <c:v>39796.11233442261</c:v>
                </c:pt>
                <c:pt idx="335">
                  <c:v>39796.11233442261</c:v>
                </c:pt>
                <c:pt idx="336">
                  <c:v>39796.11233442261</c:v>
                </c:pt>
                <c:pt idx="337">
                  <c:v>39796.11233442261</c:v>
                </c:pt>
                <c:pt idx="338">
                  <c:v>39796.11233442261</c:v>
                </c:pt>
                <c:pt idx="339">
                  <c:v>39796.11233442261</c:v>
                </c:pt>
                <c:pt idx="340">
                  <c:v>39796.11233442261</c:v>
                </c:pt>
                <c:pt idx="341">
                  <c:v>39796.11233442261</c:v>
                </c:pt>
                <c:pt idx="342">
                  <c:v>39796.11233442261</c:v>
                </c:pt>
                <c:pt idx="343">
                  <c:v>39796.11233442261</c:v>
                </c:pt>
                <c:pt idx="344">
                  <c:v>39796.11233442261</c:v>
                </c:pt>
                <c:pt idx="345">
                  <c:v>39796.11233442261</c:v>
                </c:pt>
                <c:pt idx="346">
                  <c:v>39796.11233442261</c:v>
                </c:pt>
                <c:pt idx="347">
                  <c:v>39796.11233442261</c:v>
                </c:pt>
                <c:pt idx="348">
                  <c:v>39796.11233442261</c:v>
                </c:pt>
                <c:pt idx="349">
                  <c:v>39796.11233442261</c:v>
                </c:pt>
                <c:pt idx="350">
                  <c:v>39796.11233442261</c:v>
                </c:pt>
                <c:pt idx="351">
                  <c:v>39796.11233442261</c:v>
                </c:pt>
                <c:pt idx="352">
                  <c:v>39796.11233442261</c:v>
                </c:pt>
                <c:pt idx="353">
                  <c:v>39796.11233442261</c:v>
                </c:pt>
                <c:pt idx="354">
                  <c:v>39796.11233442261</c:v>
                </c:pt>
                <c:pt idx="355">
                  <c:v>39796.11233442261</c:v>
                </c:pt>
                <c:pt idx="356">
                  <c:v>39796.11233442261</c:v>
                </c:pt>
                <c:pt idx="357">
                  <c:v>39796.11233442261</c:v>
                </c:pt>
                <c:pt idx="358">
                  <c:v>39796.11233442261</c:v>
                </c:pt>
                <c:pt idx="359">
                  <c:v>39796.11233442261</c:v>
                </c:pt>
                <c:pt idx="360">
                  <c:v>39796.11233442261</c:v>
                </c:pt>
                <c:pt idx="361">
                  <c:v>39796.11233442261</c:v>
                </c:pt>
                <c:pt idx="362">
                  <c:v>39796.11233442261</c:v>
                </c:pt>
                <c:pt idx="363">
                  <c:v>39796.11233442261</c:v>
                </c:pt>
                <c:pt idx="364">
                  <c:v>39796.11233442261</c:v>
                </c:pt>
                <c:pt idx="365">
                  <c:v>39796.11233442261</c:v>
                </c:pt>
                <c:pt idx="366">
                  <c:v>39796.11233442261</c:v>
                </c:pt>
                <c:pt idx="367">
                  <c:v>39796.11233442261</c:v>
                </c:pt>
                <c:pt idx="368">
                  <c:v>39796.11233442261</c:v>
                </c:pt>
                <c:pt idx="369">
                  <c:v>39796.11233442261</c:v>
                </c:pt>
                <c:pt idx="370">
                  <c:v>39796.11233442261</c:v>
                </c:pt>
                <c:pt idx="371">
                  <c:v>39796.11233442261</c:v>
                </c:pt>
                <c:pt idx="372">
                  <c:v>39796.11233442261</c:v>
                </c:pt>
                <c:pt idx="373">
                  <c:v>39796.11233442261</c:v>
                </c:pt>
                <c:pt idx="374">
                  <c:v>39796.11233442261</c:v>
                </c:pt>
                <c:pt idx="375">
                  <c:v>39796.11233442261</c:v>
                </c:pt>
                <c:pt idx="376">
                  <c:v>39796.11233442261</c:v>
                </c:pt>
                <c:pt idx="377">
                  <c:v>39796.11233442261</c:v>
                </c:pt>
                <c:pt idx="378">
                  <c:v>39796.11233442261</c:v>
                </c:pt>
                <c:pt idx="379">
                  <c:v>39796.11233442261</c:v>
                </c:pt>
                <c:pt idx="380">
                  <c:v>39796.11233442261</c:v>
                </c:pt>
                <c:pt idx="381">
                  <c:v>39796.11233442261</c:v>
                </c:pt>
                <c:pt idx="382">
                  <c:v>39796.11233442261</c:v>
                </c:pt>
                <c:pt idx="383">
                  <c:v>39796.11233442261</c:v>
                </c:pt>
                <c:pt idx="384">
                  <c:v>39796.11233442261</c:v>
                </c:pt>
                <c:pt idx="385">
                  <c:v>39796.11233442261</c:v>
                </c:pt>
                <c:pt idx="386">
                  <c:v>39796.11233442261</c:v>
                </c:pt>
                <c:pt idx="387">
                  <c:v>39796.11233442261</c:v>
                </c:pt>
                <c:pt idx="388">
                  <c:v>39796.11233442261</c:v>
                </c:pt>
                <c:pt idx="389">
                  <c:v>39796.11233442261</c:v>
                </c:pt>
                <c:pt idx="390">
                  <c:v>39796.11233442261</c:v>
                </c:pt>
                <c:pt idx="391">
                  <c:v>39796.11233442261</c:v>
                </c:pt>
                <c:pt idx="392">
                  <c:v>39796.11233442261</c:v>
                </c:pt>
                <c:pt idx="393">
                  <c:v>39796.11233442261</c:v>
                </c:pt>
                <c:pt idx="394">
                  <c:v>39796.11233442261</c:v>
                </c:pt>
                <c:pt idx="395">
                  <c:v>39796.11233442261</c:v>
                </c:pt>
                <c:pt idx="396">
                  <c:v>39796.11233442261</c:v>
                </c:pt>
                <c:pt idx="397">
                  <c:v>39796.11233442261</c:v>
                </c:pt>
                <c:pt idx="398">
                  <c:v>39796.11233442261</c:v>
                </c:pt>
                <c:pt idx="399">
                  <c:v>39796.11233442261</c:v>
                </c:pt>
                <c:pt idx="400">
                  <c:v>39796.11233442261</c:v>
                </c:pt>
                <c:pt idx="401">
                  <c:v>39796.11233442261</c:v>
                </c:pt>
                <c:pt idx="402">
                  <c:v>39796.11233442261</c:v>
                </c:pt>
                <c:pt idx="403">
                  <c:v>39796.11233442261</c:v>
                </c:pt>
                <c:pt idx="404">
                  <c:v>39796.11233442261</c:v>
                </c:pt>
                <c:pt idx="405">
                  <c:v>39796.11233442261</c:v>
                </c:pt>
                <c:pt idx="406">
                  <c:v>39796.11233442261</c:v>
                </c:pt>
                <c:pt idx="407">
                  <c:v>39796.11233442261</c:v>
                </c:pt>
                <c:pt idx="408">
                  <c:v>39796.11233442261</c:v>
                </c:pt>
                <c:pt idx="409">
                  <c:v>39796.11233442261</c:v>
                </c:pt>
                <c:pt idx="410">
                  <c:v>39796.11233442261</c:v>
                </c:pt>
                <c:pt idx="411">
                  <c:v>39796.11233442261</c:v>
                </c:pt>
                <c:pt idx="412">
                  <c:v>39796.11233442261</c:v>
                </c:pt>
                <c:pt idx="413">
                  <c:v>39796.11233442261</c:v>
                </c:pt>
                <c:pt idx="414">
                  <c:v>39796.11233442261</c:v>
                </c:pt>
                <c:pt idx="415">
                  <c:v>39796.11233442261</c:v>
                </c:pt>
                <c:pt idx="416">
                  <c:v>39796.11233442261</c:v>
                </c:pt>
                <c:pt idx="417">
                  <c:v>39796.11233442261</c:v>
                </c:pt>
                <c:pt idx="418">
                  <c:v>39796.11233442261</c:v>
                </c:pt>
                <c:pt idx="419">
                  <c:v>39796.11233442261</c:v>
                </c:pt>
                <c:pt idx="420">
                  <c:v>39796.11233442261</c:v>
                </c:pt>
                <c:pt idx="421">
                  <c:v>39796.11233442261</c:v>
                </c:pt>
                <c:pt idx="422">
                  <c:v>39796.11233442261</c:v>
                </c:pt>
                <c:pt idx="423">
                  <c:v>39796.11233442261</c:v>
                </c:pt>
                <c:pt idx="424">
                  <c:v>39796.11233442261</c:v>
                </c:pt>
                <c:pt idx="425">
                  <c:v>39796.11233442261</c:v>
                </c:pt>
                <c:pt idx="426">
                  <c:v>39796.11233442261</c:v>
                </c:pt>
                <c:pt idx="427">
                  <c:v>39796.11233442261</c:v>
                </c:pt>
                <c:pt idx="428">
                  <c:v>39796.11233442261</c:v>
                </c:pt>
                <c:pt idx="429">
                  <c:v>39796.11233442261</c:v>
                </c:pt>
                <c:pt idx="430">
                  <c:v>39796.11233442261</c:v>
                </c:pt>
                <c:pt idx="431">
                  <c:v>39796.11233442261</c:v>
                </c:pt>
                <c:pt idx="432">
                  <c:v>39796.11233442261</c:v>
                </c:pt>
                <c:pt idx="433">
                  <c:v>39796.11233442261</c:v>
                </c:pt>
                <c:pt idx="434">
                  <c:v>39796.11233442261</c:v>
                </c:pt>
                <c:pt idx="435">
                  <c:v>39796.11233442261</c:v>
                </c:pt>
                <c:pt idx="436">
                  <c:v>39796.11233442261</c:v>
                </c:pt>
                <c:pt idx="437">
                  <c:v>39796.11233442261</c:v>
                </c:pt>
                <c:pt idx="438">
                  <c:v>39796.11233442261</c:v>
                </c:pt>
                <c:pt idx="439">
                  <c:v>39796.11233442261</c:v>
                </c:pt>
                <c:pt idx="440">
                  <c:v>39796.11233442261</c:v>
                </c:pt>
                <c:pt idx="441">
                  <c:v>39796.11233442261</c:v>
                </c:pt>
                <c:pt idx="442">
                  <c:v>39796.11233442261</c:v>
                </c:pt>
                <c:pt idx="443">
                  <c:v>39796.11233442261</c:v>
                </c:pt>
                <c:pt idx="444">
                  <c:v>39796.11233442261</c:v>
                </c:pt>
                <c:pt idx="445">
                  <c:v>39796.11233442261</c:v>
                </c:pt>
                <c:pt idx="446">
                  <c:v>39796.11233442261</c:v>
                </c:pt>
                <c:pt idx="447">
                  <c:v>39796.11233442261</c:v>
                </c:pt>
                <c:pt idx="448">
                  <c:v>39796.11233442261</c:v>
                </c:pt>
                <c:pt idx="449">
                  <c:v>39796.11233442261</c:v>
                </c:pt>
                <c:pt idx="450">
                  <c:v>39796.11233442261</c:v>
                </c:pt>
                <c:pt idx="451">
                  <c:v>39796.11233442261</c:v>
                </c:pt>
                <c:pt idx="452">
                  <c:v>39796.11233442261</c:v>
                </c:pt>
                <c:pt idx="453">
                  <c:v>39796.11233442261</c:v>
                </c:pt>
                <c:pt idx="454">
                  <c:v>39796.11233442261</c:v>
                </c:pt>
                <c:pt idx="455">
                  <c:v>39796.11233442261</c:v>
                </c:pt>
                <c:pt idx="456">
                  <c:v>39796.11233442261</c:v>
                </c:pt>
                <c:pt idx="457">
                  <c:v>39796.11233442261</c:v>
                </c:pt>
                <c:pt idx="458">
                  <c:v>39796.11233442261</c:v>
                </c:pt>
                <c:pt idx="459">
                  <c:v>39796.11233442261</c:v>
                </c:pt>
                <c:pt idx="460">
                  <c:v>39796.11233442261</c:v>
                </c:pt>
                <c:pt idx="461">
                  <c:v>39796.11233442261</c:v>
                </c:pt>
                <c:pt idx="462">
                  <c:v>39796.11233442261</c:v>
                </c:pt>
                <c:pt idx="463">
                  <c:v>39796.11233442261</c:v>
                </c:pt>
                <c:pt idx="464">
                  <c:v>39796.11233442261</c:v>
                </c:pt>
                <c:pt idx="465">
                  <c:v>39796.11233442261</c:v>
                </c:pt>
                <c:pt idx="466">
                  <c:v>39796.11233442261</c:v>
                </c:pt>
                <c:pt idx="467">
                  <c:v>39796.11233442261</c:v>
                </c:pt>
                <c:pt idx="468">
                  <c:v>39796.11233442261</c:v>
                </c:pt>
                <c:pt idx="469">
                  <c:v>39796.11233442261</c:v>
                </c:pt>
                <c:pt idx="470">
                  <c:v>39796.11233442261</c:v>
                </c:pt>
                <c:pt idx="471">
                  <c:v>39796.11233442261</c:v>
                </c:pt>
                <c:pt idx="472">
                  <c:v>39796.11233442261</c:v>
                </c:pt>
                <c:pt idx="473">
                  <c:v>39796.11233442261</c:v>
                </c:pt>
                <c:pt idx="474">
                  <c:v>39796.11233442261</c:v>
                </c:pt>
                <c:pt idx="475">
                  <c:v>39796.11233442261</c:v>
                </c:pt>
                <c:pt idx="476">
                  <c:v>39796.11233442261</c:v>
                </c:pt>
                <c:pt idx="477">
                  <c:v>39796.11233442261</c:v>
                </c:pt>
                <c:pt idx="478">
                  <c:v>39796.11233442261</c:v>
                </c:pt>
                <c:pt idx="479">
                  <c:v>39796.11233442261</c:v>
                </c:pt>
                <c:pt idx="480">
                  <c:v>39796.11233442261</c:v>
                </c:pt>
                <c:pt idx="481">
                  <c:v>39796.11233442261</c:v>
                </c:pt>
                <c:pt idx="482">
                  <c:v>39796.11233442261</c:v>
                </c:pt>
                <c:pt idx="483">
                  <c:v>39796.11233442261</c:v>
                </c:pt>
                <c:pt idx="484">
                  <c:v>39796.11233442261</c:v>
                </c:pt>
                <c:pt idx="485">
                  <c:v>39796.11233442261</c:v>
                </c:pt>
                <c:pt idx="486">
                  <c:v>39796.11233442261</c:v>
                </c:pt>
                <c:pt idx="487">
                  <c:v>39796.11233442261</c:v>
                </c:pt>
                <c:pt idx="488">
                  <c:v>39796.11233442261</c:v>
                </c:pt>
                <c:pt idx="489">
                  <c:v>39796.11233442261</c:v>
                </c:pt>
                <c:pt idx="490">
                  <c:v>39796.11233442261</c:v>
                </c:pt>
                <c:pt idx="491">
                  <c:v>39796.11233442261</c:v>
                </c:pt>
                <c:pt idx="492">
                  <c:v>39796.11233442261</c:v>
                </c:pt>
                <c:pt idx="493">
                  <c:v>39796.11233442261</c:v>
                </c:pt>
                <c:pt idx="494">
                  <c:v>39796.11233442261</c:v>
                </c:pt>
                <c:pt idx="495">
                  <c:v>39796.11233442261</c:v>
                </c:pt>
                <c:pt idx="496">
                  <c:v>39796.11233442261</c:v>
                </c:pt>
                <c:pt idx="497">
                  <c:v>39796.11233442261</c:v>
                </c:pt>
                <c:pt idx="498">
                  <c:v>39796.11233442261</c:v>
                </c:pt>
                <c:pt idx="499">
                  <c:v>39796.11233442261</c:v>
                </c:pt>
                <c:pt idx="500">
                  <c:v>39796.11233442261</c:v>
                </c:pt>
                <c:pt idx="501">
                  <c:v>39796.11233442261</c:v>
                </c:pt>
                <c:pt idx="502">
                  <c:v>39796.11233442261</c:v>
                </c:pt>
                <c:pt idx="503">
                  <c:v>39796.11233442261</c:v>
                </c:pt>
                <c:pt idx="504">
                  <c:v>39796.11233442261</c:v>
                </c:pt>
                <c:pt idx="505">
                  <c:v>39796.11233442261</c:v>
                </c:pt>
                <c:pt idx="506">
                  <c:v>39796.11233442261</c:v>
                </c:pt>
                <c:pt idx="507">
                  <c:v>39796.11233442261</c:v>
                </c:pt>
                <c:pt idx="508">
                  <c:v>39796.11233442261</c:v>
                </c:pt>
                <c:pt idx="509">
                  <c:v>39796.11233442261</c:v>
                </c:pt>
                <c:pt idx="510">
                  <c:v>39796.11233442261</c:v>
                </c:pt>
                <c:pt idx="511">
                  <c:v>39796.11233442261</c:v>
                </c:pt>
                <c:pt idx="512">
                  <c:v>39796.11233442261</c:v>
                </c:pt>
                <c:pt idx="513">
                  <c:v>39796.11233442261</c:v>
                </c:pt>
                <c:pt idx="514">
                  <c:v>39796.11233442261</c:v>
                </c:pt>
                <c:pt idx="515">
                  <c:v>39796.11233442261</c:v>
                </c:pt>
                <c:pt idx="516">
                  <c:v>39796.11233442261</c:v>
                </c:pt>
                <c:pt idx="517">
                  <c:v>39796.11233442261</c:v>
                </c:pt>
                <c:pt idx="518">
                  <c:v>39796.11233442261</c:v>
                </c:pt>
                <c:pt idx="519">
                  <c:v>39796.11233442261</c:v>
                </c:pt>
                <c:pt idx="520">
                  <c:v>39796.11233442261</c:v>
                </c:pt>
                <c:pt idx="521">
                  <c:v>39796.11233442261</c:v>
                </c:pt>
                <c:pt idx="522">
                  <c:v>39796.11233442261</c:v>
                </c:pt>
                <c:pt idx="523">
                  <c:v>39796.11233442261</c:v>
                </c:pt>
                <c:pt idx="524">
                  <c:v>39796.11233442261</c:v>
                </c:pt>
                <c:pt idx="525">
                  <c:v>39796.11233442261</c:v>
                </c:pt>
                <c:pt idx="526">
                  <c:v>39796.11233442261</c:v>
                </c:pt>
                <c:pt idx="527">
                  <c:v>39796.11233442261</c:v>
                </c:pt>
                <c:pt idx="528">
                  <c:v>39796.11233442261</c:v>
                </c:pt>
                <c:pt idx="529">
                  <c:v>39796.11233442261</c:v>
                </c:pt>
                <c:pt idx="530">
                  <c:v>39796.11233442261</c:v>
                </c:pt>
                <c:pt idx="531">
                  <c:v>39796.11233442261</c:v>
                </c:pt>
                <c:pt idx="532">
                  <c:v>39796.11233442261</c:v>
                </c:pt>
                <c:pt idx="533">
                  <c:v>39796.11233442261</c:v>
                </c:pt>
                <c:pt idx="534">
                  <c:v>39796.11233442261</c:v>
                </c:pt>
                <c:pt idx="535">
                  <c:v>39796.11233442261</c:v>
                </c:pt>
                <c:pt idx="536">
                  <c:v>39796.11233442261</c:v>
                </c:pt>
                <c:pt idx="537">
                  <c:v>39796.11233442261</c:v>
                </c:pt>
                <c:pt idx="538">
                  <c:v>39796.11233442261</c:v>
                </c:pt>
                <c:pt idx="539">
                  <c:v>39796.11233442261</c:v>
                </c:pt>
                <c:pt idx="540">
                  <c:v>39796.11233442261</c:v>
                </c:pt>
                <c:pt idx="541">
                  <c:v>39796.11233442261</c:v>
                </c:pt>
                <c:pt idx="542">
                  <c:v>39796.11233442261</c:v>
                </c:pt>
                <c:pt idx="543">
                  <c:v>39796.11233442261</c:v>
                </c:pt>
                <c:pt idx="544">
                  <c:v>39796.11233442261</c:v>
                </c:pt>
                <c:pt idx="545">
                  <c:v>39796.11233442261</c:v>
                </c:pt>
                <c:pt idx="546">
                  <c:v>39796.11233442261</c:v>
                </c:pt>
                <c:pt idx="547">
                  <c:v>39796.11233442261</c:v>
                </c:pt>
                <c:pt idx="548">
                  <c:v>39796.11233442261</c:v>
                </c:pt>
                <c:pt idx="549">
                  <c:v>39796.11233442261</c:v>
                </c:pt>
                <c:pt idx="550">
                  <c:v>39796.11233442261</c:v>
                </c:pt>
                <c:pt idx="551">
                  <c:v>39796.11233442261</c:v>
                </c:pt>
                <c:pt idx="552">
                  <c:v>39796.11233442261</c:v>
                </c:pt>
                <c:pt idx="553">
                  <c:v>39796.11233442261</c:v>
                </c:pt>
                <c:pt idx="554">
                  <c:v>39796.11233442261</c:v>
                </c:pt>
                <c:pt idx="555">
                  <c:v>39796.11233442261</c:v>
                </c:pt>
                <c:pt idx="556">
                  <c:v>39796.11233442261</c:v>
                </c:pt>
                <c:pt idx="557">
                  <c:v>39796.11233442261</c:v>
                </c:pt>
                <c:pt idx="558">
                  <c:v>39796.11233442261</c:v>
                </c:pt>
                <c:pt idx="559">
                  <c:v>39796.11233442261</c:v>
                </c:pt>
                <c:pt idx="560">
                  <c:v>39796.11233442261</c:v>
                </c:pt>
                <c:pt idx="561">
                  <c:v>39796.11233442261</c:v>
                </c:pt>
                <c:pt idx="562">
                  <c:v>39796.11233442261</c:v>
                </c:pt>
                <c:pt idx="563">
                  <c:v>39796.11233442261</c:v>
                </c:pt>
                <c:pt idx="564">
                  <c:v>39796.11233442261</c:v>
                </c:pt>
                <c:pt idx="565">
                  <c:v>39796.11233442261</c:v>
                </c:pt>
                <c:pt idx="566">
                  <c:v>39796.11233442261</c:v>
                </c:pt>
                <c:pt idx="567">
                  <c:v>39796.11233442261</c:v>
                </c:pt>
                <c:pt idx="568">
                  <c:v>39796.11233442261</c:v>
                </c:pt>
                <c:pt idx="569">
                  <c:v>39796.11233442261</c:v>
                </c:pt>
                <c:pt idx="570">
                  <c:v>39796.11233442261</c:v>
                </c:pt>
                <c:pt idx="571">
                  <c:v>39796.11233442261</c:v>
                </c:pt>
                <c:pt idx="572">
                  <c:v>39796.11233442261</c:v>
                </c:pt>
                <c:pt idx="573">
                  <c:v>39796.11233442261</c:v>
                </c:pt>
                <c:pt idx="574">
                  <c:v>39796.11233442261</c:v>
                </c:pt>
                <c:pt idx="575">
                  <c:v>39796.11233442261</c:v>
                </c:pt>
                <c:pt idx="576">
                  <c:v>39796.11233442261</c:v>
                </c:pt>
                <c:pt idx="577">
                  <c:v>39796.11233442261</c:v>
                </c:pt>
                <c:pt idx="578">
                  <c:v>39796.11233442261</c:v>
                </c:pt>
                <c:pt idx="579">
                  <c:v>39796.11233442261</c:v>
                </c:pt>
                <c:pt idx="580">
                  <c:v>39796.11233442261</c:v>
                </c:pt>
                <c:pt idx="581">
                  <c:v>39796.11233442261</c:v>
                </c:pt>
                <c:pt idx="582">
                  <c:v>39796.11233442261</c:v>
                </c:pt>
                <c:pt idx="583">
                  <c:v>39796.11233442261</c:v>
                </c:pt>
                <c:pt idx="584">
                  <c:v>39796.11233442261</c:v>
                </c:pt>
                <c:pt idx="585">
                  <c:v>39796.11233442261</c:v>
                </c:pt>
                <c:pt idx="586">
                  <c:v>39796.11233442261</c:v>
                </c:pt>
                <c:pt idx="587">
                  <c:v>39796.11233442261</c:v>
                </c:pt>
                <c:pt idx="588">
                  <c:v>39796.11233442261</c:v>
                </c:pt>
                <c:pt idx="589">
                  <c:v>39796.11233442261</c:v>
                </c:pt>
                <c:pt idx="590">
                  <c:v>39796.11233442261</c:v>
                </c:pt>
                <c:pt idx="591">
                  <c:v>39796.11233442261</c:v>
                </c:pt>
                <c:pt idx="592">
                  <c:v>39796.11233442261</c:v>
                </c:pt>
                <c:pt idx="593">
                  <c:v>39796.11233442261</c:v>
                </c:pt>
                <c:pt idx="594">
                  <c:v>39796.11233442261</c:v>
                </c:pt>
                <c:pt idx="595">
                  <c:v>39796.11233442261</c:v>
                </c:pt>
                <c:pt idx="596">
                  <c:v>39796.11233442261</c:v>
                </c:pt>
                <c:pt idx="597">
                  <c:v>39796.11233442261</c:v>
                </c:pt>
                <c:pt idx="598">
                  <c:v>39796.11233442261</c:v>
                </c:pt>
                <c:pt idx="599">
                  <c:v>39796.11233442261</c:v>
                </c:pt>
                <c:pt idx="600">
                  <c:v>39796.11233442261</c:v>
                </c:pt>
                <c:pt idx="601">
                  <c:v>39796.11233442261</c:v>
                </c:pt>
                <c:pt idx="602">
                  <c:v>39796.11233442261</c:v>
                </c:pt>
                <c:pt idx="603">
                  <c:v>39796.11233442261</c:v>
                </c:pt>
                <c:pt idx="604">
                  <c:v>39796.11233442261</c:v>
                </c:pt>
                <c:pt idx="605">
                  <c:v>39796.11233442261</c:v>
                </c:pt>
                <c:pt idx="606">
                  <c:v>39796.11233442261</c:v>
                </c:pt>
                <c:pt idx="607">
                  <c:v>39796.11233442261</c:v>
                </c:pt>
                <c:pt idx="608">
                  <c:v>39796.11233442261</c:v>
                </c:pt>
                <c:pt idx="609">
                  <c:v>39796.11233442261</c:v>
                </c:pt>
                <c:pt idx="610">
                  <c:v>39796.11233442261</c:v>
                </c:pt>
                <c:pt idx="611">
                  <c:v>39796.11233442261</c:v>
                </c:pt>
                <c:pt idx="612">
                  <c:v>39796.11233442261</c:v>
                </c:pt>
                <c:pt idx="613">
                  <c:v>39796.11233442261</c:v>
                </c:pt>
                <c:pt idx="614">
                  <c:v>39796.11233442261</c:v>
                </c:pt>
                <c:pt idx="615">
                  <c:v>39796.11233442261</c:v>
                </c:pt>
                <c:pt idx="616">
                  <c:v>39796.11233442261</c:v>
                </c:pt>
                <c:pt idx="617">
                  <c:v>39796.11233442261</c:v>
                </c:pt>
                <c:pt idx="618">
                  <c:v>39796.11233442261</c:v>
                </c:pt>
                <c:pt idx="619">
                  <c:v>39796.11233442261</c:v>
                </c:pt>
                <c:pt idx="620">
                  <c:v>39796.11233442261</c:v>
                </c:pt>
                <c:pt idx="621">
                  <c:v>39796.11233442261</c:v>
                </c:pt>
                <c:pt idx="622">
                  <c:v>39796.11233442261</c:v>
                </c:pt>
                <c:pt idx="623">
                  <c:v>39796.11233442261</c:v>
                </c:pt>
                <c:pt idx="624">
                  <c:v>39796.11233442261</c:v>
                </c:pt>
                <c:pt idx="625">
                  <c:v>39796.11233442261</c:v>
                </c:pt>
                <c:pt idx="626">
                  <c:v>39796.11233442261</c:v>
                </c:pt>
                <c:pt idx="627">
                  <c:v>39796.11233442261</c:v>
                </c:pt>
                <c:pt idx="628">
                  <c:v>39796.11233442261</c:v>
                </c:pt>
                <c:pt idx="629">
                  <c:v>39796.11233442261</c:v>
                </c:pt>
                <c:pt idx="630">
                  <c:v>39796.11233442261</c:v>
                </c:pt>
                <c:pt idx="631">
                  <c:v>39796.11233442261</c:v>
                </c:pt>
                <c:pt idx="632">
                  <c:v>39796.11233442261</c:v>
                </c:pt>
                <c:pt idx="633">
                  <c:v>39796.11233442261</c:v>
                </c:pt>
                <c:pt idx="634">
                  <c:v>39796.11233442261</c:v>
                </c:pt>
                <c:pt idx="635">
                  <c:v>39796.11233442261</c:v>
                </c:pt>
                <c:pt idx="636">
                  <c:v>39796.11233442261</c:v>
                </c:pt>
                <c:pt idx="637">
                  <c:v>39796.11233442261</c:v>
                </c:pt>
                <c:pt idx="638">
                  <c:v>39796.11233442261</c:v>
                </c:pt>
                <c:pt idx="639">
                  <c:v>39796.11233442261</c:v>
                </c:pt>
                <c:pt idx="640">
                  <c:v>39796.11233442261</c:v>
                </c:pt>
                <c:pt idx="641">
                  <c:v>39796.11233442261</c:v>
                </c:pt>
                <c:pt idx="642">
                  <c:v>39796.11233442261</c:v>
                </c:pt>
                <c:pt idx="643">
                  <c:v>39796.11233442261</c:v>
                </c:pt>
                <c:pt idx="644">
                  <c:v>39796.11233442261</c:v>
                </c:pt>
                <c:pt idx="645">
                  <c:v>39796.11233442261</c:v>
                </c:pt>
                <c:pt idx="646">
                  <c:v>39796.11233442261</c:v>
                </c:pt>
                <c:pt idx="647">
                  <c:v>39796.11233442261</c:v>
                </c:pt>
                <c:pt idx="648">
                  <c:v>39796.11233442261</c:v>
                </c:pt>
                <c:pt idx="649">
                  <c:v>39796.11233442261</c:v>
                </c:pt>
                <c:pt idx="650">
                  <c:v>39796.11233442261</c:v>
                </c:pt>
                <c:pt idx="651">
                  <c:v>39796.11233442261</c:v>
                </c:pt>
                <c:pt idx="652">
                  <c:v>39796.11233442261</c:v>
                </c:pt>
                <c:pt idx="653">
                  <c:v>39796.11233442261</c:v>
                </c:pt>
                <c:pt idx="654">
                  <c:v>39796.11233442261</c:v>
                </c:pt>
                <c:pt idx="655">
                  <c:v>39796.11233442261</c:v>
                </c:pt>
                <c:pt idx="656">
                  <c:v>39796.11233442261</c:v>
                </c:pt>
                <c:pt idx="657">
                  <c:v>39796.11233442261</c:v>
                </c:pt>
                <c:pt idx="658">
                  <c:v>39796.11233442261</c:v>
                </c:pt>
                <c:pt idx="659">
                  <c:v>39796.11233442261</c:v>
                </c:pt>
                <c:pt idx="660">
                  <c:v>39796.11233442261</c:v>
                </c:pt>
                <c:pt idx="661">
                  <c:v>39796.11233442261</c:v>
                </c:pt>
                <c:pt idx="662">
                  <c:v>39796.11233442261</c:v>
                </c:pt>
                <c:pt idx="663">
                  <c:v>39796.11233442261</c:v>
                </c:pt>
                <c:pt idx="664">
                  <c:v>39796.11233442261</c:v>
                </c:pt>
                <c:pt idx="665">
                  <c:v>39796.11233442261</c:v>
                </c:pt>
                <c:pt idx="666">
                  <c:v>39796.11233442261</c:v>
                </c:pt>
                <c:pt idx="667">
                  <c:v>39796.11233442261</c:v>
                </c:pt>
                <c:pt idx="668">
                  <c:v>39796.11233442261</c:v>
                </c:pt>
                <c:pt idx="669">
                  <c:v>39796.11233442261</c:v>
                </c:pt>
                <c:pt idx="670">
                  <c:v>39796.11233442261</c:v>
                </c:pt>
                <c:pt idx="671">
                  <c:v>39796.11233442261</c:v>
                </c:pt>
                <c:pt idx="672">
                  <c:v>39796.11233442261</c:v>
                </c:pt>
                <c:pt idx="673">
                  <c:v>39796.11233442261</c:v>
                </c:pt>
                <c:pt idx="674">
                  <c:v>39796.11233442261</c:v>
                </c:pt>
                <c:pt idx="675">
                  <c:v>39796.11233442261</c:v>
                </c:pt>
                <c:pt idx="676">
                  <c:v>39796.11233442261</c:v>
                </c:pt>
                <c:pt idx="677">
                  <c:v>39796.11233442261</c:v>
                </c:pt>
                <c:pt idx="678">
                  <c:v>39796.11233442261</c:v>
                </c:pt>
                <c:pt idx="679">
                  <c:v>39796.11233442261</c:v>
                </c:pt>
                <c:pt idx="680">
                  <c:v>39796.11233442261</c:v>
                </c:pt>
                <c:pt idx="681">
                  <c:v>39796.11233442261</c:v>
                </c:pt>
                <c:pt idx="682">
                  <c:v>39796.11233442261</c:v>
                </c:pt>
                <c:pt idx="683">
                  <c:v>39796.11233442261</c:v>
                </c:pt>
                <c:pt idx="684">
                  <c:v>39796.11233442261</c:v>
                </c:pt>
                <c:pt idx="685">
                  <c:v>39796.11233442261</c:v>
                </c:pt>
                <c:pt idx="686">
                  <c:v>39796.11233442261</c:v>
                </c:pt>
                <c:pt idx="687">
                  <c:v>39796.11233442261</c:v>
                </c:pt>
                <c:pt idx="688">
                  <c:v>39796.11233442261</c:v>
                </c:pt>
                <c:pt idx="689">
                  <c:v>39796.11233442261</c:v>
                </c:pt>
                <c:pt idx="690">
                  <c:v>39796.11233442261</c:v>
                </c:pt>
                <c:pt idx="691">
                  <c:v>39796.11233442261</c:v>
                </c:pt>
                <c:pt idx="692">
                  <c:v>39796.11233442261</c:v>
                </c:pt>
                <c:pt idx="693">
                  <c:v>39796.11233442261</c:v>
                </c:pt>
                <c:pt idx="694">
                  <c:v>39796.11233442261</c:v>
                </c:pt>
                <c:pt idx="695">
                  <c:v>39796.11233442261</c:v>
                </c:pt>
                <c:pt idx="696">
                  <c:v>39796.11233442261</c:v>
                </c:pt>
                <c:pt idx="697">
                  <c:v>39796.11233442261</c:v>
                </c:pt>
                <c:pt idx="698">
                  <c:v>39796.11233442261</c:v>
                </c:pt>
                <c:pt idx="699">
                  <c:v>39796.11233442261</c:v>
                </c:pt>
                <c:pt idx="700">
                  <c:v>39796.11233442261</c:v>
                </c:pt>
                <c:pt idx="701">
                  <c:v>39796.11233442261</c:v>
                </c:pt>
                <c:pt idx="702">
                  <c:v>39796.11233442261</c:v>
                </c:pt>
                <c:pt idx="703">
                  <c:v>39796.11233442261</c:v>
                </c:pt>
                <c:pt idx="704">
                  <c:v>39796.11233442261</c:v>
                </c:pt>
                <c:pt idx="705">
                  <c:v>39796.11233442261</c:v>
                </c:pt>
                <c:pt idx="706">
                  <c:v>39796.11233442261</c:v>
                </c:pt>
                <c:pt idx="707">
                  <c:v>39796.11233442261</c:v>
                </c:pt>
                <c:pt idx="708">
                  <c:v>39796.11233442261</c:v>
                </c:pt>
                <c:pt idx="709">
                  <c:v>39796.11233442261</c:v>
                </c:pt>
                <c:pt idx="710">
                  <c:v>39796.11233442261</c:v>
                </c:pt>
                <c:pt idx="711">
                  <c:v>39796.11233442261</c:v>
                </c:pt>
                <c:pt idx="712">
                  <c:v>39796.11233442261</c:v>
                </c:pt>
                <c:pt idx="713">
                  <c:v>39796.11233442261</c:v>
                </c:pt>
                <c:pt idx="714">
                  <c:v>39796.11233442261</c:v>
                </c:pt>
                <c:pt idx="715">
                  <c:v>39796.11233442261</c:v>
                </c:pt>
                <c:pt idx="716">
                  <c:v>39796.11233442261</c:v>
                </c:pt>
                <c:pt idx="717">
                  <c:v>39796.11233442261</c:v>
                </c:pt>
                <c:pt idx="718">
                  <c:v>39796.11233442261</c:v>
                </c:pt>
                <c:pt idx="719">
                  <c:v>39796.11233442261</c:v>
                </c:pt>
                <c:pt idx="720">
                  <c:v>39796.11233442261</c:v>
                </c:pt>
                <c:pt idx="721">
                  <c:v>39796.11233442261</c:v>
                </c:pt>
                <c:pt idx="722">
                  <c:v>39796.11233442261</c:v>
                </c:pt>
                <c:pt idx="723">
                  <c:v>39796.11233442261</c:v>
                </c:pt>
                <c:pt idx="724">
                  <c:v>39796.11233442261</c:v>
                </c:pt>
                <c:pt idx="725">
                  <c:v>39796.11233442261</c:v>
                </c:pt>
                <c:pt idx="726">
                  <c:v>39796.11233442261</c:v>
                </c:pt>
                <c:pt idx="727">
                  <c:v>39796.11233442261</c:v>
                </c:pt>
                <c:pt idx="728">
                  <c:v>39796.11233442261</c:v>
                </c:pt>
                <c:pt idx="729">
                  <c:v>39796.11233442261</c:v>
                </c:pt>
                <c:pt idx="730">
                  <c:v>39796.11233442261</c:v>
                </c:pt>
                <c:pt idx="731">
                  <c:v>39796.11233442261</c:v>
                </c:pt>
                <c:pt idx="732">
                  <c:v>39796.11233442261</c:v>
                </c:pt>
                <c:pt idx="733">
                  <c:v>39796.11233442261</c:v>
                </c:pt>
                <c:pt idx="734">
                  <c:v>39796.11233442261</c:v>
                </c:pt>
                <c:pt idx="735">
                  <c:v>39796.11233442261</c:v>
                </c:pt>
                <c:pt idx="736">
                  <c:v>39796.11233442261</c:v>
                </c:pt>
                <c:pt idx="737">
                  <c:v>39796.11233442261</c:v>
                </c:pt>
                <c:pt idx="738">
                  <c:v>39796.11233442261</c:v>
                </c:pt>
                <c:pt idx="739">
                  <c:v>39796.11233442261</c:v>
                </c:pt>
                <c:pt idx="740">
                  <c:v>39796.11233442261</c:v>
                </c:pt>
                <c:pt idx="741">
                  <c:v>39796.11233442261</c:v>
                </c:pt>
                <c:pt idx="742">
                  <c:v>39796.11233442261</c:v>
                </c:pt>
                <c:pt idx="743">
                  <c:v>39796.11233442261</c:v>
                </c:pt>
                <c:pt idx="744">
                  <c:v>39796.11233442261</c:v>
                </c:pt>
                <c:pt idx="745">
                  <c:v>39796.11233442261</c:v>
                </c:pt>
                <c:pt idx="746">
                  <c:v>39796.11233442261</c:v>
                </c:pt>
                <c:pt idx="747">
                  <c:v>39796.11233442261</c:v>
                </c:pt>
                <c:pt idx="748">
                  <c:v>39796.11233442261</c:v>
                </c:pt>
                <c:pt idx="749">
                  <c:v>39796.11233442261</c:v>
                </c:pt>
                <c:pt idx="750">
                  <c:v>39796.11233442261</c:v>
                </c:pt>
                <c:pt idx="751">
                  <c:v>39796.11233442261</c:v>
                </c:pt>
                <c:pt idx="752">
                  <c:v>39796.11233442261</c:v>
                </c:pt>
                <c:pt idx="753">
                  <c:v>39796.11233442261</c:v>
                </c:pt>
                <c:pt idx="754">
                  <c:v>39796.11233442261</c:v>
                </c:pt>
                <c:pt idx="755">
                  <c:v>39796.11233442261</c:v>
                </c:pt>
                <c:pt idx="756">
                  <c:v>39796.11233442261</c:v>
                </c:pt>
                <c:pt idx="757">
                  <c:v>39796.11233442261</c:v>
                </c:pt>
                <c:pt idx="758">
                  <c:v>39796.11233442261</c:v>
                </c:pt>
                <c:pt idx="759">
                  <c:v>39796.11233442261</c:v>
                </c:pt>
                <c:pt idx="760">
                  <c:v>39796.11233442261</c:v>
                </c:pt>
                <c:pt idx="761">
                  <c:v>39796.11233442261</c:v>
                </c:pt>
                <c:pt idx="762">
                  <c:v>39796.11233442261</c:v>
                </c:pt>
                <c:pt idx="763">
                  <c:v>39796.11233442261</c:v>
                </c:pt>
                <c:pt idx="764">
                  <c:v>39796.11233442261</c:v>
                </c:pt>
                <c:pt idx="765">
                  <c:v>39796.11233442261</c:v>
                </c:pt>
                <c:pt idx="766">
                  <c:v>39796.11233442261</c:v>
                </c:pt>
                <c:pt idx="767">
                  <c:v>39796.11233442261</c:v>
                </c:pt>
                <c:pt idx="768">
                  <c:v>39796.11233442261</c:v>
                </c:pt>
                <c:pt idx="769">
                  <c:v>39796.11233442261</c:v>
                </c:pt>
                <c:pt idx="770">
                  <c:v>39796.11233442261</c:v>
                </c:pt>
                <c:pt idx="771">
                  <c:v>39796.11233442261</c:v>
                </c:pt>
                <c:pt idx="772">
                  <c:v>39796.11233442261</c:v>
                </c:pt>
                <c:pt idx="773">
                  <c:v>39796.11233442261</c:v>
                </c:pt>
                <c:pt idx="774">
                  <c:v>39796.11233442261</c:v>
                </c:pt>
                <c:pt idx="775">
                  <c:v>39796.11233442261</c:v>
                </c:pt>
                <c:pt idx="776">
                  <c:v>39796.11233442261</c:v>
                </c:pt>
                <c:pt idx="777">
                  <c:v>39796.11233442261</c:v>
                </c:pt>
                <c:pt idx="778">
                  <c:v>39796.11233442261</c:v>
                </c:pt>
                <c:pt idx="779">
                  <c:v>39796.11233442261</c:v>
                </c:pt>
                <c:pt idx="780">
                  <c:v>39796.11233442261</c:v>
                </c:pt>
                <c:pt idx="781">
                  <c:v>39796.11233442261</c:v>
                </c:pt>
                <c:pt idx="782">
                  <c:v>39796.11233442261</c:v>
                </c:pt>
                <c:pt idx="783">
                  <c:v>39796.11233442261</c:v>
                </c:pt>
                <c:pt idx="784">
                  <c:v>39796.11233442261</c:v>
                </c:pt>
                <c:pt idx="785">
                  <c:v>39796.11233442261</c:v>
                </c:pt>
                <c:pt idx="786">
                  <c:v>39796.11233442261</c:v>
                </c:pt>
                <c:pt idx="787">
                  <c:v>39796.11233442261</c:v>
                </c:pt>
                <c:pt idx="788">
                  <c:v>39796.11233442261</c:v>
                </c:pt>
                <c:pt idx="789">
                  <c:v>39796.11233442261</c:v>
                </c:pt>
                <c:pt idx="790">
                  <c:v>39796.11233442261</c:v>
                </c:pt>
                <c:pt idx="791">
                  <c:v>39796.11233442261</c:v>
                </c:pt>
                <c:pt idx="792">
                  <c:v>39796.11233442261</c:v>
                </c:pt>
                <c:pt idx="793">
                  <c:v>39796.11233442261</c:v>
                </c:pt>
                <c:pt idx="794">
                  <c:v>39796.11233442261</c:v>
                </c:pt>
                <c:pt idx="795">
                  <c:v>39796.11233442261</c:v>
                </c:pt>
                <c:pt idx="796">
                  <c:v>39796.11233442261</c:v>
                </c:pt>
                <c:pt idx="797">
                  <c:v>39796.11233442261</c:v>
                </c:pt>
                <c:pt idx="798">
                  <c:v>39796.11233442261</c:v>
                </c:pt>
                <c:pt idx="799">
                  <c:v>39796.11233442261</c:v>
                </c:pt>
                <c:pt idx="800">
                  <c:v>39796.11233442261</c:v>
                </c:pt>
                <c:pt idx="801">
                  <c:v>39796.11233442261</c:v>
                </c:pt>
                <c:pt idx="802">
                  <c:v>39796.11233442261</c:v>
                </c:pt>
                <c:pt idx="803">
                  <c:v>39796.11233442261</c:v>
                </c:pt>
                <c:pt idx="804">
                  <c:v>39796.11233442261</c:v>
                </c:pt>
                <c:pt idx="805">
                  <c:v>39796.11233442261</c:v>
                </c:pt>
                <c:pt idx="806">
                  <c:v>39796.11233442261</c:v>
                </c:pt>
                <c:pt idx="807">
                  <c:v>39796.11233442261</c:v>
                </c:pt>
                <c:pt idx="808">
                  <c:v>39796.11233442261</c:v>
                </c:pt>
                <c:pt idx="809">
                  <c:v>39796.11233442261</c:v>
                </c:pt>
                <c:pt idx="810">
                  <c:v>39796.11233442261</c:v>
                </c:pt>
                <c:pt idx="811">
                  <c:v>39796.11233442261</c:v>
                </c:pt>
                <c:pt idx="812">
                  <c:v>39796.11233442261</c:v>
                </c:pt>
                <c:pt idx="813">
                  <c:v>39796.11233442261</c:v>
                </c:pt>
                <c:pt idx="814">
                  <c:v>39796.11233442261</c:v>
                </c:pt>
                <c:pt idx="815">
                  <c:v>39796.11233442261</c:v>
                </c:pt>
                <c:pt idx="816">
                  <c:v>39796.11233442261</c:v>
                </c:pt>
                <c:pt idx="817">
                  <c:v>39796.11233442261</c:v>
                </c:pt>
                <c:pt idx="818">
                  <c:v>39796.11233442261</c:v>
                </c:pt>
                <c:pt idx="819">
                  <c:v>39796.11233442261</c:v>
                </c:pt>
                <c:pt idx="820">
                  <c:v>39796.11233442261</c:v>
                </c:pt>
                <c:pt idx="821">
                  <c:v>39796.11233442261</c:v>
                </c:pt>
                <c:pt idx="822">
                  <c:v>39796.11233442261</c:v>
                </c:pt>
                <c:pt idx="823">
                  <c:v>39796.11233442261</c:v>
                </c:pt>
                <c:pt idx="824">
                  <c:v>39796.11233442261</c:v>
                </c:pt>
                <c:pt idx="825">
                  <c:v>39796.11233442261</c:v>
                </c:pt>
                <c:pt idx="826">
                  <c:v>39796.11233442261</c:v>
                </c:pt>
                <c:pt idx="827">
                  <c:v>39796.11233442261</c:v>
                </c:pt>
                <c:pt idx="828">
                  <c:v>39796.11233442261</c:v>
                </c:pt>
                <c:pt idx="829">
                  <c:v>39796.11233442261</c:v>
                </c:pt>
                <c:pt idx="830">
                  <c:v>39796.11233442261</c:v>
                </c:pt>
                <c:pt idx="831">
                  <c:v>39796.11233442261</c:v>
                </c:pt>
                <c:pt idx="832">
                  <c:v>39796.11233442261</c:v>
                </c:pt>
                <c:pt idx="833">
                  <c:v>39796.11233442261</c:v>
                </c:pt>
                <c:pt idx="834">
                  <c:v>39796.11233442261</c:v>
                </c:pt>
                <c:pt idx="835">
                  <c:v>39796.11233442261</c:v>
                </c:pt>
                <c:pt idx="836">
                  <c:v>39796.11233442261</c:v>
                </c:pt>
                <c:pt idx="837">
                  <c:v>39796.11233442261</c:v>
                </c:pt>
                <c:pt idx="838">
                  <c:v>39796.11233442261</c:v>
                </c:pt>
                <c:pt idx="839">
                  <c:v>39796.11233442261</c:v>
                </c:pt>
                <c:pt idx="840">
                  <c:v>39796.11233442261</c:v>
                </c:pt>
                <c:pt idx="841">
                  <c:v>39796.11233442261</c:v>
                </c:pt>
                <c:pt idx="842">
                  <c:v>39796.11233442261</c:v>
                </c:pt>
                <c:pt idx="843">
                  <c:v>39796.11233442261</c:v>
                </c:pt>
                <c:pt idx="844">
                  <c:v>39796.11233442261</c:v>
                </c:pt>
                <c:pt idx="845">
                  <c:v>39796.11233442261</c:v>
                </c:pt>
                <c:pt idx="846">
                  <c:v>39796.11233442261</c:v>
                </c:pt>
                <c:pt idx="847">
                  <c:v>39796.11233442261</c:v>
                </c:pt>
                <c:pt idx="848">
                  <c:v>39796.11233442261</c:v>
                </c:pt>
                <c:pt idx="849">
                  <c:v>39796.11233442261</c:v>
                </c:pt>
                <c:pt idx="850">
                  <c:v>39796.11233442261</c:v>
                </c:pt>
                <c:pt idx="851">
                  <c:v>39796.11233442261</c:v>
                </c:pt>
                <c:pt idx="852">
                  <c:v>39796.11233442261</c:v>
                </c:pt>
                <c:pt idx="853">
                  <c:v>39796.11233442261</c:v>
                </c:pt>
                <c:pt idx="854">
                  <c:v>39796.11233442261</c:v>
                </c:pt>
                <c:pt idx="855">
                  <c:v>39796.11233442261</c:v>
                </c:pt>
                <c:pt idx="856">
                  <c:v>39796.11233442261</c:v>
                </c:pt>
                <c:pt idx="857">
                  <c:v>39796.11233442261</c:v>
                </c:pt>
                <c:pt idx="858">
                  <c:v>39796.11233442261</c:v>
                </c:pt>
                <c:pt idx="859">
                  <c:v>39796.11233442261</c:v>
                </c:pt>
                <c:pt idx="860">
                  <c:v>39796.11233442261</c:v>
                </c:pt>
                <c:pt idx="861">
                  <c:v>39796.11233442261</c:v>
                </c:pt>
                <c:pt idx="862">
                  <c:v>39796.11233442261</c:v>
                </c:pt>
                <c:pt idx="863">
                  <c:v>39796.11233442261</c:v>
                </c:pt>
                <c:pt idx="864">
                  <c:v>39796.11233442261</c:v>
                </c:pt>
                <c:pt idx="865">
                  <c:v>39796.11233442261</c:v>
                </c:pt>
                <c:pt idx="866">
                  <c:v>39796.11233442261</c:v>
                </c:pt>
                <c:pt idx="867">
                  <c:v>39796.11233442261</c:v>
                </c:pt>
                <c:pt idx="868">
                  <c:v>39796.11233442261</c:v>
                </c:pt>
                <c:pt idx="869">
                  <c:v>39796.11233442261</c:v>
                </c:pt>
                <c:pt idx="870">
                  <c:v>39796.11233442261</c:v>
                </c:pt>
                <c:pt idx="871">
                  <c:v>39796.11233442261</c:v>
                </c:pt>
                <c:pt idx="872">
                  <c:v>39796.11233442261</c:v>
                </c:pt>
                <c:pt idx="873">
                  <c:v>39796.11233442261</c:v>
                </c:pt>
                <c:pt idx="874">
                  <c:v>39796.11233442261</c:v>
                </c:pt>
                <c:pt idx="875">
                  <c:v>39796.11233442261</c:v>
                </c:pt>
                <c:pt idx="876">
                  <c:v>39796.11233442261</c:v>
                </c:pt>
                <c:pt idx="877">
                  <c:v>39796.11233442261</c:v>
                </c:pt>
                <c:pt idx="878">
                  <c:v>39796.11233442261</c:v>
                </c:pt>
                <c:pt idx="879">
                  <c:v>39796.11233442261</c:v>
                </c:pt>
                <c:pt idx="880">
                  <c:v>39796.11233442261</c:v>
                </c:pt>
                <c:pt idx="881">
                  <c:v>39796.11233442261</c:v>
                </c:pt>
                <c:pt idx="882">
                  <c:v>39796.11233442261</c:v>
                </c:pt>
                <c:pt idx="883">
                  <c:v>39796.11233442261</c:v>
                </c:pt>
                <c:pt idx="884">
                  <c:v>39796.11233442261</c:v>
                </c:pt>
                <c:pt idx="885">
                  <c:v>39796.11233442261</c:v>
                </c:pt>
                <c:pt idx="886">
                  <c:v>39796.11233442261</c:v>
                </c:pt>
                <c:pt idx="887">
                  <c:v>39796.11233442261</c:v>
                </c:pt>
                <c:pt idx="888">
                  <c:v>39796.11233442261</c:v>
                </c:pt>
                <c:pt idx="889">
                  <c:v>39796.11233442261</c:v>
                </c:pt>
                <c:pt idx="890">
                  <c:v>39796.11233442261</c:v>
                </c:pt>
                <c:pt idx="891">
                  <c:v>39796.11233442261</c:v>
                </c:pt>
                <c:pt idx="892">
                  <c:v>39796.11233442261</c:v>
                </c:pt>
                <c:pt idx="893">
                  <c:v>39796.11233442261</c:v>
                </c:pt>
                <c:pt idx="894">
                  <c:v>39796.11233442261</c:v>
                </c:pt>
                <c:pt idx="895">
                  <c:v>39796.11233442261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Trans!$D$2:$D$897</c:f>
              <c:numCache>
                <c:formatCode>General</c:formatCode>
                <c:ptCount val="896"/>
                <c:pt idx="0">
                  <c:v>5876.293947300837</c:v>
                </c:pt>
                <c:pt idx="1">
                  <c:v>23784.54449779105</c:v>
                </c:pt>
                <c:pt idx="2">
                  <c:v>23378.37240378839</c:v>
                </c:pt>
                <c:pt idx="3">
                  <c:v>22965.95040999004</c:v>
                </c:pt>
                <c:pt idx="4">
                  <c:v>22549.32573138526</c:v>
                </c:pt>
                <c:pt idx="5">
                  <c:v>22130.01479448859</c:v>
                </c:pt>
                <c:pt idx="6">
                  <c:v>21709.23590963146</c:v>
                </c:pt>
                <c:pt idx="7">
                  <c:v>21288.05790280542</c:v>
                </c:pt>
                <c:pt idx="8">
                  <c:v>20867.51126599056</c:v>
                </c:pt>
                <c:pt idx="9">
                  <c:v>20475.24532453044</c:v>
                </c:pt>
                <c:pt idx="10">
                  <c:v>20089.38697810457</c:v>
                </c:pt>
                <c:pt idx="11">
                  <c:v>13835.51641418535</c:v>
                </c:pt>
                <c:pt idx="12">
                  <c:v>11692.83688694665</c:v>
                </c:pt>
                <c:pt idx="13">
                  <c:v>11038.62937213116</c:v>
                </c:pt>
                <c:pt idx="14">
                  <c:v>10554.15732574386</c:v>
                </c:pt>
                <c:pt idx="15">
                  <c:v>10491.74333717846</c:v>
                </c:pt>
                <c:pt idx="16">
                  <c:v>10109.12333120244</c:v>
                </c:pt>
                <c:pt idx="17">
                  <c:v>10044.7929278883</c:v>
                </c:pt>
                <c:pt idx="18">
                  <c:v>9746.336436499805</c:v>
                </c:pt>
                <c:pt idx="19">
                  <c:v>9680.698870261807</c:v>
                </c:pt>
                <c:pt idx="20">
                  <c:v>9444.102068855191</c:v>
                </c:pt>
                <c:pt idx="21">
                  <c:v>9390.933786491609</c:v>
                </c:pt>
                <c:pt idx="22">
                  <c:v>8947.357646963699</c:v>
                </c:pt>
                <c:pt idx="23">
                  <c:v>8479.782763642937</c:v>
                </c:pt>
                <c:pt idx="24">
                  <c:v>8236.62641569448</c:v>
                </c:pt>
                <c:pt idx="25">
                  <c:v>8045.133000210585</c:v>
                </c:pt>
                <c:pt idx="26">
                  <c:v>7907.643828863665</c:v>
                </c:pt>
                <c:pt idx="27">
                  <c:v>7952.365220686574</c:v>
                </c:pt>
                <c:pt idx="28">
                  <c:v>7752.719851089497</c:v>
                </c:pt>
                <c:pt idx="29">
                  <c:v>7657.768472205362</c:v>
                </c:pt>
                <c:pt idx="30">
                  <c:v>7698.759392860782</c:v>
                </c:pt>
                <c:pt idx="31">
                  <c:v>7538.29070653304</c:v>
                </c:pt>
                <c:pt idx="32">
                  <c:v>7433.719633095754</c:v>
                </c:pt>
                <c:pt idx="33">
                  <c:v>7366.265542459562</c:v>
                </c:pt>
                <c:pt idx="34">
                  <c:v>7154.76484195847</c:v>
                </c:pt>
                <c:pt idx="35">
                  <c:v>6987.499009161955</c:v>
                </c:pt>
                <c:pt idx="36">
                  <c:v>6828.044467519327</c:v>
                </c:pt>
                <c:pt idx="37">
                  <c:v>6797.310718750984</c:v>
                </c:pt>
                <c:pt idx="38">
                  <c:v>6779.438326558735</c:v>
                </c:pt>
                <c:pt idx="39">
                  <c:v>6766.107284756231</c:v>
                </c:pt>
                <c:pt idx="40">
                  <c:v>6628.566464763686</c:v>
                </c:pt>
                <c:pt idx="41">
                  <c:v>6582.414924778068</c:v>
                </c:pt>
                <c:pt idx="42">
                  <c:v>6590.895041135604</c:v>
                </c:pt>
                <c:pt idx="43">
                  <c:v>6492.423127652173</c:v>
                </c:pt>
                <c:pt idx="44">
                  <c:v>6451.735159475964</c:v>
                </c:pt>
                <c:pt idx="45">
                  <c:v>6328.156472934674</c:v>
                </c:pt>
                <c:pt idx="46">
                  <c:v>6235.861311934696</c:v>
                </c:pt>
                <c:pt idx="47">
                  <c:v>6145.359885775578</c:v>
                </c:pt>
                <c:pt idx="48">
                  <c:v>6085.979205033718</c:v>
                </c:pt>
                <c:pt idx="49">
                  <c:v>6019.401033193885</c:v>
                </c:pt>
                <c:pt idx="50">
                  <c:v>5985.444516988878</c:v>
                </c:pt>
                <c:pt idx="51">
                  <c:v>5987.586897212043</c:v>
                </c:pt>
                <c:pt idx="52">
                  <c:v>5913.430773024262</c:v>
                </c:pt>
                <c:pt idx="53">
                  <c:v>5883.362878717991</c:v>
                </c:pt>
                <c:pt idx="54">
                  <c:v>5859.14656252094</c:v>
                </c:pt>
                <c:pt idx="55">
                  <c:v>5803.19524259535</c:v>
                </c:pt>
                <c:pt idx="56">
                  <c:v>5735.640012918609</c:v>
                </c:pt>
                <c:pt idx="57">
                  <c:v>5681.268659510964</c:v>
                </c:pt>
                <c:pt idx="58">
                  <c:v>5620.448612329542</c:v>
                </c:pt>
                <c:pt idx="59">
                  <c:v>5585.683780269764</c:v>
                </c:pt>
                <c:pt idx="60">
                  <c:v>5558.721229305007</c:v>
                </c:pt>
                <c:pt idx="61">
                  <c:v>5546.047817663528</c:v>
                </c:pt>
                <c:pt idx="62">
                  <c:v>5547.557778486444</c:v>
                </c:pt>
                <c:pt idx="63">
                  <c:v>5493.699729373378</c:v>
                </c:pt>
                <c:pt idx="64">
                  <c:v>5473.955075481917</c:v>
                </c:pt>
                <c:pt idx="65">
                  <c:v>5440.883332809379</c:v>
                </c:pt>
                <c:pt idx="66">
                  <c:v>5413.959339299577</c:v>
                </c:pt>
                <c:pt idx="67">
                  <c:v>5380.224275552995</c:v>
                </c:pt>
                <c:pt idx="68">
                  <c:v>5340.462821304595</c:v>
                </c:pt>
                <c:pt idx="69">
                  <c:v>5303.896742966476</c:v>
                </c:pt>
                <c:pt idx="70">
                  <c:v>5273.858509370392</c:v>
                </c:pt>
                <c:pt idx="71">
                  <c:v>5241.713423927654</c:v>
                </c:pt>
                <c:pt idx="72">
                  <c:v>5224.180253210943</c:v>
                </c:pt>
                <c:pt idx="73">
                  <c:v>5196.199294855974</c:v>
                </c:pt>
                <c:pt idx="74">
                  <c:v>5166.36550500091</c:v>
                </c:pt>
                <c:pt idx="75">
                  <c:v>5147.5117974056</c:v>
                </c:pt>
                <c:pt idx="76">
                  <c:v>5131.565779653334</c:v>
                </c:pt>
                <c:pt idx="77">
                  <c:v>5116.879230777055</c:v>
                </c:pt>
                <c:pt idx="78">
                  <c:v>5106.088343156704</c:v>
                </c:pt>
                <c:pt idx="79">
                  <c:v>5084.965365714161</c:v>
                </c:pt>
                <c:pt idx="80">
                  <c:v>5059.188679446919</c:v>
                </c:pt>
                <c:pt idx="81">
                  <c:v>5032.988037870951</c:v>
                </c:pt>
                <c:pt idx="82">
                  <c:v>5014.8647402073</c:v>
                </c:pt>
                <c:pt idx="83">
                  <c:v>4999.929261732057</c:v>
                </c:pt>
                <c:pt idx="84">
                  <c:v>4982.345168313433</c:v>
                </c:pt>
                <c:pt idx="85">
                  <c:v>4959.66424555939</c:v>
                </c:pt>
                <c:pt idx="86">
                  <c:v>4941.812452706992</c:v>
                </c:pt>
                <c:pt idx="87">
                  <c:v>4930.301452212763</c:v>
                </c:pt>
                <c:pt idx="88">
                  <c:v>4913.456444564691</c:v>
                </c:pt>
                <c:pt idx="89">
                  <c:v>4900.17059225484</c:v>
                </c:pt>
                <c:pt idx="90">
                  <c:v>4885.364944569275</c:v>
                </c:pt>
                <c:pt idx="91">
                  <c:v>4868.765377893087</c:v>
                </c:pt>
                <c:pt idx="92">
                  <c:v>4853.043808799614</c:v>
                </c:pt>
                <c:pt idx="93">
                  <c:v>4839.353908456548</c:v>
                </c:pt>
                <c:pt idx="94">
                  <c:v>4824.240640124829</c:v>
                </c:pt>
                <c:pt idx="95">
                  <c:v>4809.784314184669</c:v>
                </c:pt>
                <c:pt idx="96">
                  <c:v>4794.013701748695</c:v>
                </c:pt>
                <c:pt idx="97">
                  <c:v>4781.369372729719</c:v>
                </c:pt>
                <c:pt idx="98">
                  <c:v>4770.492256079509</c:v>
                </c:pt>
                <c:pt idx="99">
                  <c:v>4760.331360171267</c:v>
                </c:pt>
                <c:pt idx="100">
                  <c:v>4752.834635255494</c:v>
                </c:pt>
                <c:pt idx="101">
                  <c:v>4740.93806690213</c:v>
                </c:pt>
                <c:pt idx="102">
                  <c:v>4727.543849785638</c:v>
                </c:pt>
                <c:pt idx="103">
                  <c:v>4714.006553360926</c:v>
                </c:pt>
                <c:pt idx="104">
                  <c:v>4704.728587533886</c:v>
                </c:pt>
                <c:pt idx="105">
                  <c:v>4697.535403222432</c:v>
                </c:pt>
                <c:pt idx="106">
                  <c:v>4689.142717689753</c:v>
                </c:pt>
                <c:pt idx="107">
                  <c:v>4677.038688364086</c:v>
                </c:pt>
                <c:pt idx="108">
                  <c:v>4666.153563621868</c:v>
                </c:pt>
                <c:pt idx="109">
                  <c:v>4658.241279784896</c:v>
                </c:pt>
                <c:pt idx="110">
                  <c:v>4647.841944301009</c:v>
                </c:pt>
                <c:pt idx="111">
                  <c:v>4639.371297529112</c:v>
                </c:pt>
                <c:pt idx="112">
                  <c:v>4630.381654025374</c:v>
                </c:pt>
                <c:pt idx="113">
                  <c:v>4620.818955626028</c:v>
                </c:pt>
                <c:pt idx="114">
                  <c:v>4611.913270886939</c:v>
                </c:pt>
                <c:pt idx="115">
                  <c:v>4604.232814660607</c:v>
                </c:pt>
                <c:pt idx="116">
                  <c:v>4595.859404231446</c:v>
                </c:pt>
                <c:pt idx="117">
                  <c:v>4587.89680734329</c:v>
                </c:pt>
                <c:pt idx="118">
                  <c:v>4578.664012869715</c:v>
                </c:pt>
                <c:pt idx="119">
                  <c:v>4570.569321091765</c:v>
                </c:pt>
                <c:pt idx="120">
                  <c:v>4563.285691573088</c:v>
                </c:pt>
                <c:pt idx="121">
                  <c:v>4556.482849329013</c:v>
                </c:pt>
                <c:pt idx="122">
                  <c:v>4551.324122744972</c:v>
                </c:pt>
                <c:pt idx="123">
                  <c:v>4543.927388546032</c:v>
                </c:pt>
                <c:pt idx="124">
                  <c:v>4535.838512164049</c:v>
                </c:pt>
                <c:pt idx="125">
                  <c:v>4527.643132386899</c:v>
                </c:pt>
                <c:pt idx="126">
                  <c:v>4521.918808043329</c:v>
                </c:pt>
                <c:pt idx="127">
                  <c:v>4517.651010521101</c:v>
                </c:pt>
                <c:pt idx="128">
                  <c:v>4512.822368015543</c:v>
                </c:pt>
                <c:pt idx="129">
                  <c:v>4505.509164437461</c:v>
                </c:pt>
                <c:pt idx="130">
                  <c:v>4498.562606205896</c:v>
                </c:pt>
                <c:pt idx="131">
                  <c:v>4493.175160539883</c:v>
                </c:pt>
                <c:pt idx="132">
                  <c:v>4486.418286819038</c:v>
                </c:pt>
                <c:pt idx="133">
                  <c:v>4480.752470129176</c:v>
                </c:pt>
                <c:pt idx="134">
                  <c:v>4474.903343146179</c:v>
                </c:pt>
                <c:pt idx="135">
                  <c:v>4468.783615716105</c:v>
                </c:pt>
                <c:pt idx="136">
                  <c:v>4463.071087133901</c:v>
                </c:pt>
                <c:pt idx="137">
                  <c:v>4458.083804136534</c:v>
                </c:pt>
                <c:pt idx="138">
                  <c:v>4452.720904903552</c:v>
                </c:pt>
                <c:pt idx="139">
                  <c:v>4447.678364846802</c:v>
                </c:pt>
                <c:pt idx="140">
                  <c:v>4441.735115445513</c:v>
                </c:pt>
                <c:pt idx="141">
                  <c:v>4436.317956111466</c:v>
                </c:pt>
                <c:pt idx="142">
                  <c:v>4431.306750964864</c:v>
                </c:pt>
                <c:pt idx="143">
                  <c:v>4426.650585277875</c:v>
                </c:pt>
                <c:pt idx="144">
                  <c:v>4423.063497509585</c:v>
                </c:pt>
                <c:pt idx="145">
                  <c:v>4418.156922390406</c:v>
                </c:pt>
                <c:pt idx="146">
                  <c:v>4412.824249402644</c:v>
                </c:pt>
                <c:pt idx="147">
                  <c:v>4407.352679493381</c:v>
                </c:pt>
                <c:pt idx="148">
                  <c:v>4403.424778995743</c:v>
                </c:pt>
                <c:pt idx="149">
                  <c:v>4399.359705117234</c:v>
                </c:pt>
                <c:pt idx="150">
                  <c:v>4396.326839868261</c:v>
                </c:pt>
                <c:pt idx="151">
                  <c:v>4391.755462876212</c:v>
                </c:pt>
                <c:pt idx="152">
                  <c:v>4386.993191205434</c:v>
                </c:pt>
                <c:pt idx="153">
                  <c:v>4383.149071114093</c:v>
                </c:pt>
                <c:pt idx="154">
                  <c:v>4378.459141399986</c:v>
                </c:pt>
                <c:pt idx="155">
                  <c:v>4374.442469683449</c:v>
                </c:pt>
                <c:pt idx="156">
                  <c:v>4370.379724709919</c:v>
                </c:pt>
                <c:pt idx="157">
                  <c:v>4366.16150100796</c:v>
                </c:pt>
                <c:pt idx="158">
                  <c:v>4362.215110737206</c:v>
                </c:pt>
                <c:pt idx="159">
                  <c:v>4359.448985280311</c:v>
                </c:pt>
                <c:pt idx="160">
                  <c:v>4356.539206643169</c:v>
                </c:pt>
                <c:pt idx="161">
                  <c:v>4352.946165822611</c:v>
                </c:pt>
                <c:pt idx="162">
                  <c:v>4348.497565610153</c:v>
                </c:pt>
                <c:pt idx="163">
                  <c:v>4344.686692456875</c:v>
                </c:pt>
                <c:pt idx="164">
                  <c:v>4341.080092396745</c:v>
                </c:pt>
                <c:pt idx="165">
                  <c:v>4337.746824133313</c:v>
                </c:pt>
                <c:pt idx="166">
                  <c:v>4335.138234888977</c:v>
                </c:pt>
                <c:pt idx="167">
                  <c:v>4331.700721816347</c:v>
                </c:pt>
                <c:pt idx="168">
                  <c:v>4327.991092056611</c:v>
                </c:pt>
                <c:pt idx="169">
                  <c:v>4324.152464048802</c:v>
                </c:pt>
                <c:pt idx="170">
                  <c:v>4321.827996056683</c:v>
                </c:pt>
                <c:pt idx="171">
                  <c:v>4319.282502314517</c:v>
                </c:pt>
                <c:pt idx="172">
                  <c:v>4316.31065313998</c:v>
                </c:pt>
                <c:pt idx="173">
                  <c:v>4313.366428557702</c:v>
                </c:pt>
                <c:pt idx="174">
                  <c:v>4310.408776931526</c:v>
                </c:pt>
                <c:pt idx="175">
                  <c:v>4307.062479341919</c:v>
                </c:pt>
                <c:pt idx="176">
                  <c:v>4304.353851992466</c:v>
                </c:pt>
                <c:pt idx="177">
                  <c:v>4301.016579660444</c:v>
                </c:pt>
                <c:pt idx="178">
                  <c:v>4298.129038811363</c:v>
                </c:pt>
                <c:pt idx="179">
                  <c:v>4294.892662719982</c:v>
                </c:pt>
                <c:pt idx="180">
                  <c:v>4291.91334155508</c:v>
                </c:pt>
                <c:pt idx="181">
                  <c:v>4289.271924434232</c:v>
                </c:pt>
                <c:pt idx="182">
                  <c:v>4287.258999516232</c:v>
                </c:pt>
                <c:pt idx="183">
                  <c:v>4285.008536727314</c:v>
                </c:pt>
                <c:pt idx="184">
                  <c:v>4282.743999022715</c:v>
                </c:pt>
                <c:pt idx="185">
                  <c:v>4280.103295423843</c:v>
                </c:pt>
                <c:pt idx="186">
                  <c:v>4276.937968764913</c:v>
                </c:pt>
                <c:pt idx="187">
                  <c:v>4274.281466769188</c:v>
                </c:pt>
                <c:pt idx="188">
                  <c:v>4271.800746245579</c:v>
                </c:pt>
                <c:pt idx="189">
                  <c:v>4269.565094405573</c:v>
                </c:pt>
                <c:pt idx="190">
                  <c:v>4267.126626588772</c:v>
                </c:pt>
                <c:pt idx="191">
                  <c:v>4264.240671443536</c:v>
                </c:pt>
                <c:pt idx="192">
                  <c:v>4261.644715074865</c:v>
                </c:pt>
                <c:pt idx="193">
                  <c:v>4259.535704875683</c:v>
                </c:pt>
                <c:pt idx="194">
                  <c:v>4257.320225088415</c:v>
                </c:pt>
                <c:pt idx="195">
                  <c:v>4254.883939941218</c:v>
                </c:pt>
                <c:pt idx="196">
                  <c:v>4252.545211664395</c:v>
                </c:pt>
                <c:pt idx="197">
                  <c:v>4250.302032721182</c:v>
                </c:pt>
                <c:pt idx="198">
                  <c:v>4247.839482097515</c:v>
                </c:pt>
                <c:pt idx="199">
                  <c:v>4245.953412164898</c:v>
                </c:pt>
                <c:pt idx="200">
                  <c:v>4243.567574274073</c:v>
                </c:pt>
                <c:pt idx="201">
                  <c:v>4241.087045706197</c:v>
                </c:pt>
                <c:pt idx="202">
                  <c:v>4238.80134929736</c:v>
                </c:pt>
                <c:pt idx="203">
                  <c:v>4236.643757082522</c:v>
                </c:pt>
                <c:pt idx="204">
                  <c:v>4234.845224473273</c:v>
                </c:pt>
                <c:pt idx="205">
                  <c:v>4232.908023631312</c:v>
                </c:pt>
                <c:pt idx="206">
                  <c:v>4231.003914066217</c:v>
                </c:pt>
                <c:pt idx="207">
                  <c:v>4228.897967903192</c:v>
                </c:pt>
                <c:pt idx="208">
                  <c:v>4226.500017892314</c:v>
                </c:pt>
                <c:pt idx="209">
                  <c:v>4224.526807648955</c:v>
                </c:pt>
                <c:pt idx="210">
                  <c:v>4222.729301544101</c:v>
                </c:pt>
                <c:pt idx="211">
                  <c:v>4221.197705207677</c:v>
                </c:pt>
                <c:pt idx="212">
                  <c:v>4219.502792543926</c:v>
                </c:pt>
                <c:pt idx="213">
                  <c:v>4217.330678499029</c:v>
                </c:pt>
                <c:pt idx="214">
                  <c:v>4215.304097341261</c:v>
                </c:pt>
                <c:pt idx="215">
                  <c:v>4213.582182868817</c:v>
                </c:pt>
                <c:pt idx="216">
                  <c:v>4211.796974592255</c:v>
                </c:pt>
                <c:pt idx="217">
                  <c:v>4209.85994761246</c:v>
                </c:pt>
                <c:pt idx="218">
                  <c:v>4208.015018808399</c:v>
                </c:pt>
                <c:pt idx="219">
                  <c:v>4206.273158815452</c:v>
                </c:pt>
                <c:pt idx="220">
                  <c:v>4204.369973748155</c:v>
                </c:pt>
                <c:pt idx="221">
                  <c:v>4202.931478431383</c:v>
                </c:pt>
                <c:pt idx="222">
                  <c:v>4201.098253254742</c:v>
                </c:pt>
                <c:pt idx="223">
                  <c:v>4199.183322516435</c:v>
                </c:pt>
                <c:pt idx="224">
                  <c:v>4197.414978158693</c:v>
                </c:pt>
                <c:pt idx="225">
                  <c:v>4195.715750052874</c:v>
                </c:pt>
                <c:pt idx="226">
                  <c:v>4194.267897953092</c:v>
                </c:pt>
                <c:pt idx="227">
                  <c:v>4192.727019128734</c:v>
                </c:pt>
                <c:pt idx="228">
                  <c:v>4191.230158526756</c:v>
                </c:pt>
                <c:pt idx="229">
                  <c:v>4189.58271612508</c:v>
                </c:pt>
                <c:pt idx="230">
                  <c:v>4187.703512142353</c:v>
                </c:pt>
                <c:pt idx="231">
                  <c:v>4186.149008336279</c:v>
                </c:pt>
                <c:pt idx="232">
                  <c:v>4184.726319585914</c:v>
                </c:pt>
                <c:pt idx="233">
                  <c:v>4183.551871888631</c:v>
                </c:pt>
                <c:pt idx="234">
                  <c:v>4182.262985219036</c:v>
                </c:pt>
                <c:pt idx="235">
                  <c:v>4180.566264122286</c:v>
                </c:pt>
                <c:pt idx="236">
                  <c:v>4178.96050765968</c:v>
                </c:pt>
                <c:pt idx="237">
                  <c:v>4177.41414226603</c:v>
                </c:pt>
                <c:pt idx="238">
                  <c:v>4176.06244634111</c:v>
                </c:pt>
                <c:pt idx="239">
                  <c:v>4174.679783065866</c:v>
                </c:pt>
                <c:pt idx="240">
                  <c:v>4173.177195087962</c:v>
                </c:pt>
                <c:pt idx="241">
                  <c:v>4171.761307990681</c:v>
                </c:pt>
                <c:pt idx="242">
                  <c:v>4170.441186667767</c:v>
                </c:pt>
                <c:pt idx="243">
                  <c:v>4168.970736842637</c:v>
                </c:pt>
                <c:pt idx="244">
                  <c:v>4167.876182313905</c:v>
                </c:pt>
                <c:pt idx="245">
                  <c:v>4166.446524323752</c:v>
                </c:pt>
                <c:pt idx="246">
                  <c:v>4164.898076472264</c:v>
                </c:pt>
                <c:pt idx="247">
                  <c:v>4163.505545910702</c:v>
                </c:pt>
                <c:pt idx="248">
                  <c:v>4162.180188505757</c:v>
                </c:pt>
                <c:pt idx="249">
                  <c:v>4161.140996387819</c:v>
                </c:pt>
                <c:pt idx="250">
                  <c:v>4159.960157356024</c:v>
                </c:pt>
                <c:pt idx="251">
                  <c:v>4158.730082891318</c:v>
                </c:pt>
                <c:pt idx="252">
                  <c:v>4157.563315132538</c:v>
                </c:pt>
                <c:pt idx="253">
                  <c:v>4156.282707798692</c:v>
                </c:pt>
                <c:pt idx="254">
                  <c:v>4154.793700586086</c:v>
                </c:pt>
                <c:pt idx="255">
                  <c:v>4153.597475312569</c:v>
                </c:pt>
                <c:pt idx="256">
                  <c:v>4152.514438578281</c:v>
                </c:pt>
                <c:pt idx="257">
                  <c:v>4151.381149512375</c:v>
                </c:pt>
                <c:pt idx="258">
                  <c:v>4150.073022415482</c:v>
                </c:pt>
                <c:pt idx="259">
                  <c:v>4148.883677376131</c:v>
                </c:pt>
                <c:pt idx="260">
                  <c:v>4147.573956544258</c:v>
                </c:pt>
                <c:pt idx="261">
                  <c:v>4146.41209535752</c:v>
                </c:pt>
                <c:pt idx="262">
                  <c:v>4145.249055697895</c:v>
                </c:pt>
                <c:pt idx="263">
                  <c:v>4144.015537064733</c:v>
                </c:pt>
                <c:pt idx="264">
                  <c:v>4142.876280018957</c:v>
                </c:pt>
                <c:pt idx="265">
                  <c:v>4141.84999039285</c:v>
                </c:pt>
                <c:pt idx="266">
                  <c:v>4140.702435665279</c:v>
                </c:pt>
                <c:pt idx="267">
                  <c:v>4139.91180119533</c:v>
                </c:pt>
                <c:pt idx="268">
                  <c:v>4138.613039615669</c:v>
                </c:pt>
                <c:pt idx="269">
                  <c:v>4137.463861712893</c:v>
                </c:pt>
                <c:pt idx="270">
                  <c:v>4136.336931852373</c:v>
                </c:pt>
                <c:pt idx="271">
                  <c:v>4135.414780446738</c:v>
                </c:pt>
                <c:pt idx="272">
                  <c:v>4134.38476635271</c:v>
                </c:pt>
                <c:pt idx="273">
                  <c:v>4133.326792046553</c:v>
                </c:pt>
                <c:pt idx="274">
                  <c:v>4132.333003237433</c:v>
                </c:pt>
                <c:pt idx="275">
                  <c:v>4131.266224108937</c:v>
                </c:pt>
                <c:pt idx="276">
                  <c:v>4130.04537663105</c:v>
                </c:pt>
                <c:pt idx="277">
                  <c:v>4129.099334798979</c:v>
                </c:pt>
                <c:pt idx="278">
                  <c:v>4128.259942801304</c:v>
                </c:pt>
                <c:pt idx="279">
                  <c:v>4127.399380612174</c:v>
                </c:pt>
                <c:pt idx="280">
                  <c:v>4126.34977220523</c:v>
                </c:pt>
                <c:pt idx="281">
                  <c:v>4125.385493646816</c:v>
                </c:pt>
                <c:pt idx="282">
                  <c:v>4124.300044405397</c:v>
                </c:pt>
                <c:pt idx="283">
                  <c:v>4123.334263479912</c:v>
                </c:pt>
                <c:pt idx="284">
                  <c:v>4122.368314217358</c:v>
                </c:pt>
                <c:pt idx="285">
                  <c:v>4121.341348220058</c:v>
                </c:pt>
                <c:pt idx="286">
                  <c:v>4120.397420415325</c:v>
                </c:pt>
                <c:pt idx="287">
                  <c:v>4119.562693799588</c:v>
                </c:pt>
                <c:pt idx="288">
                  <c:v>4118.620873988762</c:v>
                </c:pt>
                <c:pt idx="289">
                  <c:v>4117.989881392041</c:v>
                </c:pt>
                <c:pt idx="290">
                  <c:v>4116.912161525319</c:v>
                </c:pt>
                <c:pt idx="291">
                  <c:v>4115.96778353048</c:v>
                </c:pt>
                <c:pt idx="292">
                  <c:v>4115.032975693999</c:v>
                </c:pt>
                <c:pt idx="293">
                  <c:v>4114.279028758774</c:v>
                </c:pt>
                <c:pt idx="294">
                  <c:v>4113.428758107798</c:v>
                </c:pt>
                <c:pt idx="295">
                  <c:v>4112.554204919838</c:v>
                </c:pt>
                <c:pt idx="296">
                  <c:v>4111.738992955359</c:v>
                </c:pt>
                <c:pt idx="297">
                  <c:v>4110.858521961147</c:v>
                </c:pt>
                <c:pt idx="298">
                  <c:v>4109.838044169155</c:v>
                </c:pt>
                <c:pt idx="299">
                  <c:v>4109.052235350162</c:v>
                </c:pt>
                <c:pt idx="300">
                  <c:v>4108.35035116842</c:v>
                </c:pt>
                <c:pt idx="301">
                  <c:v>4107.659538230578</c:v>
                </c:pt>
                <c:pt idx="302">
                  <c:v>4106.795931228997</c:v>
                </c:pt>
                <c:pt idx="303">
                  <c:v>4106.001954720966</c:v>
                </c:pt>
                <c:pt idx="304">
                  <c:v>4105.092389074221</c:v>
                </c:pt>
                <c:pt idx="305">
                  <c:v>4104.290567054036</c:v>
                </c:pt>
                <c:pt idx="306">
                  <c:v>4103.490017981372</c:v>
                </c:pt>
                <c:pt idx="307">
                  <c:v>4102.629904183618</c:v>
                </c:pt>
                <c:pt idx="308">
                  <c:v>4101.843467706206</c:v>
                </c:pt>
                <c:pt idx="309">
                  <c:v>4101.161015100434</c:v>
                </c:pt>
                <c:pt idx="310">
                  <c:v>4100.37684899058</c:v>
                </c:pt>
                <c:pt idx="311">
                  <c:v>4099.530396075315</c:v>
                </c:pt>
                <c:pt idx="312">
                  <c:v>4098.735657168819</c:v>
                </c:pt>
                <c:pt idx="313">
                  <c:v>4097.948183267275</c:v>
                </c:pt>
                <c:pt idx="314">
                  <c:v>4097.163444016756</c:v>
                </c:pt>
                <c:pt idx="315">
                  <c:v>4096.546088201612</c:v>
                </c:pt>
                <c:pt idx="316">
                  <c:v>4095.8407995061</c:v>
                </c:pt>
                <c:pt idx="317">
                  <c:v>4095.11448181201</c:v>
                </c:pt>
                <c:pt idx="318">
                  <c:v>4094.446020386223</c:v>
                </c:pt>
                <c:pt idx="319">
                  <c:v>4093.715407366265</c:v>
                </c:pt>
                <c:pt idx="320">
                  <c:v>4092.849419941982</c:v>
                </c:pt>
                <c:pt idx="321">
                  <c:v>4092.18784858066</c:v>
                </c:pt>
                <c:pt idx="322">
                  <c:v>4091.804199332664</c:v>
                </c:pt>
                <c:pt idx="323">
                  <c:v>4091.160881592106</c:v>
                </c:pt>
                <c:pt idx="324">
                  <c:v>4090.447771215167</c:v>
                </c:pt>
                <c:pt idx="325">
                  <c:v>4089.793283500617</c:v>
                </c:pt>
                <c:pt idx="326">
                  <c:v>4089.027452096002</c:v>
                </c:pt>
                <c:pt idx="327">
                  <c:v>4088.36187070281</c:v>
                </c:pt>
                <c:pt idx="328">
                  <c:v>4087.699593653685</c:v>
                </c:pt>
                <c:pt idx="329">
                  <c:v>4086.978095592607</c:v>
                </c:pt>
                <c:pt idx="330">
                  <c:v>4086.324342379148</c:v>
                </c:pt>
                <c:pt idx="331">
                  <c:v>4085.772804540241</c:v>
                </c:pt>
                <c:pt idx="332">
                  <c:v>4085.12189514154</c:v>
                </c:pt>
                <c:pt idx="333">
                  <c:v>4084.388293832979</c:v>
                </c:pt>
                <c:pt idx="334">
                  <c:v>4083.72028068674</c:v>
                </c:pt>
                <c:pt idx="335">
                  <c:v>4083.060616626423</c:v>
                </c:pt>
                <c:pt idx="336">
                  <c:v>4082.397517051323</c:v>
                </c:pt>
                <c:pt idx="337">
                  <c:v>4081.891389842174</c:v>
                </c:pt>
                <c:pt idx="338">
                  <c:v>4081.303592306087</c:v>
                </c:pt>
                <c:pt idx="339">
                  <c:v>4080.697367397335</c:v>
                </c:pt>
                <c:pt idx="340">
                  <c:v>4080.14904872565</c:v>
                </c:pt>
                <c:pt idx="341">
                  <c:v>4079.541005415386</c:v>
                </c:pt>
                <c:pt idx="342">
                  <c:v>4078.799954905935</c:v>
                </c:pt>
                <c:pt idx="343">
                  <c:v>4078.24132125824</c:v>
                </c:pt>
                <c:pt idx="344">
                  <c:v>4077.943824524908</c:v>
                </c:pt>
                <c:pt idx="345">
                  <c:v>4077.413987254509</c:v>
                </c:pt>
                <c:pt idx="346">
                  <c:v>4076.819596563826</c:v>
                </c:pt>
                <c:pt idx="347">
                  <c:v>4076.275868586016</c:v>
                </c:pt>
                <c:pt idx="348">
                  <c:v>4075.622264396568</c:v>
                </c:pt>
                <c:pt idx="349">
                  <c:v>4075.063206952079</c:v>
                </c:pt>
                <c:pt idx="350">
                  <c:v>4074.509141801052</c:v>
                </c:pt>
                <c:pt idx="351">
                  <c:v>4073.895463413887</c:v>
                </c:pt>
                <c:pt idx="352">
                  <c:v>4073.345747399684</c:v>
                </c:pt>
                <c:pt idx="353">
                  <c:v>4072.899482396637</c:v>
                </c:pt>
                <c:pt idx="354">
                  <c:v>4072.355283935075</c:v>
                </c:pt>
                <c:pt idx="355">
                  <c:v>4071.717603695306</c:v>
                </c:pt>
                <c:pt idx="356">
                  <c:v>4071.154440647617</c:v>
                </c:pt>
                <c:pt idx="357">
                  <c:v>4070.600772232433</c:v>
                </c:pt>
                <c:pt idx="358">
                  <c:v>4070.038130910723</c:v>
                </c:pt>
                <c:pt idx="359">
                  <c:v>4069.625759903048</c:v>
                </c:pt>
                <c:pt idx="360">
                  <c:v>4069.135562474498</c:v>
                </c:pt>
                <c:pt idx="361">
                  <c:v>4068.628810365299</c:v>
                </c:pt>
                <c:pt idx="362">
                  <c:v>4068.181223334073</c:v>
                </c:pt>
                <c:pt idx="363">
                  <c:v>4067.675726567866</c:v>
                </c:pt>
                <c:pt idx="364">
                  <c:v>4067.037690559421</c:v>
                </c:pt>
                <c:pt idx="365">
                  <c:v>4066.566052455305</c:v>
                </c:pt>
                <c:pt idx="366">
                  <c:v>4066.344581306415</c:v>
                </c:pt>
                <c:pt idx="367">
                  <c:v>4065.911209731822</c:v>
                </c:pt>
                <c:pt idx="368">
                  <c:v>4065.417267255054</c:v>
                </c:pt>
                <c:pt idx="369">
                  <c:v>4064.968414902538</c:v>
                </c:pt>
                <c:pt idx="370">
                  <c:v>4064.408872815304</c:v>
                </c:pt>
                <c:pt idx="371">
                  <c:v>4063.939821331763</c:v>
                </c:pt>
                <c:pt idx="372">
                  <c:v>4063.477183909354</c:v>
                </c:pt>
                <c:pt idx="373">
                  <c:v>4062.95349017214</c:v>
                </c:pt>
                <c:pt idx="374">
                  <c:v>4062.49141317436</c:v>
                </c:pt>
                <c:pt idx="375">
                  <c:v>4062.136548249772</c:v>
                </c:pt>
                <c:pt idx="376">
                  <c:v>4061.68398816979</c:v>
                </c:pt>
                <c:pt idx="377">
                  <c:v>4061.125973876212</c:v>
                </c:pt>
                <c:pt idx="378">
                  <c:v>4060.651557219775</c:v>
                </c:pt>
                <c:pt idx="379">
                  <c:v>4060.188321679803</c:v>
                </c:pt>
                <c:pt idx="380">
                  <c:v>4059.711123334446</c:v>
                </c:pt>
                <c:pt idx="381">
                  <c:v>4059.380685873408</c:v>
                </c:pt>
                <c:pt idx="382">
                  <c:v>4058.974567934157</c:v>
                </c:pt>
                <c:pt idx="383">
                  <c:v>4058.553264514565</c:v>
                </c:pt>
                <c:pt idx="384">
                  <c:v>4058.193557822305</c:v>
                </c:pt>
                <c:pt idx="385">
                  <c:v>4057.777075878195</c:v>
                </c:pt>
                <c:pt idx="386">
                  <c:v>4057.226436796528</c:v>
                </c:pt>
                <c:pt idx="387">
                  <c:v>4056.830006176016</c:v>
                </c:pt>
                <c:pt idx="388">
                  <c:v>4056.67670401645</c:v>
                </c:pt>
                <c:pt idx="389">
                  <c:v>4056.327443117653</c:v>
                </c:pt>
                <c:pt idx="390">
                  <c:v>4055.921043058705</c:v>
                </c:pt>
                <c:pt idx="391">
                  <c:v>4055.556009821786</c:v>
                </c:pt>
                <c:pt idx="392">
                  <c:v>4055.077755872676</c:v>
                </c:pt>
                <c:pt idx="393">
                  <c:v>4054.687159080933</c:v>
                </c:pt>
                <c:pt idx="394">
                  <c:v>4054.304256174142</c:v>
                </c:pt>
                <c:pt idx="395">
                  <c:v>4053.857865273586</c:v>
                </c:pt>
                <c:pt idx="396">
                  <c:v>4053.471738459219</c:v>
                </c:pt>
                <c:pt idx="397">
                  <c:v>4053.198884098124</c:v>
                </c:pt>
                <c:pt idx="398">
                  <c:v>4052.827679294142</c:v>
                </c:pt>
                <c:pt idx="399">
                  <c:v>4052.33766885068</c:v>
                </c:pt>
                <c:pt idx="400">
                  <c:v>4051.940516795967</c:v>
                </c:pt>
                <c:pt idx="401">
                  <c:v>4051.556725521416</c:v>
                </c:pt>
                <c:pt idx="402">
                  <c:v>4051.154237388436</c:v>
                </c:pt>
                <c:pt idx="403">
                  <c:v>4050.897359989873</c:v>
                </c:pt>
                <c:pt idx="404">
                  <c:v>4050.565819661726</c:v>
                </c:pt>
                <c:pt idx="405">
                  <c:v>4050.220136693228</c:v>
                </c:pt>
                <c:pt idx="406">
                  <c:v>4049.939525909998</c:v>
                </c:pt>
                <c:pt idx="407">
                  <c:v>4049.602861113533</c:v>
                </c:pt>
                <c:pt idx="408">
                  <c:v>4049.128639771648</c:v>
                </c:pt>
                <c:pt idx="409">
                  <c:v>4048.79893296503</c:v>
                </c:pt>
                <c:pt idx="410">
                  <c:v>4048.708029203337</c:v>
                </c:pt>
                <c:pt idx="411">
                  <c:v>4048.434012649601</c:v>
                </c:pt>
                <c:pt idx="412">
                  <c:v>4048.106079570463</c:v>
                </c:pt>
                <c:pt idx="413">
                  <c:v>4047.817297868793</c:v>
                </c:pt>
                <c:pt idx="414">
                  <c:v>4047.411394661375</c:v>
                </c:pt>
                <c:pt idx="415">
                  <c:v>4047.091051319581</c:v>
                </c:pt>
                <c:pt idx="416">
                  <c:v>4046.779551517863</c:v>
                </c:pt>
                <c:pt idx="417">
                  <c:v>4046.401261637624</c:v>
                </c:pt>
                <c:pt idx="418">
                  <c:v>4046.082448891648</c:v>
                </c:pt>
                <c:pt idx="419">
                  <c:v>4045.884987804942</c:v>
                </c:pt>
                <c:pt idx="420">
                  <c:v>4045.588031324711</c:v>
                </c:pt>
                <c:pt idx="421">
                  <c:v>4045.157655250476</c:v>
                </c:pt>
                <c:pt idx="422">
                  <c:v>4044.829290509984</c:v>
                </c:pt>
                <c:pt idx="423">
                  <c:v>4044.516847930538</c:v>
                </c:pt>
                <c:pt idx="424">
                  <c:v>4044.18107498877</c:v>
                </c:pt>
                <c:pt idx="425">
                  <c:v>4043.991387953092</c:v>
                </c:pt>
                <c:pt idx="426">
                  <c:v>4043.727387775257</c:v>
                </c:pt>
                <c:pt idx="427">
                  <c:v>4043.450071385333</c:v>
                </c:pt>
                <c:pt idx="428">
                  <c:v>4043.242182698852</c:v>
                </c:pt>
                <c:pt idx="429">
                  <c:v>4042.978787719594</c:v>
                </c:pt>
                <c:pt idx="430">
                  <c:v>4042.572834967654</c:v>
                </c:pt>
                <c:pt idx="431">
                  <c:v>4042.303234231862</c:v>
                </c:pt>
                <c:pt idx="432">
                  <c:v>4042.269824135692</c:v>
                </c:pt>
                <c:pt idx="433">
                  <c:v>4042.063957575932</c:v>
                </c:pt>
                <c:pt idx="434">
                  <c:v>4041.807378759359</c:v>
                </c:pt>
                <c:pt idx="435">
                  <c:v>4041.589098562355</c:v>
                </c:pt>
                <c:pt idx="436">
                  <c:v>4041.24864385598</c:v>
                </c:pt>
                <c:pt idx="437">
                  <c:v>4040.992047089823</c:v>
                </c:pt>
                <c:pt idx="438">
                  <c:v>4040.745287941785</c:v>
                </c:pt>
                <c:pt idx="439">
                  <c:v>4040.427635728412</c:v>
                </c:pt>
                <c:pt idx="440">
                  <c:v>4040.168864807475</c:v>
                </c:pt>
                <c:pt idx="441">
                  <c:v>4040.041192393918</c:v>
                </c:pt>
                <c:pt idx="442">
                  <c:v>4039.812709533358</c:v>
                </c:pt>
                <c:pt idx="443">
                  <c:v>4039.435287504874</c:v>
                </c:pt>
                <c:pt idx="444">
                  <c:v>4039.16835985032</c:v>
                </c:pt>
                <c:pt idx="445">
                  <c:v>4038.920079469932</c:v>
                </c:pt>
                <c:pt idx="446">
                  <c:v>4038.643869145382</c:v>
                </c:pt>
                <c:pt idx="447">
                  <c:v>4038.515317190465</c:v>
                </c:pt>
                <c:pt idx="448">
                  <c:v>4038.31245748863</c:v>
                </c:pt>
                <c:pt idx="449">
                  <c:v>4038.096946596476</c:v>
                </c:pt>
                <c:pt idx="450">
                  <c:v>4037.955998968067</c:v>
                </c:pt>
                <c:pt idx="451">
                  <c:v>4037.760019675252</c:v>
                </c:pt>
                <c:pt idx="452">
                  <c:v>4037.41457048144</c:v>
                </c:pt>
                <c:pt idx="453">
                  <c:v>4037.198419602666</c:v>
                </c:pt>
                <c:pt idx="454">
                  <c:v>4037.217125677882</c:v>
                </c:pt>
                <c:pt idx="455">
                  <c:v>4037.072115998206</c:v>
                </c:pt>
                <c:pt idx="456">
                  <c:v>4036.879493801739</c:v>
                </c:pt>
                <c:pt idx="457">
                  <c:v>4036.725702737432</c:v>
                </c:pt>
                <c:pt idx="458">
                  <c:v>4036.443402390747</c:v>
                </c:pt>
                <c:pt idx="459">
                  <c:v>4036.243613250605</c:v>
                </c:pt>
                <c:pt idx="460">
                  <c:v>4036.054483152582</c:v>
                </c:pt>
                <c:pt idx="461">
                  <c:v>4035.789435556485</c:v>
                </c:pt>
                <c:pt idx="462">
                  <c:v>4035.582661411726</c:v>
                </c:pt>
                <c:pt idx="463">
                  <c:v>4035.518250555772</c:v>
                </c:pt>
                <c:pt idx="464">
                  <c:v>4035.351567981648</c:v>
                </c:pt>
                <c:pt idx="465">
                  <c:v>4035.019860962441</c:v>
                </c:pt>
                <c:pt idx="466">
                  <c:v>4034.805898501054</c:v>
                </c:pt>
                <c:pt idx="467">
                  <c:v>4034.613145634283</c:v>
                </c:pt>
                <c:pt idx="468">
                  <c:v>4034.387765865964</c:v>
                </c:pt>
                <c:pt idx="469">
                  <c:v>4034.312722666975</c:v>
                </c:pt>
                <c:pt idx="470">
                  <c:v>4034.163081737593</c:v>
                </c:pt>
                <c:pt idx="471">
                  <c:v>4034.001277628531</c:v>
                </c:pt>
                <c:pt idx="472">
                  <c:v>4033.920104805949</c:v>
                </c:pt>
                <c:pt idx="473">
                  <c:v>4033.784188294267</c:v>
                </c:pt>
                <c:pt idx="474">
                  <c:v>4033.488814523618</c:v>
                </c:pt>
                <c:pt idx="475">
                  <c:v>4033.317071428417</c:v>
                </c:pt>
                <c:pt idx="476">
                  <c:v>4033.380767351554</c:v>
                </c:pt>
                <c:pt idx="477">
                  <c:v>4033.287191072473</c:v>
                </c:pt>
                <c:pt idx="478">
                  <c:v>4033.14859816054</c:v>
                </c:pt>
                <c:pt idx="479">
                  <c:v>4033.050941361305</c:v>
                </c:pt>
                <c:pt idx="480">
                  <c:v>4032.816520582768</c:v>
                </c:pt>
                <c:pt idx="481">
                  <c:v>4032.663932408186</c:v>
                </c:pt>
                <c:pt idx="482">
                  <c:v>4032.522678027199</c:v>
                </c:pt>
                <c:pt idx="483">
                  <c:v>4032.299093829023</c:v>
                </c:pt>
                <c:pt idx="484">
                  <c:v>4032.133212753843</c:v>
                </c:pt>
                <c:pt idx="485">
                  <c:v>4032.123027076992</c:v>
                </c:pt>
                <c:pt idx="486">
                  <c:v>4032.008671441665</c:v>
                </c:pt>
                <c:pt idx="487">
                  <c:v>4031.712673921504</c:v>
                </c:pt>
                <c:pt idx="488">
                  <c:v>4031.540218746757</c:v>
                </c:pt>
                <c:pt idx="489">
                  <c:v>4031.391003011116</c:v>
                </c:pt>
                <c:pt idx="490">
                  <c:v>4031.20395138354</c:v>
                </c:pt>
                <c:pt idx="491">
                  <c:v>4031.171861967148</c:v>
                </c:pt>
                <c:pt idx="492">
                  <c:v>4031.064366942708</c:v>
                </c:pt>
                <c:pt idx="493">
                  <c:v>4030.944957123399</c:v>
                </c:pt>
                <c:pt idx="494">
                  <c:v>4030.913743325129</c:v>
                </c:pt>
                <c:pt idx="495">
                  <c:v>4030.827723235581</c:v>
                </c:pt>
                <c:pt idx="496">
                  <c:v>4030.567236667025</c:v>
                </c:pt>
                <c:pt idx="497">
                  <c:v>4030.426780372491</c:v>
                </c:pt>
                <c:pt idx="498">
                  <c:v>4030.526020014169</c:v>
                </c:pt>
                <c:pt idx="499">
                  <c:v>4030.471594435507</c:v>
                </c:pt>
                <c:pt idx="500">
                  <c:v>4030.373757797677</c:v>
                </c:pt>
                <c:pt idx="501">
                  <c:v>4030.320901484973</c:v>
                </c:pt>
                <c:pt idx="502">
                  <c:v>4030.120257001771</c:v>
                </c:pt>
                <c:pt idx="503">
                  <c:v>4030.001839112951</c:v>
                </c:pt>
                <c:pt idx="504">
                  <c:v>4029.895347976079</c:v>
                </c:pt>
                <c:pt idx="505">
                  <c:v>4029.697948984598</c:v>
                </c:pt>
                <c:pt idx="506">
                  <c:v>4029.557871118235</c:v>
                </c:pt>
                <c:pt idx="507">
                  <c:v>4029.590520711928</c:v>
                </c:pt>
                <c:pt idx="508">
                  <c:v>4029.516487256883</c:v>
                </c:pt>
                <c:pt idx="509">
                  <c:v>4029.2434924632</c:v>
                </c:pt>
                <c:pt idx="510">
                  <c:v>4029.098541507818</c:v>
                </c:pt>
                <c:pt idx="511">
                  <c:v>4028.977958640809</c:v>
                </c:pt>
                <c:pt idx="512">
                  <c:v>4028.812936192058</c:v>
                </c:pt>
                <c:pt idx="513">
                  <c:v>4028.811082541599</c:v>
                </c:pt>
                <c:pt idx="514">
                  <c:v>4028.732285156399</c:v>
                </c:pt>
                <c:pt idx="515">
                  <c:v>4028.641563987032</c:v>
                </c:pt>
                <c:pt idx="516">
                  <c:v>4028.649137241079</c:v>
                </c:pt>
                <c:pt idx="517">
                  <c:v>4028.601696269952</c:v>
                </c:pt>
                <c:pt idx="518">
                  <c:v>4028.357423735366</c:v>
                </c:pt>
                <c:pt idx="519">
                  <c:v>4028.232034701115</c:v>
                </c:pt>
                <c:pt idx="520">
                  <c:v>4028.356539557606</c:v>
                </c:pt>
                <c:pt idx="521">
                  <c:v>4028.32831731314</c:v>
                </c:pt>
                <c:pt idx="522">
                  <c:v>4028.257112332132</c:v>
                </c:pt>
                <c:pt idx="523">
                  <c:v>4028.237596634643</c:v>
                </c:pt>
                <c:pt idx="524">
                  <c:v>4028.055665809413</c:v>
                </c:pt>
                <c:pt idx="525">
                  <c:v>4027.957661288252</c:v>
                </c:pt>
                <c:pt idx="526">
                  <c:v>4027.872194526269</c:v>
                </c:pt>
                <c:pt idx="527">
                  <c:v>4027.683980598008</c:v>
                </c:pt>
                <c:pt idx="528">
                  <c:v>4027.552878120217</c:v>
                </c:pt>
                <c:pt idx="529">
                  <c:v>4027.618546954096</c:v>
                </c:pt>
                <c:pt idx="530">
                  <c:v>4027.574621013721</c:v>
                </c:pt>
                <c:pt idx="531">
                  <c:v>4027.313060693073</c:v>
                </c:pt>
                <c:pt idx="532">
                  <c:v>4027.183255502752</c:v>
                </c:pt>
                <c:pt idx="533">
                  <c:v>4027.077750969022</c:v>
                </c:pt>
                <c:pt idx="534">
                  <c:v>4026.918109989526</c:v>
                </c:pt>
                <c:pt idx="535">
                  <c:v>4026.935953577402</c:v>
                </c:pt>
                <c:pt idx="536">
                  <c:v>4026.874488339085</c:v>
                </c:pt>
                <c:pt idx="537">
                  <c:v>4026.800931244025</c:v>
                </c:pt>
                <c:pt idx="538">
                  <c:v>4026.840301528881</c:v>
                </c:pt>
                <c:pt idx="539">
                  <c:v>4026.825159142621</c:v>
                </c:pt>
                <c:pt idx="540">
                  <c:v>4026.579568682745</c:v>
                </c:pt>
                <c:pt idx="541">
                  <c:v>4026.45383161471</c:v>
                </c:pt>
                <c:pt idx="542">
                  <c:v>4026.596670370681</c:v>
                </c:pt>
                <c:pt idx="543">
                  <c:v>4026.586239524686</c:v>
                </c:pt>
                <c:pt idx="544">
                  <c:v>4026.532545395774</c:v>
                </c:pt>
                <c:pt idx="545">
                  <c:v>4026.541907759429</c:v>
                </c:pt>
                <c:pt idx="546">
                  <c:v>4026.368248383395</c:v>
                </c:pt>
                <c:pt idx="547">
                  <c:v>4026.28182388584</c:v>
                </c:pt>
                <c:pt idx="548">
                  <c:v>4026.208744040456</c:v>
                </c:pt>
                <c:pt idx="549">
                  <c:v>4026.015417395017</c:v>
                </c:pt>
                <c:pt idx="550">
                  <c:v>4025.878675148675</c:v>
                </c:pt>
                <c:pt idx="551">
                  <c:v>4025.977132098902</c:v>
                </c:pt>
                <c:pt idx="552">
                  <c:v>4025.962948611219</c:v>
                </c:pt>
                <c:pt idx="553">
                  <c:v>4025.707556145392</c:v>
                </c:pt>
                <c:pt idx="554">
                  <c:v>4025.587831239424</c:v>
                </c:pt>
                <c:pt idx="555">
                  <c:v>4025.49107406922</c:v>
                </c:pt>
                <c:pt idx="556">
                  <c:v>4025.323392051564</c:v>
                </c:pt>
                <c:pt idx="557">
                  <c:v>4025.358324129629</c:v>
                </c:pt>
                <c:pt idx="558">
                  <c:v>4025.310452260813</c:v>
                </c:pt>
                <c:pt idx="559">
                  <c:v>4025.250334247072</c:v>
                </c:pt>
                <c:pt idx="560">
                  <c:v>4025.327062516944</c:v>
                </c:pt>
                <c:pt idx="561">
                  <c:v>4025.352576969576</c:v>
                </c:pt>
                <c:pt idx="562">
                  <c:v>4025.091649701842</c:v>
                </c:pt>
                <c:pt idx="563">
                  <c:v>4024.951269687655</c:v>
                </c:pt>
                <c:pt idx="564">
                  <c:v>4025.111052330414</c:v>
                </c:pt>
                <c:pt idx="565">
                  <c:v>4025.117580695418</c:v>
                </c:pt>
                <c:pt idx="566">
                  <c:v>4025.081688033632</c:v>
                </c:pt>
                <c:pt idx="567">
                  <c:v>4025.131665713371</c:v>
                </c:pt>
                <c:pt idx="568">
                  <c:v>4024.963504381994</c:v>
                </c:pt>
                <c:pt idx="569">
                  <c:v>4024.887705680506</c:v>
                </c:pt>
                <c:pt idx="570">
                  <c:v>4024.826307596433</c:v>
                </c:pt>
                <c:pt idx="571">
                  <c:v>4024.614635244763</c:v>
                </c:pt>
                <c:pt idx="572">
                  <c:v>4024.456181650266</c:v>
                </c:pt>
                <c:pt idx="573">
                  <c:v>4024.605328506334</c:v>
                </c:pt>
                <c:pt idx="574">
                  <c:v>4024.641692329606</c:v>
                </c:pt>
                <c:pt idx="575">
                  <c:v>4024.39722733643</c:v>
                </c:pt>
                <c:pt idx="576">
                  <c:v>4024.291955073344</c:v>
                </c:pt>
                <c:pt idx="577">
                  <c:v>4024.207145289658</c:v>
                </c:pt>
                <c:pt idx="578">
                  <c:v>4024.014765084783</c:v>
                </c:pt>
                <c:pt idx="579">
                  <c:v>4024.074581369989</c:v>
                </c:pt>
                <c:pt idx="580">
                  <c:v>4024.048480399658</c:v>
                </c:pt>
                <c:pt idx="581">
                  <c:v>4024.01032542862</c:v>
                </c:pt>
                <c:pt idx="582">
                  <c:v>4024.156754854391</c:v>
                </c:pt>
                <c:pt idx="583">
                  <c:v>4024.267434378946</c:v>
                </c:pt>
                <c:pt idx="584">
                  <c:v>4024.218849850918</c:v>
                </c:pt>
                <c:pt idx="585">
                  <c:v>4023.972413891179</c:v>
                </c:pt>
                <c:pt idx="586">
                  <c:v>4024.120115613076</c:v>
                </c:pt>
                <c:pt idx="587">
                  <c:v>4024.131575749516</c:v>
                </c:pt>
                <c:pt idx="588">
                  <c:v>4024.105948067514</c:v>
                </c:pt>
                <c:pt idx="589">
                  <c:v>4024.21021494138</c:v>
                </c:pt>
                <c:pt idx="590">
                  <c:v>4023.9841512789</c:v>
                </c:pt>
                <c:pt idx="591">
                  <c:v>4024.100531809799</c:v>
                </c:pt>
                <c:pt idx="592">
                  <c:v>4023.96535949774</c:v>
                </c:pt>
                <c:pt idx="593">
                  <c:v>4024.125431737167</c:v>
                </c:pt>
                <c:pt idx="594">
                  <c:v>4023.806316029361</c:v>
                </c:pt>
                <c:pt idx="595">
                  <c:v>4024.004329730735</c:v>
                </c:pt>
                <c:pt idx="596">
                  <c:v>4024.25610900999</c:v>
                </c:pt>
                <c:pt idx="597">
                  <c:v>4023.941214972025</c:v>
                </c:pt>
                <c:pt idx="598">
                  <c:v>4023.796533737322</c:v>
                </c:pt>
                <c:pt idx="599">
                  <c:v>4023.847489479658</c:v>
                </c:pt>
                <c:pt idx="600">
                  <c:v>4024.009318701233</c:v>
                </c:pt>
                <c:pt idx="601">
                  <c:v>4023.926296229919</c:v>
                </c:pt>
                <c:pt idx="602">
                  <c:v>4023.994386124276</c:v>
                </c:pt>
                <c:pt idx="603">
                  <c:v>4023.966980043997</c:v>
                </c:pt>
                <c:pt idx="604">
                  <c:v>4024.012358132902</c:v>
                </c:pt>
                <c:pt idx="605">
                  <c:v>4023.932247005387</c:v>
                </c:pt>
                <c:pt idx="606">
                  <c:v>4023.930323292544</c:v>
                </c:pt>
                <c:pt idx="607">
                  <c:v>4023.924169640364</c:v>
                </c:pt>
                <c:pt idx="608">
                  <c:v>4023.966957470944</c:v>
                </c:pt>
                <c:pt idx="609">
                  <c:v>4023.928599273007</c:v>
                </c:pt>
                <c:pt idx="610">
                  <c:v>4023.839390414223</c:v>
                </c:pt>
                <c:pt idx="611">
                  <c:v>4023.911505950685</c:v>
                </c:pt>
                <c:pt idx="612">
                  <c:v>4023.873555330965</c:v>
                </c:pt>
                <c:pt idx="613">
                  <c:v>4023.901377931015</c:v>
                </c:pt>
                <c:pt idx="614">
                  <c:v>4023.905204324886</c:v>
                </c:pt>
                <c:pt idx="615">
                  <c:v>4023.937037134395</c:v>
                </c:pt>
                <c:pt idx="616">
                  <c:v>4023.941972346386</c:v>
                </c:pt>
                <c:pt idx="617">
                  <c:v>4023.876811495562</c:v>
                </c:pt>
                <c:pt idx="618">
                  <c:v>4023.897272529413</c:v>
                </c:pt>
                <c:pt idx="619">
                  <c:v>4023.884707221503</c:v>
                </c:pt>
                <c:pt idx="620">
                  <c:v>4023.884701950895</c:v>
                </c:pt>
                <c:pt idx="621">
                  <c:v>4023.878398733301</c:v>
                </c:pt>
                <c:pt idx="622">
                  <c:v>4023.859117617585</c:v>
                </c:pt>
                <c:pt idx="623">
                  <c:v>4023.865270058557</c:v>
                </c:pt>
                <c:pt idx="624">
                  <c:v>4023.852821994556</c:v>
                </c:pt>
                <c:pt idx="625">
                  <c:v>4023.85396534532</c:v>
                </c:pt>
                <c:pt idx="626">
                  <c:v>4023.830916676965</c:v>
                </c:pt>
                <c:pt idx="627">
                  <c:v>4023.839908678867</c:v>
                </c:pt>
                <c:pt idx="628">
                  <c:v>4023.831198829418</c:v>
                </c:pt>
                <c:pt idx="629">
                  <c:v>4023.836721881577</c:v>
                </c:pt>
                <c:pt idx="630">
                  <c:v>4023.796635253575</c:v>
                </c:pt>
                <c:pt idx="631">
                  <c:v>4023.816462736536</c:v>
                </c:pt>
                <c:pt idx="632">
                  <c:v>4023.831453643146</c:v>
                </c:pt>
                <c:pt idx="633">
                  <c:v>4023.807305366701</c:v>
                </c:pt>
                <c:pt idx="634">
                  <c:v>4023.832745161688</c:v>
                </c:pt>
                <c:pt idx="635">
                  <c:v>4023.813727356348</c:v>
                </c:pt>
                <c:pt idx="636">
                  <c:v>4023.815915089529</c:v>
                </c:pt>
                <c:pt idx="637">
                  <c:v>4023.829720518601</c:v>
                </c:pt>
                <c:pt idx="638">
                  <c:v>4023.801562701807</c:v>
                </c:pt>
                <c:pt idx="639">
                  <c:v>4023.818373347267</c:v>
                </c:pt>
                <c:pt idx="640">
                  <c:v>4023.816298850301</c:v>
                </c:pt>
                <c:pt idx="641">
                  <c:v>4023.839676540513</c:v>
                </c:pt>
                <c:pt idx="642">
                  <c:v>4023.828475111884</c:v>
                </c:pt>
                <c:pt idx="643">
                  <c:v>4023.819460994423</c:v>
                </c:pt>
                <c:pt idx="644">
                  <c:v>4023.839017921794</c:v>
                </c:pt>
                <c:pt idx="645">
                  <c:v>4023.810614716547</c:v>
                </c:pt>
                <c:pt idx="646">
                  <c:v>4023.813923919003</c:v>
                </c:pt>
                <c:pt idx="647">
                  <c:v>4023.819745596759</c:v>
                </c:pt>
                <c:pt idx="648">
                  <c:v>4023.815300084792</c:v>
                </c:pt>
                <c:pt idx="649">
                  <c:v>4023.81012040443</c:v>
                </c:pt>
                <c:pt idx="650">
                  <c:v>4023.797797308887</c:v>
                </c:pt>
                <c:pt idx="651">
                  <c:v>4023.811001391839</c:v>
                </c:pt>
                <c:pt idx="652">
                  <c:v>4023.825057542053</c:v>
                </c:pt>
                <c:pt idx="653">
                  <c:v>4023.834362663629</c:v>
                </c:pt>
                <c:pt idx="654">
                  <c:v>4023.814799336089</c:v>
                </c:pt>
                <c:pt idx="655">
                  <c:v>4023.826250798196</c:v>
                </c:pt>
                <c:pt idx="656">
                  <c:v>4023.829233420317</c:v>
                </c:pt>
                <c:pt idx="657">
                  <c:v>4023.823613127458</c:v>
                </c:pt>
                <c:pt idx="658">
                  <c:v>4023.817317929948</c:v>
                </c:pt>
                <c:pt idx="659">
                  <c:v>4023.820828325272</c:v>
                </c:pt>
                <c:pt idx="660">
                  <c:v>4023.817975186519</c:v>
                </c:pt>
                <c:pt idx="661">
                  <c:v>4023.825535255283</c:v>
                </c:pt>
                <c:pt idx="662">
                  <c:v>4023.822899582404</c:v>
                </c:pt>
                <c:pt idx="663">
                  <c:v>4023.799612563587</c:v>
                </c:pt>
                <c:pt idx="664">
                  <c:v>4023.808616570821</c:v>
                </c:pt>
                <c:pt idx="665">
                  <c:v>4023.819476921979</c:v>
                </c:pt>
                <c:pt idx="666">
                  <c:v>4023.813774963586</c:v>
                </c:pt>
                <c:pt idx="667">
                  <c:v>4023.805683208384</c:v>
                </c:pt>
                <c:pt idx="668">
                  <c:v>4023.816171855835</c:v>
                </c:pt>
                <c:pt idx="669">
                  <c:v>4023.808599323811</c:v>
                </c:pt>
                <c:pt idx="670">
                  <c:v>4023.815273272648</c:v>
                </c:pt>
                <c:pt idx="671">
                  <c:v>4023.811898117261</c:v>
                </c:pt>
                <c:pt idx="672">
                  <c:v>4023.815335205208</c:v>
                </c:pt>
                <c:pt idx="673">
                  <c:v>4023.811272967228</c:v>
                </c:pt>
                <c:pt idx="674">
                  <c:v>4023.814198804917</c:v>
                </c:pt>
                <c:pt idx="675">
                  <c:v>4023.8134825691</c:v>
                </c:pt>
                <c:pt idx="676">
                  <c:v>4023.812053805664</c:v>
                </c:pt>
                <c:pt idx="677">
                  <c:v>4023.818758205908</c:v>
                </c:pt>
                <c:pt idx="678">
                  <c:v>4023.80800626915</c:v>
                </c:pt>
                <c:pt idx="679">
                  <c:v>4023.817270835029</c:v>
                </c:pt>
                <c:pt idx="680">
                  <c:v>4023.814700795975</c:v>
                </c:pt>
                <c:pt idx="681">
                  <c:v>4023.813105662518</c:v>
                </c:pt>
                <c:pt idx="682">
                  <c:v>4023.811695240195</c:v>
                </c:pt>
                <c:pt idx="683">
                  <c:v>4023.810684960831</c:v>
                </c:pt>
                <c:pt idx="684">
                  <c:v>4023.810286586709</c:v>
                </c:pt>
                <c:pt idx="685">
                  <c:v>4023.805083765789</c:v>
                </c:pt>
                <c:pt idx="686">
                  <c:v>4023.805642145568</c:v>
                </c:pt>
                <c:pt idx="687">
                  <c:v>4023.809478334161</c:v>
                </c:pt>
                <c:pt idx="688">
                  <c:v>4023.807993454222</c:v>
                </c:pt>
                <c:pt idx="689">
                  <c:v>4023.809148414497</c:v>
                </c:pt>
                <c:pt idx="690">
                  <c:v>4023.799610399403</c:v>
                </c:pt>
                <c:pt idx="691">
                  <c:v>4023.808670926649</c:v>
                </c:pt>
                <c:pt idx="692">
                  <c:v>4023.821032440984</c:v>
                </c:pt>
                <c:pt idx="693">
                  <c:v>4023.808703870106</c:v>
                </c:pt>
                <c:pt idx="694">
                  <c:v>4023.808861321667</c:v>
                </c:pt>
                <c:pt idx="695">
                  <c:v>4023.811302080632</c:v>
                </c:pt>
                <c:pt idx="696">
                  <c:v>4023.809601661255</c:v>
                </c:pt>
                <c:pt idx="697">
                  <c:v>4023.807307167549</c:v>
                </c:pt>
                <c:pt idx="698">
                  <c:v>4023.805820853182</c:v>
                </c:pt>
                <c:pt idx="699">
                  <c:v>4023.807579231753</c:v>
                </c:pt>
                <c:pt idx="700">
                  <c:v>4023.808827159941</c:v>
                </c:pt>
                <c:pt idx="701">
                  <c:v>4023.804968699023</c:v>
                </c:pt>
                <c:pt idx="702">
                  <c:v>4023.810495836241</c:v>
                </c:pt>
                <c:pt idx="703">
                  <c:v>4023.810389837283</c:v>
                </c:pt>
                <c:pt idx="704">
                  <c:v>4023.81018467749</c:v>
                </c:pt>
                <c:pt idx="705">
                  <c:v>4023.810628400109</c:v>
                </c:pt>
                <c:pt idx="706">
                  <c:v>4023.810592355716</c:v>
                </c:pt>
                <c:pt idx="707">
                  <c:v>4023.809323512424</c:v>
                </c:pt>
                <c:pt idx="708">
                  <c:v>4023.81163336737</c:v>
                </c:pt>
                <c:pt idx="709">
                  <c:v>4023.811299455933</c:v>
                </c:pt>
                <c:pt idx="710">
                  <c:v>4023.812292249058</c:v>
                </c:pt>
                <c:pt idx="711">
                  <c:v>4023.813810496952</c:v>
                </c:pt>
                <c:pt idx="712">
                  <c:v>4023.812836717122</c:v>
                </c:pt>
                <c:pt idx="713">
                  <c:v>4023.812978700768</c:v>
                </c:pt>
                <c:pt idx="714">
                  <c:v>4023.814274734653</c:v>
                </c:pt>
                <c:pt idx="715">
                  <c:v>4023.813347886091</c:v>
                </c:pt>
                <c:pt idx="716">
                  <c:v>4023.814310343657</c:v>
                </c:pt>
                <c:pt idx="717">
                  <c:v>4023.809351540305</c:v>
                </c:pt>
                <c:pt idx="718">
                  <c:v>4023.809380316905</c:v>
                </c:pt>
                <c:pt idx="719">
                  <c:v>4023.807397441088</c:v>
                </c:pt>
                <c:pt idx="720">
                  <c:v>4023.809002778777</c:v>
                </c:pt>
                <c:pt idx="721">
                  <c:v>4023.80830060132</c:v>
                </c:pt>
                <c:pt idx="722">
                  <c:v>4023.808753817799</c:v>
                </c:pt>
                <c:pt idx="723">
                  <c:v>4023.80856040848</c:v>
                </c:pt>
                <c:pt idx="724">
                  <c:v>4023.808950644852</c:v>
                </c:pt>
                <c:pt idx="725">
                  <c:v>4023.807968210269</c:v>
                </c:pt>
                <c:pt idx="726">
                  <c:v>4023.808440802362</c:v>
                </c:pt>
                <c:pt idx="727">
                  <c:v>4023.809647989615</c:v>
                </c:pt>
                <c:pt idx="728">
                  <c:v>4023.811358384324</c:v>
                </c:pt>
                <c:pt idx="729">
                  <c:v>4023.809919692419</c:v>
                </c:pt>
                <c:pt idx="730">
                  <c:v>4023.80957594203</c:v>
                </c:pt>
                <c:pt idx="731">
                  <c:v>4023.810016056791</c:v>
                </c:pt>
                <c:pt idx="732">
                  <c:v>4023.809785201621</c:v>
                </c:pt>
                <c:pt idx="733">
                  <c:v>4023.810795711084</c:v>
                </c:pt>
                <c:pt idx="734">
                  <c:v>4023.810498646007</c:v>
                </c:pt>
                <c:pt idx="735">
                  <c:v>4023.810038174367</c:v>
                </c:pt>
                <c:pt idx="736">
                  <c:v>4023.809651368864</c:v>
                </c:pt>
                <c:pt idx="737">
                  <c:v>4023.810451179306</c:v>
                </c:pt>
                <c:pt idx="738">
                  <c:v>4023.808828217139</c:v>
                </c:pt>
                <c:pt idx="739">
                  <c:v>4023.811569253025</c:v>
                </c:pt>
                <c:pt idx="740">
                  <c:v>4023.810386696676</c:v>
                </c:pt>
                <c:pt idx="741">
                  <c:v>4023.809956282261</c:v>
                </c:pt>
                <c:pt idx="742">
                  <c:v>4023.810490755023</c:v>
                </c:pt>
                <c:pt idx="743">
                  <c:v>4023.810460645348</c:v>
                </c:pt>
                <c:pt idx="744">
                  <c:v>4023.810506935647</c:v>
                </c:pt>
                <c:pt idx="745">
                  <c:v>4023.809346805097</c:v>
                </c:pt>
                <c:pt idx="746">
                  <c:v>4023.80939410852</c:v>
                </c:pt>
                <c:pt idx="747">
                  <c:v>4023.808467864872</c:v>
                </c:pt>
                <c:pt idx="748">
                  <c:v>4023.808408488211</c:v>
                </c:pt>
                <c:pt idx="749">
                  <c:v>4023.80787543018</c:v>
                </c:pt>
                <c:pt idx="750">
                  <c:v>4023.80870517852</c:v>
                </c:pt>
                <c:pt idx="751">
                  <c:v>4023.808042565705</c:v>
                </c:pt>
                <c:pt idx="752">
                  <c:v>4023.808601128923</c:v>
                </c:pt>
                <c:pt idx="753">
                  <c:v>4023.808317497137</c:v>
                </c:pt>
                <c:pt idx="754">
                  <c:v>4023.808683413223</c:v>
                </c:pt>
                <c:pt idx="755">
                  <c:v>4023.808537448969</c:v>
                </c:pt>
                <c:pt idx="756">
                  <c:v>4023.808684244401</c:v>
                </c:pt>
                <c:pt idx="757">
                  <c:v>4023.808486193941</c:v>
                </c:pt>
                <c:pt idx="758">
                  <c:v>4023.809243633849</c:v>
                </c:pt>
                <c:pt idx="759">
                  <c:v>4023.808824535005</c:v>
                </c:pt>
                <c:pt idx="760">
                  <c:v>4023.809438599291</c:v>
                </c:pt>
                <c:pt idx="761">
                  <c:v>4023.808432030271</c:v>
                </c:pt>
                <c:pt idx="762">
                  <c:v>4023.808760550697</c:v>
                </c:pt>
                <c:pt idx="763">
                  <c:v>4023.808654913485</c:v>
                </c:pt>
                <c:pt idx="764">
                  <c:v>4023.808734915635</c:v>
                </c:pt>
                <c:pt idx="765">
                  <c:v>4023.808558056016</c:v>
                </c:pt>
                <c:pt idx="766">
                  <c:v>4023.808385020888</c:v>
                </c:pt>
                <c:pt idx="767">
                  <c:v>4023.808182154378</c:v>
                </c:pt>
                <c:pt idx="768">
                  <c:v>4023.808030885156</c:v>
                </c:pt>
                <c:pt idx="769">
                  <c:v>4023.807813733079</c:v>
                </c:pt>
                <c:pt idx="770">
                  <c:v>4023.80801993048</c:v>
                </c:pt>
                <c:pt idx="771">
                  <c:v>4023.807883387883</c:v>
                </c:pt>
                <c:pt idx="772">
                  <c:v>4023.80801029532</c:v>
                </c:pt>
                <c:pt idx="773">
                  <c:v>4023.808105194319</c:v>
                </c:pt>
                <c:pt idx="774">
                  <c:v>4023.807838541641</c:v>
                </c:pt>
                <c:pt idx="775">
                  <c:v>4023.808010963621</c:v>
                </c:pt>
                <c:pt idx="776">
                  <c:v>4023.808045976161</c:v>
                </c:pt>
                <c:pt idx="777">
                  <c:v>4023.808015158477</c:v>
                </c:pt>
                <c:pt idx="778">
                  <c:v>4023.808137459037</c:v>
                </c:pt>
                <c:pt idx="779">
                  <c:v>4023.808333007976</c:v>
                </c:pt>
                <c:pt idx="780">
                  <c:v>4023.808244598247</c:v>
                </c:pt>
                <c:pt idx="781">
                  <c:v>4023.808257333308</c:v>
                </c:pt>
                <c:pt idx="782">
                  <c:v>4023.808074133974</c:v>
                </c:pt>
                <c:pt idx="783">
                  <c:v>4023.807969950878</c:v>
                </c:pt>
                <c:pt idx="784">
                  <c:v>4023.807710476711</c:v>
                </c:pt>
                <c:pt idx="785">
                  <c:v>4023.807968215388</c:v>
                </c:pt>
                <c:pt idx="786">
                  <c:v>4023.807731678487</c:v>
                </c:pt>
                <c:pt idx="787">
                  <c:v>4023.807999090367</c:v>
                </c:pt>
                <c:pt idx="788">
                  <c:v>4023.808039183259</c:v>
                </c:pt>
                <c:pt idx="789">
                  <c:v>4023.808042606086</c:v>
                </c:pt>
                <c:pt idx="790">
                  <c:v>4023.808091177587</c:v>
                </c:pt>
                <c:pt idx="791">
                  <c:v>4023.80810852784</c:v>
                </c:pt>
                <c:pt idx="792">
                  <c:v>4023.808075023016</c:v>
                </c:pt>
                <c:pt idx="793">
                  <c:v>4023.808233232001</c:v>
                </c:pt>
                <c:pt idx="794">
                  <c:v>4023.808141247162</c:v>
                </c:pt>
                <c:pt idx="795">
                  <c:v>4023.808055005478</c:v>
                </c:pt>
                <c:pt idx="796">
                  <c:v>4023.808059610892</c:v>
                </c:pt>
                <c:pt idx="797">
                  <c:v>4023.807966020256</c:v>
                </c:pt>
                <c:pt idx="798">
                  <c:v>4023.807929729053</c:v>
                </c:pt>
                <c:pt idx="799">
                  <c:v>4023.807951812192</c:v>
                </c:pt>
                <c:pt idx="800">
                  <c:v>4023.807920309345</c:v>
                </c:pt>
                <c:pt idx="801">
                  <c:v>4023.807896985337</c:v>
                </c:pt>
                <c:pt idx="802">
                  <c:v>4023.807850272455</c:v>
                </c:pt>
                <c:pt idx="803">
                  <c:v>4023.807867599501</c:v>
                </c:pt>
                <c:pt idx="804">
                  <c:v>4023.807859915046</c:v>
                </c:pt>
                <c:pt idx="805">
                  <c:v>4023.807825962741</c:v>
                </c:pt>
                <c:pt idx="806">
                  <c:v>4023.807839581126</c:v>
                </c:pt>
                <c:pt idx="807">
                  <c:v>4023.807870043062</c:v>
                </c:pt>
                <c:pt idx="808">
                  <c:v>4023.807909142027</c:v>
                </c:pt>
                <c:pt idx="809">
                  <c:v>4023.807951895523</c:v>
                </c:pt>
                <c:pt idx="810">
                  <c:v>4023.807913015374</c:v>
                </c:pt>
                <c:pt idx="811">
                  <c:v>4023.807881984993</c:v>
                </c:pt>
                <c:pt idx="812">
                  <c:v>4023.807894255834</c:v>
                </c:pt>
                <c:pt idx="813">
                  <c:v>4023.807925872884</c:v>
                </c:pt>
                <c:pt idx="814">
                  <c:v>4023.80794486715</c:v>
                </c:pt>
                <c:pt idx="815">
                  <c:v>4023.807882037463</c:v>
                </c:pt>
                <c:pt idx="816">
                  <c:v>4023.807816390069</c:v>
                </c:pt>
                <c:pt idx="817">
                  <c:v>4023.807903249882</c:v>
                </c:pt>
                <c:pt idx="818">
                  <c:v>4023.807846806846</c:v>
                </c:pt>
                <c:pt idx="819">
                  <c:v>4023.807848842523</c:v>
                </c:pt>
                <c:pt idx="820">
                  <c:v>4023.80785143739</c:v>
                </c:pt>
                <c:pt idx="821">
                  <c:v>4023.807839123514</c:v>
                </c:pt>
                <c:pt idx="822">
                  <c:v>4023.80787254609</c:v>
                </c:pt>
                <c:pt idx="823">
                  <c:v>4023.807897271208</c:v>
                </c:pt>
                <c:pt idx="824">
                  <c:v>4023.807861817524</c:v>
                </c:pt>
                <c:pt idx="825">
                  <c:v>4023.807860092504</c:v>
                </c:pt>
                <c:pt idx="826">
                  <c:v>4023.807807506974</c:v>
                </c:pt>
                <c:pt idx="827">
                  <c:v>4023.807869880095</c:v>
                </c:pt>
                <c:pt idx="828">
                  <c:v>4023.807798123312</c:v>
                </c:pt>
                <c:pt idx="829">
                  <c:v>4023.807841906354</c:v>
                </c:pt>
                <c:pt idx="830">
                  <c:v>4023.807810972597</c:v>
                </c:pt>
                <c:pt idx="831">
                  <c:v>4023.80780309046</c:v>
                </c:pt>
                <c:pt idx="832">
                  <c:v>4023.807832037478</c:v>
                </c:pt>
                <c:pt idx="833">
                  <c:v>4023.807784763572</c:v>
                </c:pt>
                <c:pt idx="834">
                  <c:v>4023.80778853922</c:v>
                </c:pt>
                <c:pt idx="835">
                  <c:v>4023.807786245893</c:v>
                </c:pt>
                <c:pt idx="836">
                  <c:v>4023.80776092587</c:v>
                </c:pt>
                <c:pt idx="837">
                  <c:v>4023.807795570061</c:v>
                </c:pt>
                <c:pt idx="838">
                  <c:v>4023.807785712809</c:v>
                </c:pt>
                <c:pt idx="839">
                  <c:v>4023.80779337097</c:v>
                </c:pt>
                <c:pt idx="840">
                  <c:v>4023.807772070692</c:v>
                </c:pt>
                <c:pt idx="841">
                  <c:v>4023.807776337443</c:v>
                </c:pt>
                <c:pt idx="842">
                  <c:v>4023.807775178314</c:v>
                </c:pt>
                <c:pt idx="843">
                  <c:v>4023.807788147036</c:v>
                </c:pt>
                <c:pt idx="844">
                  <c:v>4023.807779591735</c:v>
                </c:pt>
                <c:pt idx="845">
                  <c:v>4023.807752859756</c:v>
                </c:pt>
                <c:pt idx="846">
                  <c:v>4023.807754430442</c:v>
                </c:pt>
                <c:pt idx="847">
                  <c:v>4023.807770400749</c:v>
                </c:pt>
                <c:pt idx="848">
                  <c:v>4023.807789053589</c:v>
                </c:pt>
                <c:pt idx="849">
                  <c:v>4023.807765685004</c:v>
                </c:pt>
                <c:pt idx="850">
                  <c:v>4023.807771899178</c:v>
                </c:pt>
                <c:pt idx="851">
                  <c:v>4023.807756079066</c:v>
                </c:pt>
                <c:pt idx="852">
                  <c:v>4023.807766533976</c:v>
                </c:pt>
                <c:pt idx="853">
                  <c:v>4023.807764373696</c:v>
                </c:pt>
                <c:pt idx="854">
                  <c:v>4023.807768671055</c:v>
                </c:pt>
                <c:pt idx="855">
                  <c:v>4023.807773570948</c:v>
                </c:pt>
                <c:pt idx="856">
                  <c:v>4023.807776626539</c:v>
                </c:pt>
                <c:pt idx="857">
                  <c:v>4023.807761862788</c:v>
                </c:pt>
                <c:pt idx="858">
                  <c:v>4023.807757767289</c:v>
                </c:pt>
                <c:pt idx="859">
                  <c:v>4023.807736025171</c:v>
                </c:pt>
                <c:pt idx="860">
                  <c:v>4023.807757684175</c:v>
                </c:pt>
                <c:pt idx="861">
                  <c:v>4023.807784806233</c:v>
                </c:pt>
                <c:pt idx="862">
                  <c:v>4023.807767579097</c:v>
                </c:pt>
                <c:pt idx="863">
                  <c:v>4023.807771212733</c:v>
                </c:pt>
                <c:pt idx="864">
                  <c:v>4023.807773944904</c:v>
                </c:pt>
                <c:pt idx="865">
                  <c:v>4023.807771581514</c:v>
                </c:pt>
                <c:pt idx="866">
                  <c:v>4023.807761348382</c:v>
                </c:pt>
                <c:pt idx="867">
                  <c:v>4023.807766993046</c:v>
                </c:pt>
                <c:pt idx="868">
                  <c:v>4023.807785282622</c:v>
                </c:pt>
                <c:pt idx="869">
                  <c:v>4023.807761945395</c:v>
                </c:pt>
                <c:pt idx="870">
                  <c:v>4023.807768391702</c:v>
                </c:pt>
                <c:pt idx="871">
                  <c:v>4023.807752622488</c:v>
                </c:pt>
                <c:pt idx="872">
                  <c:v>4023.807779303631</c:v>
                </c:pt>
                <c:pt idx="873">
                  <c:v>4023.807746471882</c:v>
                </c:pt>
                <c:pt idx="874">
                  <c:v>4023.807731558896</c:v>
                </c:pt>
                <c:pt idx="875">
                  <c:v>4023.807715055446</c:v>
                </c:pt>
                <c:pt idx="876">
                  <c:v>4023.807713404651</c:v>
                </c:pt>
                <c:pt idx="877">
                  <c:v>4023.807701358106</c:v>
                </c:pt>
                <c:pt idx="878">
                  <c:v>4023.807724283713</c:v>
                </c:pt>
                <c:pt idx="879">
                  <c:v>4023.807695481099</c:v>
                </c:pt>
                <c:pt idx="880">
                  <c:v>4023.80770836148</c:v>
                </c:pt>
                <c:pt idx="881">
                  <c:v>4023.807716788062</c:v>
                </c:pt>
                <c:pt idx="882">
                  <c:v>4023.807724599539</c:v>
                </c:pt>
                <c:pt idx="883">
                  <c:v>4023.807747655936</c:v>
                </c:pt>
                <c:pt idx="884">
                  <c:v>4023.807754075609</c:v>
                </c:pt>
                <c:pt idx="885">
                  <c:v>4023.80774089035</c:v>
                </c:pt>
                <c:pt idx="886">
                  <c:v>4023.807763022801</c:v>
                </c:pt>
                <c:pt idx="887">
                  <c:v>4023.807732801695</c:v>
                </c:pt>
                <c:pt idx="888">
                  <c:v>4023.807711736536</c:v>
                </c:pt>
                <c:pt idx="889">
                  <c:v>4023.807711333978</c:v>
                </c:pt>
                <c:pt idx="890">
                  <c:v>4023.807702898981</c:v>
                </c:pt>
                <c:pt idx="891">
                  <c:v>4023.807702707797</c:v>
                </c:pt>
                <c:pt idx="892">
                  <c:v>4023.807703854608</c:v>
                </c:pt>
                <c:pt idx="893">
                  <c:v>4023.807731524509</c:v>
                </c:pt>
                <c:pt idx="894">
                  <c:v>4023.807713812049</c:v>
                </c:pt>
                <c:pt idx="895">
                  <c:v>4023.807683513356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Trans!$E$2:$E$897</c:f>
              <c:numCache>
                <c:formatCode>General</c:formatCode>
                <c:ptCount val="896"/>
                <c:pt idx="0">
                  <c:v>1989.805616721132</c:v>
                </c:pt>
                <c:pt idx="1">
                  <c:v>19898.0561672113</c:v>
                </c:pt>
                <c:pt idx="2">
                  <c:v>19491.88407320864</c:v>
                </c:pt>
                <c:pt idx="3">
                  <c:v>19079.4620794103</c:v>
                </c:pt>
                <c:pt idx="4">
                  <c:v>18662.83740080554</c:v>
                </c:pt>
                <c:pt idx="5">
                  <c:v>18243.52646390887</c:v>
                </c:pt>
                <c:pt idx="6">
                  <c:v>17822.74757905174</c:v>
                </c:pt>
                <c:pt idx="7">
                  <c:v>17401.5695722257</c:v>
                </c:pt>
                <c:pt idx="8">
                  <c:v>16981.02293541082</c:v>
                </c:pt>
                <c:pt idx="9">
                  <c:v>16588.75699395071</c:v>
                </c:pt>
                <c:pt idx="10">
                  <c:v>16202.89864752484</c:v>
                </c:pt>
                <c:pt idx="11">
                  <c:v>9949.028083605652</c:v>
                </c:pt>
                <c:pt idx="12">
                  <c:v>7806.348556366952</c:v>
                </c:pt>
                <c:pt idx="13">
                  <c:v>7152.141041551447</c:v>
                </c:pt>
                <c:pt idx="14">
                  <c:v>6667.668995164146</c:v>
                </c:pt>
                <c:pt idx="15">
                  <c:v>6605.255006598753</c:v>
                </c:pt>
                <c:pt idx="16">
                  <c:v>6222.635000622711</c:v>
                </c:pt>
                <c:pt idx="17">
                  <c:v>6158.304597308581</c:v>
                </c:pt>
                <c:pt idx="18">
                  <c:v>5859.848105920098</c:v>
                </c:pt>
                <c:pt idx="19">
                  <c:v>5794.210539682088</c:v>
                </c:pt>
                <c:pt idx="20">
                  <c:v>5557.613738275481</c:v>
                </c:pt>
                <c:pt idx="21">
                  <c:v>5504.445455911892</c:v>
                </c:pt>
                <c:pt idx="22">
                  <c:v>5060.869316383986</c:v>
                </c:pt>
                <c:pt idx="23">
                  <c:v>4593.294433063226</c:v>
                </c:pt>
                <c:pt idx="24">
                  <c:v>4350.138085114771</c:v>
                </c:pt>
                <c:pt idx="25">
                  <c:v>4158.644669630873</c:v>
                </c:pt>
                <c:pt idx="26">
                  <c:v>4021.155498283957</c:v>
                </c:pt>
                <c:pt idx="27">
                  <c:v>4065.876890106857</c:v>
                </c:pt>
                <c:pt idx="28">
                  <c:v>3866.23152050979</c:v>
                </c:pt>
                <c:pt idx="29">
                  <c:v>3771.280141625642</c:v>
                </c:pt>
                <c:pt idx="30">
                  <c:v>3812.271062281069</c:v>
                </c:pt>
                <c:pt idx="31">
                  <c:v>3651.802375953328</c:v>
                </c:pt>
                <c:pt idx="32">
                  <c:v>3547.231302516042</c:v>
                </c:pt>
                <c:pt idx="33">
                  <c:v>3479.777211879848</c:v>
                </c:pt>
                <c:pt idx="34">
                  <c:v>3268.276511378759</c:v>
                </c:pt>
                <c:pt idx="35">
                  <c:v>3101.010678582245</c:v>
                </c:pt>
                <c:pt idx="36">
                  <c:v>2941.556136939613</c:v>
                </c:pt>
                <c:pt idx="37">
                  <c:v>2910.822388171267</c:v>
                </c:pt>
                <c:pt idx="38">
                  <c:v>2892.949995979018</c:v>
                </c:pt>
                <c:pt idx="39">
                  <c:v>2879.618954176528</c:v>
                </c:pt>
                <c:pt idx="40">
                  <c:v>2742.078134183972</c:v>
                </c:pt>
                <c:pt idx="41">
                  <c:v>2695.92659419835</c:v>
                </c:pt>
                <c:pt idx="42">
                  <c:v>2704.406710555897</c:v>
                </c:pt>
                <c:pt idx="43">
                  <c:v>2605.934797072458</c:v>
                </c:pt>
                <c:pt idx="44">
                  <c:v>2565.246828896254</c:v>
                </c:pt>
                <c:pt idx="45">
                  <c:v>2441.668142354966</c:v>
                </c:pt>
                <c:pt idx="46">
                  <c:v>2349.372981354978</c:v>
                </c:pt>
                <c:pt idx="47">
                  <c:v>2258.871555195865</c:v>
                </c:pt>
                <c:pt idx="48">
                  <c:v>2199.490874454007</c:v>
                </c:pt>
                <c:pt idx="49">
                  <c:v>2132.912702614171</c:v>
                </c:pt>
                <c:pt idx="50">
                  <c:v>2098.956186409174</c:v>
                </c:pt>
                <c:pt idx="51">
                  <c:v>2101.098566632334</c:v>
                </c:pt>
                <c:pt idx="52">
                  <c:v>2026.942442444557</c:v>
                </c:pt>
                <c:pt idx="53">
                  <c:v>1996.874548138276</c:v>
                </c:pt>
                <c:pt idx="54">
                  <c:v>1972.658231941228</c:v>
                </c:pt>
                <c:pt idx="55">
                  <c:v>1916.706912015632</c:v>
                </c:pt>
                <c:pt idx="56">
                  <c:v>1849.151682338885</c:v>
                </c:pt>
                <c:pt idx="57">
                  <c:v>1794.780328931243</c:v>
                </c:pt>
                <c:pt idx="58">
                  <c:v>1733.960281749825</c:v>
                </c:pt>
                <c:pt idx="59">
                  <c:v>1699.195449690052</c:v>
                </c:pt>
                <c:pt idx="60">
                  <c:v>1672.232898725297</c:v>
                </c:pt>
                <c:pt idx="61">
                  <c:v>1659.559487083813</c:v>
                </c:pt>
                <c:pt idx="62">
                  <c:v>1661.069447906731</c:v>
                </c:pt>
                <c:pt idx="63">
                  <c:v>1607.21139879367</c:v>
                </c:pt>
                <c:pt idx="64">
                  <c:v>1587.466744902203</c:v>
                </c:pt>
                <c:pt idx="65">
                  <c:v>1554.395002229664</c:v>
                </c:pt>
                <c:pt idx="66">
                  <c:v>1527.471008719867</c:v>
                </c:pt>
                <c:pt idx="67">
                  <c:v>1493.735944973282</c:v>
                </c:pt>
                <c:pt idx="68">
                  <c:v>1453.974490724878</c:v>
                </c:pt>
                <c:pt idx="69">
                  <c:v>1417.408412386765</c:v>
                </c:pt>
                <c:pt idx="70">
                  <c:v>1387.370178790685</c:v>
                </c:pt>
                <c:pt idx="71">
                  <c:v>1355.225093347951</c:v>
                </c:pt>
                <c:pt idx="72">
                  <c:v>1337.691922631224</c:v>
                </c:pt>
                <c:pt idx="73">
                  <c:v>1309.710964276261</c:v>
                </c:pt>
                <c:pt idx="74">
                  <c:v>1279.877174421196</c:v>
                </c:pt>
                <c:pt idx="75">
                  <c:v>1261.023466825885</c:v>
                </c:pt>
                <c:pt idx="76">
                  <c:v>1245.077449073618</c:v>
                </c:pt>
                <c:pt idx="77">
                  <c:v>1230.390900197343</c:v>
                </c:pt>
                <c:pt idx="78">
                  <c:v>1219.600012576994</c:v>
                </c:pt>
                <c:pt idx="79">
                  <c:v>1198.477035134455</c:v>
                </c:pt>
                <c:pt idx="80">
                  <c:v>1172.700348867205</c:v>
                </c:pt>
                <c:pt idx="81">
                  <c:v>1146.499707291241</c:v>
                </c:pt>
                <c:pt idx="82">
                  <c:v>1128.37640962758</c:v>
                </c:pt>
                <c:pt idx="83">
                  <c:v>1113.440931152345</c:v>
                </c:pt>
                <c:pt idx="84">
                  <c:v>1095.856837733717</c:v>
                </c:pt>
                <c:pt idx="85">
                  <c:v>1073.175914979672</c:v>
                </c:pt>
                <c:pt idx="86">
                  <c:v>1055.324122127281</c:v>
                </c:pt>
                <c:pt idx="87">
                  <c:v>1043.81312163305</c:v>
                </c:pt>
                <c:pt idx="88">
                  <c:v>1026.968113984977</c:v>
                </c:pt>
                <c:pt idx="89">
                  <c:v>1013.68226167512</c:v>
                </c:pt>
                <c:pt idx="90">
                  <c:v>998.8766139895603</c:v>
                </c:pt>
                <c:pt idx="91">
                  <c:v>982.2770473133725</c:v>
                </c:pt>
                <c:pt idx="92">
                  <c:v>966.5554782199002</c:v>
                </c:pt>
                <c:pt idx="93">
                  <c:v>952.8655778768376</c:v>
                </c:pt>
                <c:pt idx="94">
                  <c:v>937.752309545113</c:v>
                </c:pt>
                <c:pt idx="95">
                  <c:v>923.2959836049558</c:v>
                </c:pt>
                <c:pt idx="96">
                  <c:v>907.5253711689832</c:v>
                </c:pt>
                <c:pt idx="97">
                  <c:v>894.8810421500086</c:v>
                </c:pt>
                <c:pt idx="98">
                  <c:v>884.0039254997944</c:v>
                </c:pt>
                <c:pt idx="99">
                  <c:v>873.8430295915612</c:v>
                </c:pt>
                <c:pt idx="100">
                  <c:v>866.3463046757863</c:v>
                </c:pt>
                <c:pt idx="101">
                  <c:v>854.4497363224262</c:v>
                </c:pt>
                <c:pt idx="102">
                  <c:v>841.05551920593</c:v>
                </c:pt>
                <c:pt idx="103">
                  <c:v>827.5182227812055</c:v>
                </c:pt>
                <c:pt idx="104">
                  <c:v>818.2402569541741</c:v>
                </c:pt>
                <c:pt idx="105">
                  <c:v>811.0470726427185</c:v>
                </c:pt>
                <c:pt idx="106">
                  <c:v>802.6543871100445</c:v>
                </c:pt>
                <c:pt idx="107">
                  <c:v>790.550357784368</c:v>
                </c:pt>
                <c:pt idx="108">
                  <c:v>779.6652330421508</c:v>
                </c:pt>
                <c:pt idx="109">
                  <c:v>771.7529492051815</c:v>
                </c:pt>
                <c:pt idx="110">
                  <c:v>761.3536137212926</c:v>
                </c:pt>
                <c:pt idx="111">
                  <c:v>752.8829669493997</c:v>
                </c:pt>
                <c:pt idx="112">
                  <c:v>743.8933234456546</c:v>
                </c:pt>
                <c:pt idx="113">
                  <c:v>734.3306250463079</c:v>
                </c:pt>
                <c:pt idx="114">
                  <c:v>725.4249403072214</c:v>
                </c:pt>
                <c:pt idx="115">
                  <c:v>717.7444840808919</c:v>
                </c:pt>
                <c:pt idx="116">
                  <c:v>709.3710736517313</c:v>
                </c:pt>
                <c:pt idx="117">
                  <c:v>701.4084767635777</c:v>
                </c:pt>
                <c:pt idx="118">
                  <c:v>692.1756822900019</c:v>
                </c:pt>
                <c:pt idx="119">
                  <c:v>684.080990512054</c:v>
                </c:pt>
                <c:pt idx="120">
                  <c:v>676.7973609933764</c:v>
                </c:pt>
                <c:pt idx="121">
                  <c:v>669.9945187493007</c:v>
                </c:pt>
                <c:pt idx="122">
                  <c:v>664.8357921652618</c:v>
                </c:pt>
                <c:pt idx="123">
                  <c:v>657.4390579663162</c:v>
                </c:pt>
                <c:pt idx="124">
                  <c:v>649.3501815843399</c:v>
                </c:pt>
                <c:pt idx="125">
                  <c:v>641.1548018071861</c:v>
                </c:pt>
                <c:pt idx="126">
                  <c:v>635.4304774636256</c:v>
                </c:pt>
                <c:pt idx="127">
                  <c:v>631.1626799413914</c:v>
                </c:pt>
                <c:pt idx="128">
                  <c:v>626.3340374358306</c:v>
                </c:pt>
                <c:pt idx="129">
                  <c:v>619.0208338577519</c:v>
                </c:pt>
                <c:pt idx="130">
                  <c:v>612.0742756261827</c:v>
                </c:pt>
                <c:pt idx="131">
                  <c:v>606.6868299601728</c:v>
                </c:pt>
                <c:pt idx="132">
                  <c:v>599.9299562393284</c:v>
                </c:pt>
                <c:pt idx="133">
                  <c:v>594.2641395494608</c:v>
                </c:pt>
                <c:pt idx="134">
                  <c:v>588.4150125664696</c:v>
                </c:pt>
                <c:pt idx="135">
                  <c:v>582.2952851363973</c:v>
                </c:pt>
                <c:pt idx="136">
                  <c:v>576.5827565541937</c:v>
                </c:pt>
                <c:pt idx="137">
                  <c:v>571.5954735568195</c:v>
                </c:pt>
                <c:pt idx="138">
                  <c:v>566.2325743238421</c:v>
                </c:pt>
                <c:pt idx="139">
                  <c:v>561.1900342670918</c:v>
                </c:pt>
                <c:pt idx="140">
                  <c:v>555.2467848657994</c:v>
                </c:pt>
                <c:pt idx="141">
                  <c:v>549.8296255317571</c:v>
                </c:pt>
                <c:pt idx="142">
                  <c:v>544.8184203851546</c:v>
                </c:pt>
                <c:pt idx="143">
                  <c:v>540.162254698165</c:v>
                </c:pt>
                <c:pt idx="144">
                  <c:v>536.5751669298709</c:v>
                </c:pt>
                <c:pt idx="145">
                  <c:v>531.66859181069</c:v>
                </c:pt>
                <c:pt idx="146">
                  <c:v>526.3359188229327</c:v>
                </c:pt>
                <c:pt idx="147">
                  <c:v>520.8643489136692</c:v>
                </c:pt>
                <c:pt idx="148">
                  <c:v>516.9364484160263</c:v>
                </c:pt>
                <c:pt idx="149">
                  <c:v>512.8713745375228</c:v>
                </c:pt>
                <c:pt idx="150">
                  <c:v>509.8385092885437</c:v>
                </c:pt>
                <c:pt idx="151">
                  <c:v>505.2671322965043</c:v>
                </c:pt>
                <c:pt idx="152">
                  <c:v>500.50486062572</c:v>
                </c:pt>
                <c:pt idx="153">
                  <c:v>496.6607405343873</c:v>
                </c:pt>
                <c:pt idx="154">
                  <c:v>491.9708108202703</c:v>
                </c:pt>
                <c:pt idx="155">
                  <c:v>487.9541391037371</c:v>
                </c:pt>
                <c:pt idx="156">
                  <c:v>483.8913941302069</c:v>
                </c:pt>
                <c:pt idx="157">
                  <c:v>479.6731704282463</c:v>
                </c:pt>
                <c:pt idx="158">
                  <c:v>475.7267801574955</c:v>
                </c:pt>
                <c:pt idx="159">
                  <c:v>472.9606547005978</c:v>
                </c:pt>
                <c:pt idx="160">
                  <c:v>470.050876063458</c:v>
                </c:pt>
                <c:pt idx="161">
                  <c:v>466.4578352429009</c:v>
                </c:pt>
                <c:pt idx="162">
                  <c:v>462.009235030437</c:v>
                </c:pt>
                <c:pt idx="163">
                  <c:v>458.1983618771663</c:v>
                </c:pt>
                <c:pt idx="164">
                  <c:v>454.5917618170315</c:v>
                </c:pt>
                <c:pt idx="165">
                  <c:v>451.2584935535994</c:v>
                </c:pt>
                <c:pt idx="166">
                  <c:v>448.6499043092625</c:v>
                </c:pt>
                <c:pt idx="167">
                  <c:v>445.2123912366364</c:v>
                </c:pt>
                <c:pt idx="168">
                  <c:v>441.5027614768975</c:v>
                </c:pt>
                <c:pt idx="169">
                  <c:v>437.6641334690876</c:v>
                </c:pt>
                <c:pt idx="170">
                  <c:v>435.3396654769715</c:v>
                </c:pt>
                <c:pt idx="171">
                  <c:v>432.7941717348082</c:v>
                </c:pt>
                <c:pt idx="172">
                  <c:v>429.8223225602625</c:v>
                </c:pt>
                <c:pt idx="173">
                  <c:v>426.8780979779868</c:v>
                </c:pt>
                <c:pt idx="174">
                  <c:v>423.9204463518128</c:v>
                </c:pt>
                <c:pt idx="175">
                  <c:v>420.5741487622065</c:v>
                </c:pt>
                <c:pt idx="176">
                  <c:v>417.8655214127518</c:v>
                </c:pt>
                <c:pt idx="177">
                  <c:v>414.5282490807359</c:v>
                </c:pt>
                <c:pt idx="178">
                  <c:v>411.6407082316475</c:v>
                </c:pt>
                <c:pt idx="179">
                  <c:v>408.4043321402676</c:v>
                </c:pt>
                <c:pt idx="180">
                  <c:v>405.4250109753658</c:v>
                </c:pt>
                <c:pt idx="181">
                  <c:v>402.783593854521</c:v>
                </c:pt>
                <c:pt idx="182">
                  <c:v>400.7706689365181</c:v>
                </c:pt>
                <c:pt idx="183">
                  <c:v>398.5202061476029</c:v>
                </c:pt>
                <c:pt idx="184">
                  <c:v>396.2556684429987</c:v>
                </c:pt>
                <c:pt idx="185">
                  <c:v>393.6149648441298</c:v>
                </c:pt>
                <c:pt idx="186">
                  <c:v>390.4496381852014</c:v>
                </c:pt>
                <c:pt idx="187">
                  <c:v>387.7931361894736</c:v>
                </c:pt>
                <c:pt idx="188">
                  <c:v>385.3124156658664</c:v>
                </c:pt>
                <c:pt idx="189">
                  <c:v>383.0767638258628</c:v>
                </c:pt>
                <c:pt idx="190">
                  <c:v>380.6382960090563</c:v>
                </c:pt>
                <c:pt idx="191">
                  <c:v>377.7523408638224</c:v>
                </c:pt>
                <c:pt idx="192">
                  <c:v>375.1563844951478</c:v>
                </c:pt>
                <c:pt idx="193">
                  <c:v>373.0473742959675</c:v>
                </c:pt>
                <c:pt idx="194">
                  <c:v>370.8318945086985</c:v>
                </c:pt>
                <c:pt idx="195">
                  <c:v>368.3956093615038</c:v>
                </c:pt>
                <c:pt idx="196">
                  <c:v>366.0568810846825</c:v>
                </c:pt>
                <c:pt idx="197">
                  <c:v>363.8137021414639</c:v>
                </c:pt>
                <c:pt idx="198">
                  <c:v>361.3511515178058</c:v>
                </c:pt>
                <c:pt idx="199">
                  <c:v>359.4650815851797</c:v>
                </c:pt>
                <c:pt idx="200">
                  <c:v>357.0792436943605</c:v>
                </c:pt>
                <c:pt idx="201">
                  <c:v>354.5987151264879</c:v>
                </c:pt>
                <c:pt idx="202">
                  <c:v>352.3130187176445</c:v>
                </c:pt>
                <c:pt idx="203">
                  <c:v>350.1554265028069</c:v>
                </c:pt>
                <c:pt idx="204">
                  <c:v>348.3568938935601</c:v>
                </c:pt>
                <c:pt idx="205">
                  <c:v>346.4196930515965</c:v>
                </c:pt>
                <c:pt idx="206">
                  <c:v>344.5155834865029</c:v>
                </c:pt>
                <c:pt idx="207">
                  <c:v>342.4096373234796</c:v>
                </c:pt>
                <c:pt idx="208">
                  <c:v>340.0116873126011</c:v>
                </c:pt>
                <c:pt idx="209">
                  <c:v>338.0384770692393</c:v>
                </c:pt>
                <c:pt idx="210">
                  <c:v>336.2409709643887</c:v>
                </c:pt>
                <c:pt idx="211">
                  <c:v>334.7093746279651</c:v>
                </c:pt>
                <c:pt idx="212">
                  <c:v>333.014461964213</c:v>
                </c:pt>
                <c:pt idx="213">
                  <c:v>330.842347919314</c:v>
                </c:pt>
                <c:pt idx="214">
                  <c:v>328.8157667615476</c:v>
                </c:pt>
                <c:pt idx="215">
                  <c:v>327.0938522890989</c:v>
                </c:pt>
                <c:pt idx="216">
                  <c:v>325.3086440125429</c:v>
                </c:pt>
                <c:pt idx="217">
                  <c:v>323.3716170327457</c:v>
                </c:pt>
                <c:pt idx="218">
                  <c:v>321.5266882286843</c:v>
                </c:pt>
                <c:pt idx="219">
                  <c:v>319.784828235741</c:v>
                </c:pt>
                <c:pt idx="220">
                  <c:v>317.8816431684389</c:v>
                </c:pt>
                <c:pt idx="221">
                  <c:v>316.4431478516697</c:v>
                </c:pt>
                <c:pt idx="222">
                  <c:v>314.6099226750281</c:v>
                </c:pt>
                <c:pt idx="223">
                  <c:v>312.6949919367177</c:v>
                </c:pt>
                <c:pt idx="224">
                  <c:v>310.9266475789817</c:v>
                </c:pt>
                <c:pt idx="225">
                  <c:v>309.22741947316</c:v>
                </c:pt>
                <c:pt idx="226">
                  <c:v>307.7795673733811</c:v>
                </c:pt>
                <c:pt idx="227">
                  <c:v>306.2386885490163</c:v>
                </c:pt>
                <c:pt idx="228">
                  <c:v>304.7418279470434</c:v>
                </c:pt>
                <c:pt idx="229">
                  <c:v>303.0943855453692</c:v>
                </c:pt>
                <c:pt idx="230">
                  <c:v>301.2151815626414</c:v>
                </c:pt>
                <c:pt idx="231">
                  <c:v>299.6606777565627</c:v>
                </c:pt>
                <c:pt idx="232">
                  <c:v>298.2379890062016</c:v>
                </c:pt>
                <c:pt idx="233">
                  <c:v>297.0635413089174</c:v>
                </c:pt>
                <c:pt idx="234">
                  <c:v>295.7746546393206</c:v>
                </c:pt>
                <c:pt idx="235">
                  <c:v>294.0779335425731</c:v>
                </c:pt>
                <c:pt idx="236">
                  <c:v>292.4721770799642</c:v>
                </c:pt>
                <c:pt idx="237">
                  <c:v>290.9258116863205</c:v>
                </c:pt>
                <c:pt idx="238">
                  <c:v>289.5741157613978</c:v>
                </c:pt>
                <c:pt idx="239">
                  <c:v>288.1914524861489</c:v>
                </c:pt>
                <c:pt idx="240">
                  <c:v>286.6888645082523</c:v>
                </c:pt>
                <c:pt idx="241">
                  <c:v>285.2729774109636</c:v>
                </c:pt>
                <c:pt idx="242">
                  <c:v>283.952856088058</c:v>
                </c:pt>
                <c:pt idx="243">
                  <c:v>282.4824062629224</c:v>
                </c:pt>
                <c:pt idx="244">
                  <c:v>281.3878517341935</c:v>
                </c:pt>
                <c:pt idx="245">
                  <c:v>279.9581937440358</c:v>
                </c:pt>
                <c:pt idx="246">
                  <c:v>278.4097458925476</c:v>
                </c:pt>
                <c:pt idx="247">
                  <c:v>277.0172153309898</c:v>
                </c:pt>
                <c:pt idx="248">
                  <c:v>275.6918579260483</c:v>
                </c:pt>
                <c:pt idx="249">
                  <c:v>274.652665808104</c:v>
                </c:pt>
                <c:pt idx="250">
                  <c:v>273.4718267763106</c:v>
                </c:pt>
                <c:pt idx="251">
                  <c:v>272.2417523116029</c:v>
                </c:pt>
                <c:pt idx="252">
                  <c:v>271.0749845528239</c:v>
                </c:pt>
                <c:pt idx="253">
                  <c:v>269.7943772189812</c:v>
                </c:pt>
                <c:pt idx="254">
                  <c:v>268.3053700063753</c:v>
                </c:pt>
                <c:pt idx="255">
                  <c:v>267.1091447328536</c:v>
                </c:pt>
                <c:pt idx="256">
                  <c:v>266.0261079985692</c:v>
                </c:pt>
                <c:pt idx="257">
                  <c:v>264.8928189326613</c:v>
                </c:pt>
                <c:pt idx="258">
                  <c:v>263.5846918357696</c:v>
                </c:pt>
                <c:pt idx="259">
                  <c:v>262.3953467964141</c:v>
                </c:pt>
                <c:pt idx="260">
                  <c:v>261.0856259645451</c:v>
                </c:pt>
                <c:pt idx="261">
                  <c:v>259.9237647778057</c:v>
                </c:pt>
                <c:pt idx="262">
                  <c:v>258.7607251181813</c:v>
                </c:pt>
                <c:pt idx="263">
                  <c:v>257.5272064850177</c:v>
                </c:pt>
                <c:pt idx="264">
                  <c:v>256.387949439246</c:v>
                </c:pt>
                <c:pt idx="265">
                  <c:v>255.3616598131364</c:v>
                </c:pt>
                <c:pt idx="266">
                  <c:v>254.214105085569</c:v>
                </c:pt>
                <c:pt idx="267">
                  <c:v>253.4234706156088</c:v>
                </c:pt>
                <c:pt idx="268">
                  <c:v>252.1247090359561</c:v>
                </c:pt>
                <c:pt idx="269">
                  <c:v>250.9755311331813</c:v>
                </c:pt>
                <c:pt idx="270">
                  <c:v>249.8486012726605</c:v>
                </c:pt>
                <c:pt idx="271">
                  <c:v>248.9264498670229</c:v>
                </c:pt>
                <c:pt idx="272">
                  <c:v>247.896435772997</c:v>
                </c:pt>
                <c:pt idx="273">
                  <c:v>246.8384614668416</c:v>
                </c:pt>
                <c:pt idx="274">
                  <c:v>245.8446726577236</c:v>
                </c:pt>
                <c:pt idx="275">
                  <c:v>244.7778935292245</c:v>
                </c:pt>
                <c:pt idx="276">
                  <c:v>243.5570460513362</c:v>
                </c:pt>
                <c:pt idx="277">
                  <c:v>242.6110042192626</c:v>
                </c:pt>
                <c:pt idx="278">
                  <c:v>241.7716122215936</c:v>
                </c:pt>
                <c:pt idx="279">
                  <c:v>240.9110500324618</c:v>
                </c:pt>
                <c:pt idx="280">
                  <c:v>239.8614416255149</c:v>
                </c:pt>
                <c:pt idx="281">
                  <c:v>238.8971630670995</c:v>
                </c:pt>
                <c:pt idx="282">
                  <c:v>237.8117138256849</c:v>
                </c:pt>
                <c:pt idx="283">
                  <c:v>236.8459329001959</c:v>
                </c:pt>
                <c:pt idx="284">
                  <c:v>235.8799836376458</c:v>
                </c:pt>
                <c:pt idx="285">
                  <c:v>234.8530176403438</c:v>
                </c:pt>
                <c:pt idx="286">
                  <c:v>233.9090898356116</c:v>
                </c:pt>
                <c:pt idx="287">
                  <c:v>233.0743632198752</c:v>
                </c:pt>
                <c:pt idx="288">
                  <c:v>232.1325434090482</c:v>
                </c:pt>
                <c:pt idx="289">
                  <c:v>231.5015508123271</c:v>
                </c:pt>
                <c:pt idx="290">
                  <c:v>230.4238309456046</c:v>
                </c:pt>
                <c:pt idx="291">
                  <c:v>229.4794529507679</c:v>
                </c:pt>
                <c:pt idx="292">
                  <c:v>228.5446451142836</c:v>
                </c:pt>
                <c:pt idx="293">
                  <c:v>227.79069817906</c:v>
                </c:pt>
                <c:pt idx="294">
                  <c:v>226.9404275280883</c:v>
                </c:pt>
                <c:pt idx="295">
                  <c:v>226.0658743401232</c:v>
                </c:pt>
                <c:pt idx="296">
                  <c:v>225.2506623756477</c:v>
                </c:pt>
                <c:pt idx="297">
                  <c:v>224.3701913814323</c:v>
                </c:pt>
                <c:pt idx="298">
                  <c:v>223.3497135894422</c:v>
                </c:pt>
                <c:pt idx="299">
                  <c:v>222.5639047704465</c:v>
                </c:pt>
                <c:pt idx="300">
                  <c:v>221.8620205887113</c:v>
                </c:pt>
                <c:pt idx="301">
                  <c:v>221.1712076508682</c:v>
                </c:pt>
                <c:pt idx="302">
                  <c:v>220.3076006492861</c:v>
                </c:pt>
                <c:pt idx="303">
                  <c:v>219.51362414125</c:v>
                </c:pt>
                <c:pt idx="304">
                  <c:v>218.6040584945132</c:v>
                </c:pt>
                <c:pt idx="305">
                  <c:v>217.8022364743214</c:v>
                </c:pt>
                <c:pt idx="306">
                  <c:v>217.0016874016627</c:v>
                </c:pt>
                <c:pt idx="307">
                  <c:v>216.1415736039041</c:v>
                </c:pt>
                <c:pt idx="308">
                  <c:v>215.3551371264938</c:v>
                </c:pt>
                <c:pt idx="309">
                  <c:v>214.6726845207218</c:v>
                </c:pt>
                <c:pt idx="310">
                  <c:v>213.8885184108672</c:v>
                </c:pt>
                <c:pt idx="311">
                  <c:v>213.0420654955989</c:v>
                </c:pt>
                <c:pt idx="312">
                  <c:v>212.247326589103</c:v>
                </c:pt>
                <c:pt idx="313">
                  <c:v>211.4598526875629</c:v>
                </c:pt>
                <c:pt idx="314">
                  <c:v>210.6751134370431</c:v>
                </c:pt>
                <c:pt idx="315">
                  <c:v>210.0577576218965</c:v>
                </c:pt>
                <c:pt idx="316">
                  <c:v>209.3524689263867</c:v>
                </c:pt>
                <c:pt idx="317">
                  <c:v>208.6261512322966</c:v>
                </c:pt>
                <c:pt idx="318">
                  <c:v>207.9576898065107</c:v>
                </c:pt>
                <c:pt idx="319">
                  <c:v>207.2270767865552</c:v>
                </c:pt>
                <c:pt idx="320">
                  <c:v>206.3610893622694</c:v>
                </c:pt>
                <c:pt idx="321">
                  <c:v>205.6995180009442</c:v>
                </c:pt>
                <c:pt idx="322">
                  <c:v>205.3158687529481</c:v>
                </c:pt>
                <c:pt idx="323">
                  <c:v>204.6725510123928</c:v>
                </c:pt>
                <c:pt idx="324">
                  <c:v>203.9594406354514</c:v>
                </c:pt>
                <c:pt idx="325">
                  <c:v>203.3049529209026</c:v>
                </c:pt>
                <c:pt idx="326">
                  <c:v>202.5391215162921</c:v>
                </c:pt>
                <c:pt idx="327">
                  <c:v>201.8735401231017</c:v>
                </c:pt>
                <c:pt idx="328">
                  <c:v>201.2112630739693</c:v>
                </c:pt>
                <c:pt idx="329">
                  <c:v>200.4897650128964</c:v>
                </c:pt>
                <c:pt idx="330">
                  <c:v>199.8360117994366</c:v>
                </c:pt>
                <c:pt idx="331">
                  <c:v>199.2844739605249</c:v>
                </c:pt>
                <c:pt idx="332">
                  <c:v>198.6335645618276</c:v>
                </c:pt>
                <c:pt idx="333">
                  <c:v>197.8999632532657</c:v>
                </c:pt>
                <c:pt idx="334">
                  <c:v>197.2319501070278</c:v>
                </c:pt>
                <c:pt idx="335">
                  <c:v>196.5722860467137</c:v>
                </c:pt>
                <c:pt idx="336">
                  <c:v>195.9091864716116</c:v>
                </c:pt>
                <c:pt idx="337">
                  <c:v>195.4030592624594</c:v>
                </c:pt>
                <c:pt idx="338">
                  <c:v>194.8152617263756</c:v>
                </c:pt>
                <c:pt idx="339">
                  <c:v>194.2090368176227</c:v>
                </c:pt>
                <c:pt idx="340">
                  <c:v>193.6607181459363</c:v>
                </c:pt>
                <c:pt idx="341">
                  <c:v>193.0526748356768</c:v>
                </c:pt>
                <c:pt idx="342">
                  <c:v>192.3116243262226</c:v>
                </c:pt>
                <c:pt idx="343">
                  <c:v>191.7529906785281</c:v>
                </c:pt>
                <c:pt idx="344">
                  <c:v>191.4554939451963</c:v>
                </c:pt>
                <c:pt idx="345">
                  <c:v>190.9256566747962</c:v>
                </c:pt>
                <c:pt idx="346">
                  <c:v>190.3312659841125</c:v>
                </c:pt>
                <c:pt idx="347">
                  <c:v>189.7875380063024</c:v>
                </c:pt>
                <c:pt idx="348">
                  <c:v>189.1339338168541</c:v>
                </c:pt>
                <c:pt idx="349">
                  <c:v>188.5748763723658</c:v>
                </c:pt>
                <c:pt idx="350">
                  <c:v>188.0208112213418</c:v>
                </c:pt>
                <c:pt idx="351">
                  <c:v>187.4071328341765</c:v>
                </c:pt>
                <c:pt idx="352">
                  <c:v>186.8574168199694</c:v>
                </c:pt>
                <c:pt idx="353">
                  <c:v>186.4111518169263</c:v>
                </c:pt>
                <c:pt idx="354">
                  <c:v>185.8669533553604</c:v>
                </c:pt>
                <c:pt idx="355">
                  <c:v>185.2292731155935</c:v>
                </c:pt>
                <c:pt idx="356">
                  <c:v>184.6661100679073</c:v>
                </c:pt>
                <c:pt idx="357">
                  <c:v>184.1124416527196</c:v>
                </c:pt>
                <c:pt idx="358">
                  <c:v>183.5498003310054</c:v>
                </c:pt>
                <c:pt idx="359">
                  <c:v>183.1374293233343</c:v>
                </c:pt>
                <c:pt idx="360">
                  <c:v>182.6472318947831</c:v>
                </c:pt>
                <c:pt idx="361">
                  <c:v>182.1404797855867</c:v>
                </c:pt>
                <c:pt idx="362">
                  <c:v>181.6928927543638</c:v>
                </c:pt>
                <c:pt idx="363">
                  <c:v>181.1873959881508</c:v>
                </c:pt>
                <c:pt idx="364">
                  <c:v>180.5493599797044</c:v>
                </c:pt>
                <c:pt idx="365">
                  <c:v>180.0777218755933</c:v>
                </c:pt>
                <c:pt idx="366">
                  <c:v>179.8562507267055</c:v>
                </c:pt>
                <c:pt idx="367">
                  <c:v>179.4228791521065</c:v>
                </c:pt>
                <c:pt idx="368">
                  <c:v>178.9289366753404</c:v>
                </c:pt>
                <c:pt idx="369">
                  <c:v>178.4800843228267</c:v>
                </c:pt>
                <c:pt idx="370">
                  <c:v>177.9205422355936</c:v>
                </c:pt>
                <c:pt idx="371">
                  <c:v>177.4514907520484</c:v>
                </c:pt>
                <c:pt idx="372">
                  <c:v>176.9888533296403</c:v>
                </c:pt>
                <c:pt idx="373">
                  <c:v>176.4651595924233</c:v>
                </c:pt>
                <c:pt idx="374">
                  <c:v>176.0030825946486</c:v>
                </c:pt>
                <c:pt idx="375">
                  <c:v>175.648217670061</c:v>
                </c:pt>
                <c:pt idx="376">
                  <c:v>175.1956575900772</c:v>
                </c:pt>
                <c:pt idx="377">
                  <c:v>174.6376432964972</c:v>
                </c:pt>
                <c:pt idx="378">
                  <c:v>174.1632266400608</c:v>
                </c:pt>
                <c:pt idx="379">
                  <c:v>173.6999911000871</c:v>
                </c:pt>
                <c:pt idx="380">
                  <c:v>173.2227927547289</c:v>
                </c:pt>
                <c:pt idx="381">
                  <c:v>172.8923552936924</c:v>
                </c:pt>
                <c:pt idx="382">
                  <c:v>172.4862373544442</c:v>
                </c:pt>
                <c:pt idx="383">
                  <c:v>172.0649339348489</c:v>
                </c:pt>
                <c:pt idx="384">
                  <c:v>171.7052272425927</c:v>
                </c:pt>
                <c:pt idx="385">
                  <c:v>171.2887452984854</c:v>
                </c:pt>
                <c:pt idx="386">
                  <c:v>170.7381062168159</c:v>
                </c:pt>
                <c:pt idx="387">
                  <c:v>170.3416755963021</c:v>
                </c:pt>
                <c:pt idx="388">
                  <c:v>170.1883734367391</c:v>
                </c:pt>
                <c:pt idx="389">
                  <c:v>169.8391125379418</c:v>
                </c:pt>
                <c:pt idx="390">
                  <c:v>169.4327124789939</c:v>
                </c:pt>
                <c:pt idx="391">
                  <c:v>169.0676792420696</c:v>
                </c:pt>
                <c:pt idx="392">
                  <c:v>168.5894252929604</c:v>
                </c:pt>
                <c:pt idx="393">
                  <c:v>168.1988285012223</c:v>
                </c:pt>
                <c:pt idx="394">
                  <c:v>167.8159255944283</c:v>
                </c:pt>
                <c:pt idx="395">
                  <c:v>167.3695346938775</c:v>
                </c:pt>
                <c:pt idx="396">
                  <c:v>166.9834078795061</c:v>
                </c:pt>
                <c:pt idx="397">
                  <c:v>166.7105535184128</c:v>
                </c:pt>
                <c:pt idx="398">
                  <c:v>166.3393487144273</c:v>
                </c:pt>
                <c:pt idx="399">
                  <c:v>165.8493382709659</c:v>
                </c:pt>
                <c:pt idx="400">
                  <c:v>165.4521862162554</c:v>
                </c:pt>
                <c:pt idx="401">
                  <c:v>165.0683949416988</c:v>
                </c:pt>
                <c:pt idx="402">
                  <c:v>164.665906808721</c:v>
                </c:pt>
                <c:pt idx="403">
                  <c:v>164.4090294101622</c:v>
                </c:pt>
                <c:pt idx="404">
                  <c:v>164.077489082012</c:v>
                </c:pt>
                <c:pt idx="405">
                  <c:v>163.7318061135157</c:v>
                </c:pt>
                <c:pt idx="406">
                  <c:v>163.4511953302866</c:v>
                </c:pt>
                <c:pt idx="407">
                  <c:v>163.1145305338189</c:v>
                </c:pt>
                <c:pt idx="408">
                  <c:v>162.6403091919385</c:v>
                </c:pt>
                <c:pt idx="409">
                  <c:v>162.3106023853147</c:v>
                </c:pt>
                <c:pt idx="410">
                  <c:v>162.2196986236225</c:v>
                </c:pt>
                <c:pt idx="411">
                  <c:v>161.9456820698856</c:v>
                </c:pt>
                <c:pt idx="412">
                  <c:v>161.6177489907519</c:v>
                </c:pt>
                <c:pt idx="413">
                  <c:v>161.3289672890815</c:v>
                </c:pt>
                <c:pt idx="414">
                  <c:v>160.9230640816613</c:v>
                </c:pt>
                <c:pt idx="415">
                  <c:v>160.6027207398677</c:v>
                </c:pt>
                <c:pt idx="416">
                  <c:v>160.2912209381537</c:v>
                </c:pt>
                <c:pt idx="417">
                  <c:v>159.9129310579108</c:v>
                </c:pt>
                <c:pt idx="418">
                  <c:v>159.5941183119359</c:v>
                </c:pt>
                <c:pt idx="419">
                  <c:v>159.3966572252295</c:v>
                </c:pt>
                <c:pt idx="420">
                  <c:v>159.0997007449998</c:v>
                </c:pt>
                <c:pt idx="421">
                  <c:v>158.6693246707655</c:v>
                </c:pt>
                <c:pt idx="422">
                  <c:v>158.3409599302687</c:v>
                </c:pt>
                <c:pt idx="423">
                  <c:v>158.0285173508233</c:v>
                </c:pt>
                <c:pt idx="424">
                  <c:v>157.6927444090539</c:v>
                </c:pt>
                <c:pt idx="425">
                  <c:v>157.5030573733841</c:v>
                </c:pt>
                <c:pt idx="426">
                  <c:v>157.23905719555</c:v>
                </c:pt>
                <c:pt idx="427">
                  <c:v>156.9617408056192</c:v>
                </c:pt>
                <c:pt idx="428">
                  <c:v>156.7538521191408</c:v>
                </c:pt>
                <c:pt idx="429">
                  <c:v>156.4904571398793</c:v>
                </c:pt>
                <c:pt idx="430">
                  <c:v>156.0845043879378</c:v>
                </c:pt>
                <c:pt idx="431">
                  <c:v>155.8149036521471</c:v>
                </c:pt>
                <c:pt idx="432">
                  <c:v>155.7814935559803</c:v>
                </c:pt>
                <c:pt idx="433">
                  <c:v>155.5756269962163</c:v>
                </c:pt>
                <c:pt idx="434">
                  <c:v>155.3190481796455</c:v>
                </c:pt>
                <c:pt idx="435">
                  <c:v>155.1007679826414</c:v>
                </c:pt>
                <c:pt idx="436">
                  <c:v>154.7603132762685</c:v>
                </c:pt>
                <c:pt idx="437">
                  <c:v>154.5037165101127</c:v>
                </c:pt>
                <c:pt idx="438">
                  <c:v>154.2569573620699</c:v>
                </c:pt>
                <c:pt idx="439">
                  <c:v>153.9393051487016</c:v>
                </c:pt>
                <c:pt idx="440">
                  <c:v>153.6805342277617</c:v>
                </c:pt>
                <c:pt idx="441">
                  <c:v>153.5528618142081</c:v>
                </c:pt>
                <c:pt idx="442">
                  <c:v>153.3243789536455</c:v>
                </c:pt>
                <c:pt idx="443">
                  <c:v>152.9469569251601</c:v>
                </c:pt>
                <c:pt idx="444">
                  <c:v>152.6800292706072</c:v>
                </c:pt>
                <c:pt idx="445">
                  <c:v>152.4317488902185</c:v>
                </c:pt>
                <c:pt idx="446">
                  <c:v>152.1555385656696</c:v>
                </c:pt>
                <c:pt idx="447">
                  <c:v>152.026986610751</c:v>
                </c:pt>
                <c:pt idx="448">
                  <c:v>151.8241269089193</c:v>
                </c:pt>
                <c:pt idx="449">
                  <c:v>151.6086160167625</c:v>
                </c:pt>
                <c:pt idx="450">
                  <c:v>151.467668388356</c:v>
                </c:pt>
                <c:pt idx="451">
                  <c:v>151.2716890955408</c:v>
                </c:pt>
                <c:pt idx="452">
                  <c:v>150.926239901729</c:v>
                </c:pt>
                <c:pt idx="453">
                  <c:v>150.710089022953</c:v>
                </c:pt>
                <c:pt idx="454">
                  <c:v>150.7287950981661</c:v>
                </c:pt>
                <c:pt idx="455">
                  <c:v>150.5837854184944</c:v>
                </c:pt>
                <c:pt idx="456">
                  <c:v>150.3911632220248</c:v>
                </c:pt>
                <c:pt idx="457">
                  <c:v>150.2373721577193</c:v>
                </c:pt>
                <c:pt idx="458">
                  <c:v>149.9550718110355</c:v>
                </c:pt>
                <c:pt idx="459">
                  <c:v>149.7552826708904</c:v>
                </c:pt>
                <c:pt idx="460">
                  <c:v>149.5661525728708</c:v>
                </c:pt>
                <c:pt idx="461">
                  <c:v>149.3011049767708</c:v>
                </c:pt>
                <c:pt idx="462">
                  <c:v>149.0943308320166</c:v>
                </c:pt>
                <c:pt idx="463">
                  <c:v>149.0299199760559</c:v>
                </c:pt>
                <c:pt idx="464">
                  <c:v>148.8632374019346</c:v>
                </c:pt>
                <c:pt idx="465">
                  <c:v>148.5315303827297</c:v>
                </c:pt>
                <c:pt idx="466">
                  <c:v>148.3175679213417</c:v>
                </c:pt>
                <c:pt idx="467">
                  <c:v>148.12481505457</c:v>
                </c:pt>
                <c:pt idx="468">
                  <c:v>147.8994352862548</c:v>
                </c:pt>
                <c:pt idx="469">
                  <c:v>147.8243920872619</c:v>
                </c:pt>
                <c:pt idx="470">
                  <c:v>147.6747511578812</c:v>
                </c:pt>
                <c:pt idx="471">
                  <c:v>147.5129470488203</c:v>
                </c:pt>
                <c:pt idx="472">
                  <c:v>147.4317742262392</c:v>
                </c:pt>
                <c:pt idx="473">
                  <c:v>147.2958577145565</c:v>
                </c:pt>
                <c:pt idx="474">
                  <c:v>147.0004839439071</c:v>
                </c:pt>
                <c:pt idx="475">
                  <c:v>146.828740848704</c:v>
                </c:pt>
                <c:pt idx="476">
                  <c:v>146.8924367718432</c:v>
                </c:pt>
                <c:pt idx="477">
                  <c:v>146.7988604927626</c:v>
                </c:pt>
                <c:pt idx="478">
                  <c:v>146.6602675808252</c:v>
                </c:pt>
                <c:pt idx="479">
                  <c:v>146.5626107815953</c:v>
                </c:pt>
                <c:pt idx="480">
                  <c:v>146.3281900030573</c:v>
                </c:pt>
                <c:pt idx="481">
                  <c:v>146.1756018284782</c:v>
                </c:pt>
                <c:pt idx="482">
                  <c:v>146.0343474474877</c:v>
                </c:pt>
                <c:pt idx="483">
                  <c:v>145.8107632493119</c:v>
                </c:pt>
                <c:pt idx="484">
                  <c:v>145.6448821741301</c:v>
                </c:pt>
                <c:pt idx="485">
                  <c:v>145.6346964972747</c:v>
                </c:pt>
                <c:pt idx="486">
                  <c:v>145.5203408619511</c:v>
                </c:pt>
                <c:pt idx="487">
                  <c:v>145.2243433417914</c:v>
                </c:pt>
                <c:pt idx="488">
                  <c:v>145.0518881670444</c:v>
                </c:pt>
                <c:pt idx="489">
                  <c:v>144.9026724314035</c:v>
                </c:pt>
                <c:pt idx="490">
                  <c:v>144.7156208038226</c:v>
                </c:pt>
                <c:pt idx="491">
                  <c:v>144.6835313874366</c:v>
                </c:pt>
                <c:pt idx="492">
                  <c:v>144.5760363629942</c:v>
                </c:pt>
                <c:pt idx="493">
                  <c:v>144.4566265436829</c:v>
                </c:pt>
                <c:pt idx="494">
                  <c:v>144.4254127454182</c:v>
                </c:pt>
                <c:pt idx="495">
                  <c:v>144.3393926558693</c:v>
                </c:pt>
                <c:pt idx="496">
                  <c:v>144.0789060873104</c:v>
                </c:pt>
                <c:pt idx="497">
                  <c:v>143.9384497927774</c:v>
                </c:pt>
                <c:pt idx="498">
                  <c:v>144.037689434451</c:v>
                </c:pt>
                <c:pt idx="499">
                  <c:v>143.9832638557964</c:v>
                </c:pt>
                <c:pt idx="500">
                  <c:v>143.8854272179639</c:v>
                </c:pt>
                <c:pt idx="501">
                  <c:v>143.8325709052584</c:v>
                </c:pt>
                <c:pt idx="502">
                  <c:v>143.6319264220585</c:v>
                </c:pt>
                <c:pt idx="503">
                  <c:v>143.5135085332404</c:v>
                </c:pt>
                <c:pt idx="504">
                  <c:v>143.4070173963672</c:v>
                </c:pt>
                <c:pt idx="505">
                  <c:v>143.2096184048828</c:v>
                </c:pt>
                <c:pt idx="506">
                  <c:v>143.0695405385215</c:v>
                </c:pt>
                <c:pt idx="507">
                  <c:v>143.1021901322162</c:v>
                </c:pt>
                <c:pt idx="508">
                  <c:v>143.0281566771672</c:v>
                </c:pt>
                <c:pt idx="509">
                  <c:v>142.755161883484</c:v>
                </c:pt>
                <c:pt idx="510">
                  <c:v>142.6102109281057</c:v>
                </c:pt>
                <c:pt idx="511">
                  <c:v>142.4896280610982</c:v>
                </c:pt>
                <c:pt idx="512">
                  <c:v>142.3246056123442</c:v>
                </c:pt>
                <c:pt idx="513">
                  <c:v>142.3227519618852</c:v>
                </c:pt>
                <c:pt idx="514">
                  <c:v>142.2439545766857</c:v>
                </c:pt>
                <c:pt idx="515">
                  <c:v>142.1532334073205</c:v>
                </c:pt>
                <c:pt idx="516">
                  <c:v>142.1608066613684</c:v>
                </c:pt>
                <c:pt idx="517">
                  <c:v>142.1133656902395</c:v>
                </c:pt>
                <c:pt idx="518">
                  <c:v>141.8690931556482</c:v>
                </c:pt>
                <c:pt idx="519">
                  <c:v>141.743704121405</c:v>
                </c:pt>
                <c:pt idx="520">
                  <c:v>141.8682089778937</c:v>
                </c:pt>
                <c:pt idx="521">
                  <c:v>141.8399867334262</c:v>
                </c:pt>
                <c:pt idx="522">
                  <c:v>141.7687817524204</c:v>
                </c:pt>
                <c:pt idx="523">
                  <c:v>141.749266054932</c:v>
                </c:pt>
                <c:pt idx="524">
                  <c:v>141.5673352297017</c:v>
                </c:pt>
                <c:pt idx="525">
                  <c:v>141.4693307085434</c:v>
                </c:pt>
                <c:pt idx="526">
                  <c:v>141.3838639465578</c:v>
                </c:pt>
                <c:pt idx="527">
                  <c:v>141.1956500182923</c:v>
                </c:pt>
                <c:pt idx="528">
                  <c:v>141.0645475405021</c:v>
                </c:pt>
                <c:pt idx="529">
                  <c:v>141.1302163743829</c:v>
                </c:pt>
                <c:pt idx="530">
                  <c:v>141.0862904340082</c:v>
                </c:pt>
                <c:pt idx="531">
                  <c:v>140.8247301133639</c:v>
                </c:pt>
                <c:pt idx="532">
                  <c:v>140.6949249230411</c:v>
                </c:pt>
                <c:pt idx="533">
                  <c:v>140.5894203893079</c:v>
                </c:pt>
                <c:pt idx="534">
                  <c:v>140.4297794098095</c:v>
                </c:pt>
                <c:pt idx="535">
                  <c:v>140.44762299769</c:v>
                </c:pt>
                <c:pt idx="536">
                  <c:v>140.3861577593729</c:v>
                </c:pt>
                <c:pt idx="537">
                  <c:v>140.3126006643077</c:v>
                </c:pt>
                <c:pt idx="538">
                  <c:v>140.3519709491671</c:v>
                </c:pt>
                <c:pt idx="539">
                  <c:v>140.3368285629086</c:v>
                </c:pt>
                <c:pt idx="540">
                  <c:v>140.0912381030279</c:v>
                </c:pt>
                <c:pt idx="541">
                  <c:v>139.965501035</c:v>
                </c:pt>
                <c:pt idx="542">
                  <c:v>140.1083397909669</c:v>
                </c:pt>
                <c:pt idx="543">
                  <c:v>140.0979089449717</c:v>
                </c:pt>
                <c:pt idx="544">
                  <c:v>140.0442148160588</c:v>
                </c:pt>
                <c:pt idx="545">
                  <c:v>140.0535771797196</c:v>
                </c:pt>
                <c:pt idx="546">
                  <c:v>139.8799178036798</c:v>
                </c:pt>
                <c:pt idx="547">
                  <c:v>139.7934933061301</c:v>
                </c:pt>
                <c:pt idx="548">
                  <c:v>139.7204134607449</c:v>
                </c:pt>
                <c:pt idx="549">
                  <c:v>139.5270868153022</c:v>
                </c:pt>
                <c:pt idx="550">
                  <c:v>139.390344568965</c:v>
                </c:pt>
                <c:pt idx="551">
                  <c:v>139.4888015191889</c:v>
                </c:pt>
                <c:pt idx="552">
                  <c:v>139.4746180315085</c:v>
                </c:pt>
                <c:pt idx="553">
                  <c:v>139.2192255656798</c:v>
                </c:pt>
                <c:pt idx="554">
                  <c:v>139.0995006597105</c:v>
                </c:pt>
                <c:pt idx="555">
                  <c:v>139.0027434895056</c:v>
                </c:pt>
                <c:pt idx="556">
                  <c:v>138.8350614718546</c:v>
                </c:pt>
                <c:pt idx="557">
                  <c:v>138.8699935499154</c:v>
                </c:pt>
                <c:pt idx="558">
                  <c:v>138.8221216811023</c:v>
                </c:pt>
                <c:pt idx="559">
                  <c:v>138.7620036673551</c:v>
                </c:pt>
                <c:pt idx="560">
                  <c:v>138.8387319372291</c:v>
                </c:pt>
                <c:pt idx="561">
                  <c:v>138.8642463898647</c:v>
                </c:pt>
                <c:pt idx="562">
                  <c:v>138.6033191221263</c:v>
                </c:pt>
                <c:pt idx="563">
                  <c:v>138.4629391079406</c:v>
                </c:pt>
                <c:pt idx="564">
                  <c:v>138.6227217506999</c:v>
                </c:pt>
                <c:pt idx="565">
                  <c:v>138.6292501157048</c:v>
                </c:pt>
                <c:pt idx="566">
                  <c:v>138.5933574539168</c:v>
                </c:pt>
                <c:pt idx="567">
                  <c:v>138.6433351336583</c:v>
                </c:pt>
                <c:pt idx="568">
                  <c:v>138.4751738022807</c:v>
                </c:pt>
                <c:pt idx="569">
                  <c:v>138.3993751007899</c:v>
                </c:pt>
                <c:pt idx="570">
                  <c:v>138.3379770167212</c:v>
                </c:pt>
                <c:pt idx="571">
                  <c:v>138.126304665053</c:v>
                </c:pt>
                <c:pt idx="572">
                  <c:v>137.9678510705496</c:v>
                </c:pt>
                <c:pt idx="573">
                  <c:v>138.1169979266219</c:v>
                </c:pt>
                <c:pt idx="574">
                  <c:v>138.1533617498939</c:v>
                </c:pt>
                <c:pt idx="575">
                  <c:v>137.9088967567208</c:v>
                </c:pt>
                <c:pt idx="576">
                  <c:v>137.8036244936304</c:v>
                </c:pt>
                <c:pt idx="577">
                  <c:v>137.7188147099464</c:v>
                </c:pt>
                <c:pt idx="578">
                  <c:v>137.5264345050744</c:v>
                </c:pt>
                <c:pt idx="579">
                  <c:v>137.5862507902764</c:v>
                </c:pt>
                <c:pt idx="580">
                  <c:v>137.5601498199441</c:v>
                </c:pt>
                <c:pt idx="581">
                  <c:v>137.5219948489108</c:v>
                </c:pt>
                <c:pt idx="582">
                  <c:v>137.6684242746788</c:v>
                </c:pt>
                <c:pt idx="583">
                  <c:v>137.7791037992332</c:v>
                </c:pt>
                <c:pt idx="584">
                  <c:v>137.7305192712049</c:v>
                </c:pt>
                <c:pt idx="585">
                  <c:v>137.4840833114649</c:v>
                </c:pt>
                <c:pt idx="586">
                  <c:v>137.6317850333652</c:v>
                </c:pt>
                <c:pt idx="587">
                  <c:v>137.6432451698068</c:v>
                </c:pt>
                <c:pt idx="588">
                  <c:v>137.6176174878004</c:v>
                </c:pt>
                <c:pt idx="589">
                  <c:v>137.7218843616659</c:v>
                </c:pt>
                <c:pt idx="590">
                  <c:v>137.4958206991854</c:v>
                </c:pt>
                <c:pt idx="591">
                  <c:v>137.6122012300833</c:v>
                </c:pt>
                <c:pt idx="592">
                  <c:v>137.4770289180289</c:v>
                </c:pt>
                <c:pt idx="593">
                  <c:v>137.637101157453</c:v>
                </c:pt>
                <c:pt idx="594">
                  <c:v>137.3179854496468</c:v>
                </c:pt>
                <c:pt idx="595">
                  <c:v>137.5159991510255</c:v>
                </c:pt>
                <c:pt idx="596">
                  <c:v>137.7677784302758</c:v>
                </c:pt>
                <c:pt idx="597">
                  <c:v>137.4528843923102</c:v>
                </c:pt>
                <c:pt idx="598">
                  <c:v>137.3082031576072</c:v>
                </c:pt>
                <c:pt idx="599">
                  <c:v>137.3591588999444</c:v>
                </c:pt>
                <c:pt idx="600">
                  <c:v>137.5209881215216</c:v>
                </c:pt>
                <c:pt idx="601">
                  <c:v>137.437965650208</c:v>
                </c:pt>
                <c:pt idx="602">
                  <c:v>137.5060555445666</c:v>
                </c:pt>
                <c:pt idx="603">
                  <c:v>137.4786494642825</c:v>
                </c:pt>
                <c:pt idx="604">
                  <c:v>137.5240275531851</c:v>
                </c:pt>
                <c:pt idx="605">
                  <c:v>137.4439164256749</c:v>
                </c:pt>
                <c:pt idx="606">
                  <c:v>137.441992712833</c:v>
                </c:pt>
                <c:pt idx="607">
                  <c:v>137.435839060648</c:v>
                </c:pt>
                <c:pt idx="608">
                  <c:v>137.4786268912297</c:v>
                </c:pt>
                <c:pt idx="609">
                  <c:v>137.440268693293</c:v>
                </c:pt>
                <c:pt idx="610">
                  <c:v>137.3510598345066</c:v>
                </c:pt>
                <c:pt idx="611">
                  <c:v>137.4231753709706</c:v>
                </c:pt>
                <c:pt idx="612">
                  <c:v>137.385224751251</c:v>
                </c:pt>
                <c:pt idx="613">
                  <c:v>137.4130473513001</c:v>
                </c:pt>
                <c:pt idx="614">
                  <c:v>137.4168737451739</c:v>
                </c:pt>
                <c:pt idx="615">
                  <c:v>137.4487065546845</c:v>
                </c:pt>
                <c:pt idx="616">
                  <c:v>137.4536417666741</c:v>
                </c:pt>
                <c:pt idx="617">
                  <c:v>137.3884809158468</c:v>
                </c:pt>
                <c:pt idx="618">
                  <c:v>137.4089419497018</c:v>
                </c:pt>
                <c:pt idx="619">
                  <c:v>137.396376641792</c:v>
                </c:pt>
                <c:pt idx="620">
                  <c:v>137.3963713711824</c:v>
                </c:pt>
                <c:pt idx="621">
                  <c:v>137.3900681535887</c:v>
                </c:pt>
                <c:pt idx="622">
                  <c:v>137.3707870378761</c:v>
                </c:pt>
                <c:pt idx="623">
                  <c:v>137.3769394788433</c:v>
                </c:pt>
                <c:pt idx="624">
                  <c:v>137.3644914148453</c:v>
                </c:pt>
                <c:pt idx="625">
                  <c:v>137.3656347656068</c:v>
                </c:pt>
                <c:pt idx="626">
                  <c:v>137.3425860972541</c:v>
                </c:pt>
                <c:pt idx="627">
                  <c:v>137.3515780991537</c:v>
                </c:pt>
                <c:pt idx="628">
                  <c:v>137.3428682497055</c:v>
                </c:pt>
                <c:pt idx="629">
                  <c:v>137.348391301865</c:v>
                </c:pt>
                <c:pt idx="630">
                  <c:v>137.3083046738631</c:v>
                </c:pt>
                <c:pt idx="631">
                  <c:v>137.3281321568253</c:v>
                </c:pt>
                <c:pt idx="632">
                  <c:v>137.3431230634294</c:v>
                </c:pt>
                <c:pt idx="633">
                  <c:v>137.3189747869866</c:v>
                </c:pt>
                <c:pt idx="634">
                  <c:v>137.3444145819741</c:v>
                </c:pt>
                <c:pt idx="635">
                  <c:v>137.3253967766349</c:v>
                </c:pt>
                <c:pt idx="636">
                  <c:v>137.3275845098185</c:v>
                </c:pt>
                <c:pt idx="637">
                  <c:v>137.3413899388855</c:v>
                </c:pt>
                <c:pt idx="638">
                  <c:v>137.3132321220918</c:v>
                </c:pt>
                <c:pt idx="639">
                  <c:v>137.3300427675513</c:v>
                </c:pt>
                <c:pt idx="640">
                  <c:v>137.3279682705912</c:v>
                </c:pt>
                <c:pt idx="641">
                  <c:v>137.3513459607962</c:v>
                </c:pt>
                <c:pt idx="642">
                  <c:v>137.3401445321678</c:v>
                </c:pt>
                <c:pt idx="643">
                  <c:v>137.3311304147102</c:v>
                </c:pt>
                <c:pt idx="644">
                  <c:v>137.3506873420839</c:v>
                </c:pt>
                <c:pt idx="645">
                  <c:v>137.3222841368323</c:v>
                </c:pt>
                <c:pt idx="646">
                  <c:v>137.3255933392899</c:v>
                </c:pt>
                <c:pt idx="647">
                  <c:v>137.3314150170418</c:v>
                </c:pt>
                <c:pt idx="648">
                  <c:v>137.3269695050779</c:v>
                </c:pt>
                <c:pt idx="649">
                  <c:v>137.3217898247181</c:v>
                </c:pt>
                <c:pt idx="650">
                  <c:v>137.3094667291727</c:v>
                </c:pt>
                <c:pt idx="651">
                  <c:v>137.3226708121248</c:v>
                </c:pt>
                <c:pt idx="652">
                  <c:v>137.336726962335</c:v>
                </c:pt>
                <c:pt idx="653">
                  <c:v>137.3460320839158</c:v>
                </c:pt>
                <c:pt idx="654">
                  <c:v>137.3264687563762</c:v>
                </c:pt>
                <c:pt idx="655">
                  <c:v>137.3379202184842</c:v>
                </c:pt>
                <c:pt idx="656">
                  <c:v>137.3409028406026</c:v>
                </c:pt>
                <c:pt idx="657">
                  <c:v>137.3352825477467</c:v>
                </c:pt>
                <c:pt idx="658">
                  <c:v>137.3289873502373</c:v>
                </c:pt>
                <c:pt idx="659">
                  <c:v>137.3324977455628</c:v>
                </c:pt>
                <c:pt idx="660">
                  <c:v>137.3296446068049</c:v>
                </c:pt>
                <c:pt idx="661">
                  <c:v>137.3372046755692</c:v>
                </c:pt>
                <c:pt idx="662">
                  <c:v>137.33456900269</c:v>
                </c:pt>
                <c:pt idx="663">
                  <c:v>137.3112819838755</c:v>
                </c:pt>
                <c:pt idx="664">
                  <c:v>137.3202859911071</c:v>
                </c:pt>
                <c:pt idx="665">
                  <c:v>137.3311463422641</c:v>
                </c:pt>
                <c:pt idx="666">
                  <c:v>137.3254443838713</c:v>
                </c:pt>
                <c:pt idx="667">
                  <c:v>137.3173526286725</c:v>
                </c:pt>
                <c:pt idx="668">
                  <c:v>137.3278412761244</c:v>
                </c:pt>
                <c:pt idx="669">
                  <c:v>137.3202687440997</c:v>
                </c:pt>
                <c:pt idx="670">
                  <c:v>137.3269426929344</c:v>
                </c:pt>
                <c:pt idx="671">
                  <c:v>137.3235675375522</c:v>
                </c:pt>
                <c:pt idx="672">
                  <c:v>137.3270046254941</c:v>
                </c:pt>
                <c:pt idx="673">
                  <c:v>137.3229423875155</c:v>
                </c:pt>
                <c:pt idx="674">
                  <c:v>137.3258682252073</c:v>
                </c:pt>
                <c:pt idx="675">
                  <c:v>137.325151989385</c:v>
                </c:pt>
                <c:pt idx="676">
                  <c:v>137.3237232259464</c:v>
                </c:pt>
                <c:pt idx="677">
                  <c:v>137.330427626193</c:v>
                </c:pt>
                <c:pt idx="678">
                  <c:v>137.3196756894394</c:v>
                </c:pt>
                <c:pt idx="679">
                  <c:v>137.328940255318</c:v>
                </c:pt>
                <c:pt idx="680">
                  <c:v>137.3263702162658</c:v>
                </c:pt>
                <c:pt idx="681">
                  <c:v>137.3247750828033</c:v>
                </c:pt>
                <c:pt idx="682">
                  <c:v>137.3233646604835</c:v>
                </c:pt>
                <c:pt idx="683">
                  <c:v>137.3223543811174</c:v>
                </c:pt>
                <c:pt idx="684">
                  <c:v>137.3219560069922</c:v>
                </c:pt>
                <c:pt idx="685">
                  <c:v>137.3167531860736</c:v>
                </c:pt>
                <c:pt idx="686">
                  <c:v>137.3173115658544</c:v>
                </c:pt>
                <c:pt idx="687">
                  <c:v>137.321147754448</c:v>
                </c:pt>
                <c:pt idx="688">
                  <c:v>137.3196628745146</c:v>
                </c:pt>
                <c:pt idx="689">
                  <c:v>137.3208178347837</c:v>
                </c:pt>
                <c:pt idx="690">
                  <c:v>137.3112798196893</c:v>
                </c:pt>
                <c:pt idx="691">
                  <c:v>137.3203403469356</c:v>
                </c:pt>
                <c:pt idx="692">
                  <c:v>137.3327018612708</c:v>
                </c:pt>
                <c:pt idx="693">
                  <c:v>137.3203732903957</c:v>
                </c:pt>
                <c:pt idx="694">
                  <c:v>137.3205307419574</c:v>
                </c:pt>
                <c:pt idx="695">
                  <c:v>137.3229715009187</c:v>
                </c:pt>
                <c:pt idx="696">
                  <c:v>137.3212710815399</c:v>
                </c:pt>
                <c:pt idx="697">
                  <c:v>137.3189765878332</c:v>
                </c:pt>
                <c:pt idx="698">
                  <c:v>137.317490273474</c:v>
                </c:pt>
                <c:pt idx="699">
                  <c:v>137.3192486520379</c:v>
                </c:pt>
                <c:pt idx="700">
                  <c:v>137.3204965802286</c:v>
                </c:pt>
                <c:pt idx="701">
                  <c:v>137.3166381193117</c:v>
                </c:pt>
                <c:pt idx="702">
                  <c:v>137.322165256528</c:v>
                </c:pt>
                <c:pt idx="703">
                  <c:v>137.3220592575697</c:v>
                </c:pt>
                <c:pt idx="704">
                  <c:v>137.3218540977804</c:v>
                </c:pt>
                <c:pt idx="705">
                  <c:v>137.3222978203952</c:v>
                </c:pt>
                <c:pt idx="706">
                  <c:v>137.3222617760043</c:v>
                </c:pt>
                <c:pt idx="707">
                  <c:v>137.3209929327087</c:v>
                </c:pt>
                <c:pt idx="708">
                  <c:v>137.3233027876563</c:v>
                </c:pt>
                <c:pt idx="709">
                  <c:v>137.3229688762202</c:v>
                </c:pt>
                <c:pt idx="710">
                  <c:v>137.3239616693448</c:v>
                </c:pt>
                <c:pt idx="711">
                  <c:v>137.3254799172411</c:v>
                </c:pt>
                <c:pt idx="712">
                  <c:v>137.3245061374089</c:v>
                </c:pt>
                <c:pt idx="713">
                  <c:v>137.3246481210536</c:v>
                </c:pt>
                <c:pt idx="714">
                  <c:v>137.3259441549366</c:v>
                </c:pt>
                <c:pt idx="715">
                  <c:v>137.3250173063802</c:v>
                </c:pt>
                <c:pt idx="716">
                  <c:v>137.3259797639467</c:v>
                </c:pt>
                <c:pt idx="717">
                  <c:v>137.3210209605928</c:v>
                </c:pt>
                <c:pt idx="718">
                  <c:v>137.3210497371916</c:v>
                </c:pt>
                <c:pt idx="719">
                  <c:v>137.3190668613765</c:v>
                </c:pt>
                <c:pt idx="720">
                  <c:v>137.320672199066</c:v>
                </c:pt>
                <c:pt idx="721">
                  <c:v>137.3199700216065</c:v>
                </c:pt>
                <c:pt idx="722">
                  <c:v>137.3204232380858</c:v>
                </c:pt>
                <c:pt idx="723">
                  <c:v>137.3202298287697</c:v>
                </c:pt>
                <c:pt idx="724">
                  <c:v>137.3206200651383</c:v>
                </c:pt>
                <c:pt idx="725">
                  <c:v>137.3196376305565</c:v>
                </c:pt>
                <c:pt idx="726">
                  <c:v>137.3201102226497</c:v>
                </c:pt>
                <c:pt idx="727">
                  <c:v>137.3213174099033</c:v>
                </c:pt>
                <c:pt idx="728">
                  <c:v>137.3230278046127</c:v>
                </c:pt>
                <c:pt idx="729">
                  <c:v>137.3215891127076</c:v>
                </c:pt>
                <c:pt idx="730">
                  <c:v>137.3212453623174</c:v>
                </c:pt>
                <c:pt idx="731">
                  <c:v>137.3216854770756</c:v>
                </c:pt>
                <c:pt idx="732">
                  <c:v>137.3214546219053</c:v>
                </c:pt>
                <c:pt idx="733">
                  <c:v>137.3224651313708</c:v>
                </c:pt>
                <c:pt idx="734">
                  <c:v>137.322168066299</c:v>
                </c:pt>
                <c:pt idx="735">
                  <c:v>137.321707594652</c:v>
                </c:pt>
                <c:pt idx="736">
                  <c:v>137.3213207891489</c:v>
                </c:pt>
                <c:pt idx="737">
                  <c:v>137.3221205995922</c:v>
                </c:pt>
                <c:pt idx="738">
                  <c:v>137.3204976374261</c:v>
                </c:pt>
                <c:pt idx="739">
                  <c:v>137.3232386733128</c:v>
                </c:pt>
                <c:pt idx="740">
                  <c:v>137.3220561169592</c:v>
                </c:pt>
                <c:pt idx="741">
                  <c:v>137.3216257025447</c:v>
                </c:pt>
                <c:pt idx="742">
                  <c:v>137.32216017531</c:v>
                </c:pt>
                <c:pt idx="743">
                  <c:v>137.3221300656388</c:v>
                </c:pt>
                <c:pt idx="744">
                  <c:v>137.3221763559329</c:v>
                </c:pt>
                <c:pt idx="745">
                  <c:v>137.321016225381</c:v>
                </c:pt>
                <c:pt idx="746">
                  <c:v>137.3210635288033</c:v>
                </c:pt>
                <c:pt idx="747">
                  <c:v>137.3201372851585</c:v>
                </c:pt>
                <c:pt idx="748">
                  <c:v>137.3200779084962</c:v>
                </c:pt>
                <c:pt idx="749">
                  <c:v>137.319544850468</c:v>
                </c:pt>
                <c:pt idx="750">
                  <c:v>137.3203745988079</c:v>
                </c:pt>
                <c:pt idx="751">
                  <c:v>137.3197119859954</c:v>
                </c:pt>
                <c:pt idx="752">
                  <c:v>137.3202705492109</c:v>
                </c:pt>
                <c:pt idx="753">
                  <c:v>137.3199869174251</c:v>
                </c:pt>
                <c:pt idx="754">
                  <c:v>137.3203528335092</c:v>
                </c:pt>
                <c:pt idx="755">
                  <c:v>137.3202068692605</c:v>
                </c:pt>
                <c:pt idx="756">
                  <c:v>137.3203536646851</c:v>
                </c:pt>
                <c:pt idx="757">
                  <c:v>137.3201556142287</c:v>
                </c:pt>
                <c:pt idx="758">
                  <c:v>137.3209130541362</c:v>
                </c:pt>
                <c:pt idx="759">
                  <c:v>137.3204939552896</c:v>
                </c:pt>
                <c:pt idx="760">
                  <c:v>137.3211080195808</c:v>
                </c:pt>
                <c:pt idx="761">
                  <c:v>137.3201014505587</c:v>
                </c:pt>
                <c:pt idx="762">
                  <c:v>137.3204299709807</c:v>
                </c:pt>
                <c:pt idx="763">
                  <c:v>137.3203243337737</c:v>
                </c:pt>
                <c:pt idx="764">
                  <c:v>137.3204043359213</c:v>
                </c:pt>
                <c:pt idx="765">
                  <c:v>137.3202274763031</c:v>
                </c:pt>
                <c:pt idx="766">
                  <c:v>137.320054441178</c:v>
                </c:pt>
                <c:pt idx="767">
                  <c:v>137.3198515746603</c:v>
                </c:pt>
                <c:pt idx="768">
                  <c:v>137.3197003054424</c:v>
                </c:pt>
                <c:pt idx="769">
                  <c:v>137.3194831533682</c:v>
                </c:pt>
                <c:pt idx="770">
                  <c:v>137.3196893507657</c:v>
                </c:pt>
                <c:pt idx="771">
                  <c:v>137.3195528081702</c:v>
                </c:pt>
                <c:pt idx="772">
                  <c:v>137.3196797156054</c:v>
                </c:pt>
                <c:pt idx="773">
                  <c:v>137.3197746146051</c:v>
                </c:pt>
                <c:pt idx="774">
                  <c:v>137.3195079619261</c:v>
                </c:pt>
                <c:pt idx="775">
                  <c:v>137.3196803839059</c:v>
                </c:pt>
                <c:pt idx="776">
                  <c:v>137.3197153964448</c:v>
                </c:pt>
                <c:pt idx="777">
                  <c:v>137.319684578766</c:v>
                </c:pt>
                <c:pt idx="778">
                  <c:v>137.3198068793216</c:v>
                </c:pt>
                <c:pt idx="779">
                  <c:v>137.3200024282589</c:v>
                </c:pt>
                <c:pt idx="780">
                  <c:v>137.3199140185352</c:v>
                </c:pt>
                <c:pt idx="781">
                  <c:v>137.3199267535955</c:v>
                </c:pt>
                <c:pt idx="782">
                  <c:v>137.31974355426</c:v>
                </c:pt>
                <c:pt idx="783">
                  <c:v>137.3196393711607</c:v>
                </c:pt>
                <c:pt idx="784">
                  <c:v>137.3193798969911</c:v>
                </c:pt>
                <c:pt idx="785">
                  <c:v>137.319637635675</c:v>
                </c:pt>
                <c:pt idx="786">
                  <c:v>137.319401098771</c:v>
                </c:pt>
                <c:pt idx="787">
                  <c:v>137.3196685106522</c:v>
                </c:pt>
                <c:pt idx="788">
                  <c:v>137.3197086035487</c:v>
                </c:pt>
                <c:pt idx="789">
                  <c:v>137.3197120263752</c:v>
                </c:pt>
                <c:pt idx="790">
                  <c:v>137.3197605978723</c:v>
                </c:pt>
                <c:pt idx="791">
                  <c:v>137.3197779481259</c:v>
                </c:pt>
                <c:pt idx="792">
                  <c:v>137.3197444433027</c:v>
                </c:pt>
                <c:pt idx="793">
                  <c:v>137.3199026522919</c:v>
                </c:pt>
                <c:pt idx="794">
                  <c:v>137.3198106674475</c:v>
                </c:pt>
                <c:pt idx="795">
                  <c:v>137.3197244257664</c:v>
                </c:pt>
                <c:pt idx="796">
                  <c:v>137.3197290311779</c:v>
                </c:pt>
                <c:pt idx="797">
                  <c:v>137.3196354405432</c:v>
                </c:pt>
                <c:pt idx="798">
                  <c:v>137.3195991493398</c:v>
                </c:pt>
                <c:pt idx="799">
                  <c:v>137.31962123248</c:v>
                </c:pt>
                <c:pt idx="800">
                  <c:v>137.3195897296316</c:v>
                </c:pt>
                <c:pt idx="801">
                  <c:v>137.3195664056254</c:v>
                </c:pt>
                <c:pt idx="802">
                  <c:v>137.3195196927395</c:v>
                </c:pt>
                <c:pt idx="803">
                  <c:v>137.3195370197871</c:v>
                </c:pt>
                <c:pt idx="804">
                  <c:v>137.3195293353303</c:v>
                </c:pt>
                <c:pt idx="805">
                  <c:v>137.3194953830274</c:v>
                </c:pt>
                <c:pt idx="806">
                  <c:v>137.3195090014117</c:v>
                </c:pt>
                <c:pt idx="807">
                  <c:v>137.3195394633469</c:v>
                </c:pt>
                <c:pt idx="808">
                  <c:v>137.3195785623138</c:v>
                </c:pt>
                <c:pt idx="809">
                  <c:v>137.3196213158075</c:v>
                </c:pt>
                <c:pt idx="810">
                  <c:v>137.3195824356608</c:v>
                </c:pt>
                <c:pt idx="811">
                  <c:v>137.3195514052815</c:v>
                </c:pt>
                <c:pt idx="812">
                  <c:v>137.3195636761217</c:v>
                </c:pt>
                <c:pt idx="813">
                  <c:v>137.3195952931719</c:v>
                </c:pt>
                <c:pt idx="814">
                  <c:v>137.3196142874368</c:v>
                </c:pt>
                <c:pt idx="815">
                  <c:v>137.3195514577469</c:v>
                </c:pt>
                <c:pt idx="816">
                  <c:v>137.3194858103551</c:v>
                </c:pt>
                <c:pt idx="817">
                  <c:v>137.3195726701714</c:v>
                </c:pt>
                <c:pt idx="818">
                  <c:v>137.3195162271331</c:v>
                </c:pt>
                <c:pt idx="819">
                  <c:v>137.3195182628113</c:v>
                </c:pt>
                <c:pt idx="820">
                  <c:v>137.3195208576813</c:v>
                </c:pt>
                <c:pt idx="821">
                  <c:v>137.3195085438035</c:v>
                </c:pt>
                <c:pt idx="822">
                  <c:v>137.3195419663765</c:v>
                </c:pt>
                <c:pt idx="823">
                  <c:v>137.3195666914949</c:v>
                </c:pt>
                <c:pt idx="824">
                  <c:v>137.3195312378085</c:v>
                </c:pt>
                <c:pt idx="825">
                  <c:v>137.3195295127931</c:v>
                </c:pt>
                <c:pt idx="826">
                  <c:v>137.3194769272653</c:v>
                </c:pt>
                <c:pt idx="827">
                  <c:v>137.3195393003849</c:v>
                </c:pt>
                <c:pt idx="828">
                  <c:v>137.3194675435978</c:v>
                </c:pt>
                <c:pt idx="829">
                  <c:v>137.3195113266431</c:v>
                </c:pt>
                <c:pt idx="830">
                  <c:v>137.3194803928842</c:v>
                </c:pt>
                <c:pt idx="831">
                  <c:v>137.3194725107486</c:v>
                </c:pt>
                <c:pt idx="832">
                  <c:v>137.3195014577641</c:v>
                </c:pt>
                <c:pt idx="833">
                  <c:v>137.3194541838608</c:v>
                </c:pt>
                <c:pt idx="834">
                  <c:v>137.3194579595054</c:v>
                </c:pt>
                <c:pt idx="835">
                  <c:v>137.3194556661799</c:v>
                </c:pt>
                <c:pt idx="836">
                  <c:v>137.3194303461558</c:v>
                </c:pt>
                <c:pt idx="837">
                  <c:v>137.319464990346</c:v>
                </c:pt>
                <c:pt idx="838">
                  <c:v>137.3194551330927</c:v>
                </c:pt>
                <c:pt idx="839">
                  <c:v>137.3194627912575</c:v>
                </c:pt>
                <c:pt idx="840">
                  <c:v>137.3194414909822</c:v>
                </c:pt>
                <c:pt idx="841">
                  <c:v>137.3194457577267</c:v>
                </c:pt>
                <c:pt idx="842">
                  <c:v>137.3194445986032</c:v>
                </c:pt>
                <c:pt idx="843">
                  <c:v>137.3194575673262</c:v>
                </c:pt>
                <c:pt idx="844">
                  <c:v>137.3194490120228</c:v>
                </c:pt>
                <c:pt idx="845">
                  <c:v>137.3194222800441</c:v>
                </c:pt>
                <c:pt idx="846">
                  <c:v>137.3194238507308</c:v>
                </c:pt>
                <c:pt idx="847">
                  <c:v>137.3194398210369</c:v>
                </c:pt>
                <c:pt idx="848">
                  <c:v>137.3194584738759</c:v>
                </c:pt>
                <c:pt idx="849">
                  <c:v>137.3194351052905</c:v>
                </c:pt>
                <c:pt idx="850">
                  <c:v>137.3194413194661</c:v>
                </c:pt>
                <c:pt idx="851">
                  <c:v>137.3194254993602</c:v>
                </c:pt>
                <c:pt idx="852">
                  <c:v>137.319435954263</c:v>
                </c:pt>
                <c:pt idx="853">
                  <c:v>137.3194337939817</c:v>
                </c:pt>
                <c:pt idx="854">
                  <c:v>137.3194380913456</c:v>
                </c:pt>
                <c:pt idx="855">
                  <c:v>137.3194429912391</c:v>
                </c:pt>
                <c:pt idx="856">
                  <c:v>137.3194460468238</c:v>
                </c:pt>
                <c:pt idx="857">
                  <c:v>137.3194312830772</c:v>
                </c:pt>
                <c:pt idx="858">
                  <c:v>137.319427187575</c:v>
                </c:pt>
                <c:pt idx="859">
                  <c:v>137.3194054454555</c:v>
                </c:pt>
                <c:pt idx="860">
                  <c:v>137.3194271044665</c:v>
                </c:pt>
                <c:pt idx="861">
                  <c:v>137.3194542265211</c:v>
                </c:pt>
                <c:pt idx="862">
                  <c:v>137.3194369993849</c:v>
                </c:pt>
                <c:pt idx="863">
                  <c:v>137.3194406330184</c:v>
                </c:pt>
                <c:pt idx="864">
                  <c:v>137.3194433651924</c:v>
                </c:pt>
                <c:pt idx="865">
                  <c:v>137.3194410017983</c:v>
                </c:pt>
                <c:pt idx="866">
                  <c:v>137.3194307686728</c:v>
                </c:pt>
                <c:pt idx="867">
                  <c:v>137.3194364133297</c:v>
                </c:pt>
                <c:pt idx="868">
                  <c:v>137.319454702909</c:v>
                </c:pt>
                <c:pt idx="869">
                  <c:v>137.3194313656794</c:v>
                </c:pt>
                <c:pt idx="870">
                  <c:v>137.3194378119925</c:v>
                </c:pt>
                <c:pt idx="871">
                  <c:v>137.3194220427743</c:v>
                </c:pt>
                <c:pt idx="872">
                  <c:v>137.3194487239146</c:v>
                </c:pt>
                <c:pt idx="873">
                  <c:v>137.3194158921691</c:v>
                </c:pt>
                <c:pt idx="874">
                  <c:v>137.3194009791835</c:v>
                </c:pt>
                <c:pt idx="875">
                  <c:v>137.3193844757359</c:v>
                </c:pt>
                <c:pt idx="876">
                  <c:v>137.3193828249349</c:v>
                </c:pt>
                <c:pt idx="877">
                  <c:v>137.319370778391</c:v>
                </c:pt>
                <c:pt idx="878">
                  <c:v>137.3193937039972</c:v>
                </c:pt>
                <c:pt idx="879">
                  <c:v>137.3193649013863</c:v>
                </c:pt>
                <c:pt idx="880">
                  <c:v>137.3193777817668</c:v>
                </c:pt>
                <c:pt idx="881">
                  <c:v>137.3193862083448</c:v>
                </c:pt>
                <c:pt idx="882">
                  <c:v>137.319394019825</c:v>
                </c:pt>
                <c:pt idx="883">
                  <c:v>137.3194170762206</c:v>
                </c:pt>
                <c:pt idx="884">
                  <c:v>137.3194234958942</c:v>
                </c:pt>
                <c:pt idx="885">
                  <c:v>137.3194103106368</c:v>
                </c:pt>
                <c:pt idx="886">
                  <c:v>137.319432443086</c:v>
                </c:pt>
                <c:pt idx="887">
                  <c:v>137.3194022219759</c:v>
                </c:pt>
                <c:pt idx="888">
                  <c:v>137.3193811568242</c:v>
                </c:pt>
                <c:pt idx="889">
                  <c:v>137.3193807542633</c:v>
                </c:pt>
                <c:pt idx="890">
                  <c:v>137.319372319267</c:v>
                </c:pt>
                <c:pt idx="891">
                  <c:v>137.3193721280827</c:v>
                </c:pt>
                <c:pt idx="892">
                  <c:v>137.3193732748915</c:v>
                </c:pt>
                <c:pt idx="893">
                  <c:v>137.3194009447955</c:v>
                </c:pt>
                <c:pt idx="894">
                  <c:v>137.3193832323375</c:v>
                </c:pt>
                <c:pt idx="895">
                  <c:v>137.3193529336415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14.95424588033591</c:v>
                </c:pt>
                <c:pt idx="2">
                  <c:v>16.64134091791617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15.13583435854523</c:v>
                </c:pt>
                <c:pt idx="2">
                  <c:v>16.08261607047498</c:v>
                </c:pt>
                <c:pt idx="3">
                  <c:v>0.7681340546892114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0.1815884782093162</c:v>
                </c:pt>
                <c:pt idx="2">
                  <c:v>14.39552103289471</c:v>
                </c:pt>
                <c:pt idx="3">
                  <c:v>17.40947497260538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14.97097746941446</c:v>
                </c:pt>
                <c:pt idx="2">
                  <c:v>16.75634052315102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15.13660768223679</c:v>
                </c:pt>
                <c:pt idx="2">
                  <c:v>16.24617702235104</c:v>
                </c:pt>
                <c:pt idx="3">
                  <c:v>0.7016747155840523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0.165630212822333</c:v>
                </c:pt>
                <c:pt idx="2">
                  <c:v>14.46081396861448</c:v>
                </c:pt>
                <c:pt idx="3">
                  <c:v>17.45801523873507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15.15161951558139</c:v>
                </c:pt>
                <c:pt idx="2">
                  <c:v>17.02411306271864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15.30830422536452</c:v>
                </c:pt>
                <c:pt idx="2">
                  <c:v>16.54058844549532</c:v>
                </c:pt>
                <c:pt idx="3">
                  <c:v>0.6644443509227121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0.1566847097831338</c:v>
                </c:pt>
                <c:pt idx="2">
                  <c:v>14.66809489835807</c:v>
                </c:pt>
                <c:pt idx="3">
                  <c:v>17.68855741364135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9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89449105.1849578</v>
      </c>
      <c r="C2">
        <v>0</v>
      </c>
      <c r="D2">
        <v>57609481.29818019</v>
      </c>
      <c r="E2">
        <v>13042733.55691044</v>
      </c>
      <c r="F2">
        <v>4976669.646968218</v>
      </c>
      <c r="G2">
        <v>13820220.68289895</v>
      </c>
    </row>
    <row r="3" spans="1:7">
      <c r="A3">
        <v>1</v>
      </c>
      <c r="B3">
        <v>596918134.3821282</v>
      </c>
      <c r="C3">
        <v>7427161.481193176</v>
      </c>
      <c r="D3">
        <v>470743624.0517676</v>
      </c>
      <c r="E3">
        <v>13042733.55691044</v>
      </c>
      <c r="F3">
        <v>49766696.46968213</v>
      </c>
      <c r="G3">
        <v>55937918.82257487</v>
      </c>
    </row>
    <row r="4" spans="1:7">
      <c r="A4">
        <v>2</v>
      </c>
      <c r="B4">
        <v>589277720.6487609</v>
      </c>
      <c r="C4">
        <v>7375305.473899331</v>
      </c>
      <c r="D4">
        <v>466060464.3759515</v>
      </c>
      <c r="E4">
        <v>13042733.55691044</v>
      </c>
      <c r="F4">
        <v>47816558.32042586</v>
      </c>
      <c r="G4">
        <v>54982658.92157377</v>
      </c>
    </row>
    <row r="5" spans="1:7">
      <c r="A5">
        <v>3</v>
      </c>
      <c r="B5">
        <v>581587382.0468216</v>
      </c>
      <c r="C5">
        <v>7322956.425048516</v>
      </c>
      <c r="D5">
        <v>461337959.1099828</v>
      </c>
      <c r="E5">
        <v>13042733.55691044</v>
      </c>
      <c r="F5">
        <v>45871032.82364059</v>
      </c>
      <c r="G5">
        <v>54012700.13123917</v>
      </c>
    </row>
    <row r="6" spans="1:7">
      <c r="A6">
        <v>4</v>
      </c>
      <c r="B6">
        <v>574039694.4244843</v>
      </c>
      <c r="C6">
        <v>7270273.761878995</v>
      </c>
      <c r="D6">
        <v>456765214.5392827</v>
      </c>
      <c r="E6">
        <v>13042733.55691044</v>
      </c>
      <c r="F6">
        <v>43928615.3517964</v>
      </c>
      <c r="G6">
        <v>53032857.21461573</v>
      </c>
    </row>
    <row r="7" spans="1:7">
      <c r="A7">
        <v>5</v>
      </c>
      <c r="B7">
        <v>566555136.4947519</v>
      </c>
      <c r="C7">
        <v>7217377.249503395</v>
      </c>
      <c r="D7">
        <v>452260135.9225233</v>
      </c>
      <c r="E7">
        <v>13042733.55691044</v>
      </c>
      <c r="F7">
        <v>41988193.17124884</v>
      </c>
      <c r="G7">
        <v>52046696.59456594</v>
      </c>
    </row>
    <row r="8" spans="1:7">
      <c r="A8">
        <v>6</v>
      </c>
      <c r="B8">
        <v>559052031.3224334</v>
      </c>
      <c r="C8">
        <v>7164364.051130166</v>
      </c>
      <c r="D8">
        <v>447738977.7893475</v>
      </c>
      <c r="E8">
        <v>13042733.55691044</v>
      </c>
      <c r="F8">
        <v>40048872.35861947</v>
      </c>
      <c r="G8">
        <v>51057083.56642585</v>
      </c>
    </row>
    <row r="9" spans="1:7">
      <c r="A9">
        <v>7</v>
      </c>
      <c r="B9">
        <v>551544274.638744</v>
      </c>
      <c r="C9">
        <v>7111319.886297899</v>
      </c>
      <c r="D9">
        <v>443213821.4719661</v>
      </c>
      <c r="E9">
        <v>13042733.55691044</v>
      </c>
      <c r="F9">
        <v>38109867.86427753</v>
      </c>
      <c r="G9">
        <v>50066531.85929195</v>
      </c>
    </row>
    <row r="10" spans="1:7">
      <c r="A10">
        <v>8</v>
      </c>
      <c r="B10">
        <v>544043675.4015194</v>
      </c>
      <c r="C10">
        <v>7058327.507398641</v>
      </c>
      <c r="D10">
        <v>438694727.6974227</v>
      </c>
      <c r="E10">
        <v>13042733.55691044</v>
      </c>
      <c r="F10">
        <v>36170421.59375501</v>
      </c>
      <c r="G10">
        <v>49077465.04603256</v>
      </c>
    </row>
    <row r="11" spans="1:7">
      <c r="A11">
        <v>9</v>
      </c>
      <c r="B11">
        <v>535124526.9868979</v>
      </c>
      <c r="C11">
        <v>6992591.775161969</v>
      </c>
      <c r="D11">
        <v>432863039.5276257</v>
      </c>
      <c r="E11">
        <v>13042733.55691044</v>
      </c>
      <c r="F11">
        <v>34071251.65824968</v>
      </c>
      <c r="G11">
        <v>48154910.46895015</v>
      </c>
    </row>
    <row r="12" spans="1:7">
      <c r="A12">
        <v>10</v>
      </c>
      <c r="B12">
        <v>526755318.7072685</v>
      </c>
      <c r="C12">
        <v>6926243.88202209</v>
      </c>
      <c r="D12">
        <v>427581994.2823846</v>
      </c>
      <c r="E12">
        <v>13042733.55691044</v>
      </c>
      <c r="F12">
        <v>31956921.32762634</v>
      </c>
      <c r="G12">
        <v>47247425.658325</v>
      </c>
    </row>
    <row r="13" spans="1:7">
      <c r="A13">
        <v>11</v>
      </c>
      <c r="B13">
        <v>315991044.5522289</v>
      </c>
      <c r="C13">
        <v>4284204.073239969</v>
      </c>
      <c r="D13">
        <v>241241561.0533715</v>
      </c>
      <c r="E13">
        <v>13042733.55691044</v>
      </c>
      <c r="F13">
        <v>24883348.23484107</v>
      </c>
      <c r="G13">
        <v>32539197.63386595</v>
      </c>
    </row>
    <row r="14" spans="1:7">
      <c r="A14">
        <v>12</v>
      </c>
      <c r="B14">
        <v>244345704.3106318</v>
      </c>
      <c r="C14">
        <v>3396462.608534828</v>
      </c>
      <c r="D14">
        <v>178229994.0509118</v>
      </c>
      <c r="E14">
        <v>13042733.55691044</v>
      </c>
      <c r="F14">
        <v>22176598.73334029</v>
      </c>
      <c r="G14">
        <v>27499915.36093435</v>
      </c>
    </row>
    <row r="15" spans="1:7">
      <c r="A15">
        <v>13</v>
      </c>
      <c r="B15">
        <v>224786268.1378471</v>
      </c>
      <c r="C15">
        <v>3174820.389915263</v>
      </c>
      <c r="D15">
        <v>161933684.1689853</v>
      </c>
      <c r="E15">
        <v>13042733.55691044</v>
      </c>
      <c r="F15">
        <v>20673719.14689567</v>
      </c>
      <c r="G15">
        <v>25961310.87514039</v>
      </c>
    </row>
    <row r="16" spans="1:7">
      <c r="A16">
        <v>14</v>
      </c>
      <c r="B16">
        <v>210546620.5025217</v>
      </c>
      <c r="C16">
        <v>3017263.400948564</v>
      </c>
      <c r="D16">
        <v>150165537.3049358</v>
      </c>
      <c r="E16">
        <v>13042733.55691044</v>
      </c>
      <c r="F16">
        <v>19499185.79160286</v>
      </c>
      <c r="G16">
        <v>24821900.44812396</v>
      </c>
    </row>
    <row r="17" spans="1:7">
      <c r="A17">
        <v>15</v>
      </c>
      <c r="B17">
        <v>209658194.8749612</v>
      </c>
      <c r="C17">
        <v>3015662.291442449</v>
      </c>
      <c r="D17">
        <v>149782132.3093323</v>
      </c>
      <c r="E17">
        <v>13042733.55691044</v>
      </c>
      <c r="F17">
        <v>19142555.23229945</v>
      </c>
      <c r="G17">
        <v>24675111.48497654</v>
      </c>
    </row>
    <row r="18" spans="1:7">
      <c r="A18">
        <v>16</v>
      </c>
      <c r="B18">
        <v>198723668.5451009</v>
      </c>
      <c r="C18">
        <v>2893367.931558075</v>
      </c>
      <c r="D18">
        <v>140725710.3611155</v>
      </c>
      <c r="E18">
        <v>13042733.55691044</v>
      </c>
      <c r="F18">
        <v>18286613.89779511</v>
      </c>
      <c r="G18">
        <v>23775242.79772176</v>
      </c>
    </row>
    <row r="19" spans="1:7">
      <c r="A19">
        <v>17</v>
      </c>
      <c r="B19">
        <v>197781538.1862168</v>
      </c>
      <c r="C19">
        <v>2890880.540039617</v>
      </c>
      <c r="D19">
        <v>140288333.202015</v>
      </c>
      <c r="E19">
        <v>13042733.55691044</v>
      </c>
      <c r="F19">
        <v>17935644.19186834</v>
      </c>
      <c r="G19">
        <v>23623946.69538337</v>
      </c>
    </row>
    <row r="20" spans="1:7">
      <c r="A20">
        <v>18</v>
      </c>
      <c r="B20">
        <v>189241926.3646619</v>
      </c>
      <c r="C20">
        <v>2795415.271427651</v>
      </c>
      <c r="D20">
        <v>133208782.9240974</v>
      </c>
      <c r="E20">
        <v>13042733.55691044</v>
      </c>
      <c r="F20">
        <v>17272975.80068</v>
      </c>
      <c r="G20">
        <v>22922018.81154643</v>
      </c>
    </row>
    <row r="21" spans="1:7">
      <c r="A21">
        <v>19</v>
      </c>
      <c r="B21">
        <v>188283979.9223588</v>
      </c>
      <c r="C21">
        <v>2792185.387092194</v>
      </c>
      <c r="D21">
        <v>132754489.7528245</v>
      </c>
      <c r="E21">
        <v>13042733.55691044</v>
      </c>
      <c r="F21">
        <v>16926922.78051763</v>
      </c>
      <c r="G21">
        <v>22767648.44501394</v>
      </c>
    </row>
    <row r="22" spans="1:7">
      <c r="A22">
        <v>20</v>
      </c>
      <c r="B22">
        <v>181455702.7615204</v>
      </c>
      <c r="C22">
        <v>2715728.427369139</v>
      </c>
      <c r="D22">
        <v>127073835.4882149</v>
      </c>
      <c r="E22">
        <v>13042733.55691044</v>
      </c>
      <c r="F22">
        <v>16412199.39736822</v>
      </c>
      <c r="G22">
        <v>22211205.89165777</v>
      </c>
    </row>
    <row r="23" spans="1:7">
      <c r="A23">
        <v>21</v>
      </c>
      <c r="B23">
        <v>180682856.9623575</v>
      </c>
      <c r="C23">
        <v>2712926.714298308</v>
      </c>
      <c r="D23">
        <v>126704453.1921164</v>
      </c>
      <c r="E23">
        <v>13042733.55691044</v>
      </c>
      <c r="F23">
        <v>16136581.96393416</v>
      </c>
      <c r="G23">
        <v>22086161.53509816</v>
      </c>
    </row>
    <row r="24" spans="1:7">
      <c r="A24">
        <v>22</v>
      </c>
      <c r="B24">
        <v>164869868.3873474</v>
      </c>
      <c r="C24">
        <v>2512642.450207974</v>
      </c>
      <c r="D24">
        <v>112487328.2847227</v>
      </c>
      <c r="E24">
        <v>13042733.55691044</v>
      </c>
      <c r="F24">
        <v>15784231.53991826</v>
      </c>
      <c r="G24">
        <v>21042932.55558805</v>
      </c>
    </row>
    <row r="25" spans="1:7">
      <c r="A25">
        <v>23</v>
      </c>
      <c r="B25">
        <v>151583973.8417691</v>
      </c>
      <c r="C25">
        <v>2371338.516281459</v>
      </c>
      <c r="D25">
        <v>101637401.9029955</v>
      </c>
      <c r="E25">
        <v>13042733.55691044</v>
      </c>
      <c r="F25">
        <v>14589237.97508039</v>
      </c>
      <c r="G25">
        <v>19943261.89050128</v>
      </c>
    </row>
    <row r="26" spans="1:7">
      <c r="A26">
        <v>24</v>
      </c>
      <c r="B26">
        <v>143878551.4926615</v>
      </c>
      <c r="C26">
        <v>2281902.179815815</v>
      </c>
      <c r="D26">
        <v>94963162.08758624</v>
      </c>
      <c r="E26">
        <v>13042733.55691044</v>
      </c>
      <c r="F26">
        <v>14219361.46633382</v>
      </c>
      <c r="G26">
        <v>19371392.20201522</v>
      </c>
    </row>
    <row r="27" spans="1:7">
      <c r="A27">
        <v>25</v>
      </c>
      <c r="B27">
        <v>137847102.2665127</v>
      </c>
      <c r="C27">
        <v>2212068.038777603</v>
      </c>
      <c r="D27">
        <v>89753402.49727754</v>
      </c>
      <c r="E27">
        <v>13042733.55691044</v>
      </c>
      <c r="F27">
        <v>13917871.67567182</v>
      </c>
      <c r="G27">
        <v>18921026.49787527</v>
      </c>
    </row>
    <row r="28" spans="1:7">
      <c r="A28">
        <v>26</v>
      </c>
      <c r="B28">
        <v>135351872.9580039</v>
      </c>
      <c r="C28">
        <v>2199103.267999489</v>
      </c>
      <c r="D28">
        <v>88233423.15142114</v>
      </c>
      <c r="E28">
        <v>13042733.55691044</v>
      </c>
      <c r="F28">
        <v>13278941.76632152</v>
      </c>
      <c r="G28">
        <v>18597671.2153513</v>
      </c>
    </row>
    <row r="29" spans="1:7">
      <c r="A29">
        <v>27</v>
      </c>
      <c r="B29">
        <v>136039442.7308493</v>
      </c>
      <c r="C29">
        <v>2200932.87733352</v>
      </c>
      <c r="D29">
        <v>88567851.39239168</v>
      </c>
      <c r="E29">
        <v>13042733.55691044</v>
      </c>
      <c r="F29">
        <v>13525075.2362897</v>
      </c>
      <c r="G29">
        <v>18702849.66792393</v>
      </c>
    </row>
    <row r="30" spans="1:7">
      <c r="A30">
        <v>28</v>
      </c>
      <c r="B30">
        <v>130491027.257684</v>
      </c>
      <c r="C30">
        <v>2145478.297304525</v>
      </c>
      <c r="D30">
        <v>84114474.51600252</v>
      </c>
      <c r="E30">
        <v>13042733.55691044</v>
      </c>
      <c r="F30">
        <v>12955029.17848313</v>
      </c>
      <c r="G30">
        <v>18233311.70898335</v>
      </c>
    </row>
    <row r="31" spans="1:7">
      <c r="A31">
        <v>29</v>
      </c>
      <c r="B31">
        <v>128498091.396432</v>
      </c>
      <c r="C31">
        <v>2132320.769863175</v>
      </c>
      <c r="D31">
        <v>82750676.13075693</v>
      </c>
      <c r="E31">
        <v>13042733.55691044</v>
      </c>
      <c r="F31">
        <v>12562361.57986058</v>
      </c>
      <c r="G31">
        <v>18009999.3590409</v>
      </c>
    </row>
    <row r="32" spans="1:7">
      <c r="A32">
        <v>30</v>
      </c>
      <c r="B32">
        <v>129114069.8549627</v>
      </c>
      <c r="C32">
        <v>2133883.180486388</v>
      </c>
      <c r="D32">
        <v>83046521.11139765</v>
      </c>
      <c r="E32">
        <v>13042733.55691044</v>
      </c>
      <c r="F32">
        <v>12784527.74047467</v>
      </c>
      <c r="G32">
        <v>18106404.26569356</v>
      </c>
    </row>
    <row r="33" spans="1:7">
      <c r="A33">
        <v>31</v>
      </c>
      <c r="B33">
        <v>124842559.2622311</v>
      </c>
      <c r="C33">
        <v>2093046.348393335</v>
      </c>
      <c r="D33">
        <v>79686248.5351169</v>
      </c>
      <c r="E33">
        <v>13042733.55691044</v>
      </c>
      <c r="F33">
        <v>12291526.44074363</v>
      </c>
      <c r="G33">
        <v>17729004.3810668</v>
      </c>
    </row>
    <row r="34" spans="1:7">
      <c r="A34">
        <v>32</v>
      </c>
      <c r="B34">
        <v>122885433.6029065</v>
      </c>
      <c r="C34">
        <v>2082454.908188505</v>
      </c>
      <c r="D34">
        <v>78460464.10552002</v>
      </c>
      <c r="E34">
        <v>13042733.55691044</v>
      </c>
      <c r="F34">
        <v>11816713.17599496</v>
      </c>
      <c r="G34">
        <v>17483067.85629258</v>
      </c>
    </row>
    <row r="35" spans="1:7">
      <c r="A35">
        <v>33</v>
      </c>
      <c r="B35">
        <v>121396578.0852777</v>
      </c>
      <c r="C35">
        <v>2071420.319622004</v>
      </c>
      <c r="D35">
        <v>77427837.00078826</v>
      </c>
      <c r="E35">
        <v>13042733.55691044</v>
      </c>
      <c r="F35">
        <v>11530161.92926808</v>
      </c>
      <c r="G35">
        <v>17324425.27868895</v>
      </c>
    </row>
    <row r="36" spans="1:7">
      <c r="A36">
        <v>34</v>
      </c>
      <c r="B36">
        <v>115563839.3182406</v>
      </c>
      <c r="C36">
        <v>2014464.540490374</v>
      </c>
      <c r="D36">
        <v>72705466.1564382</v>
      </c>
      <c r="E36">
        <v>13042733.55691044</v>
      </c>
      <c r="F36">
        <v>10974169.8231931</v>
      </c>
      <c r="G36">
        <v>16827005.24120845</v>
      </c>
    </row>
    <row r="37" spans="1:7">
      <c r="A37">
        <v>35</v>
      </c>
      <c r="B37">
        <v>111240384.5530749</v>
      </c>
      <c r="C37">
        <v>1976773.101233434</v>
      </c>
      <c r="D37">
        <v>69341691.04038414</v>
      </c>
      <c r="E37">
        <v>13042733.55691044</v>
      </c>
      <c r="F37">
        <v>10445567.43485923</v>
      </c>
      <c r="G37">
        <v>16433619.41968764</v>
      </c>
    </row>
    <row r="38" spans="1:7">
      <c r="A38">
        <v>36</v>
      </c>
      <c r="B38">
        <v>107256196.9699051</v>
      </c>
      <c r="C38">
        <v>1944674.756425585</v>
      </c>
      <c r="D38">
        <v>66306887.44952948</v>
      </c>
      <c r="E38">
        <v>13042733.55691044</v>
      </c>
      <c r="F38">
        <v>9903296.545659583</v>
      </c>
      <c r="G38">
        <v>16058604.66138</v>
      </c>
    </row>
    <row r="39" spans="1:7">
      <c r="A39">
        <v>37</v>
      </c>
      <c r="B39">
        <v>105687723.9698779</v>
      </c>
      <c r="C39">
        <v>1923427.634670673</v>
      </c>
      <c r="D39">
        <v>64773634.96693696</v>
      </c>
      <c r="E39">
        <v>13042733.55691044</v>
      </c>
      <c r="F39">
        <v>9961604.624358093</v>
      </c>
      <c r="G39">
        <v>15986323.18700169</v>
      </c>
    </row>
    <row r="40" spans="1:7">
      <c r="A40">
        <v>38</v>
      </c>
      <c r="B40">
        <v>104767179.8607419</v>
      </c>
      <c r="C40">
        <v>1910663.22242276</v>
      </c>
      <c r="D40">
        <v>63855298.27703828</v>
      </c>
      <c r="E40">
        <v>13042733.55691044</v>
      </c>
      <c r="F40">
        <v>10014194.98166995</v>
      </c>
      <c r="G40">
        <v>15944289.82270043</v>
      </c>
    </row>
    <row r="41" spans="1:7">
      <c r="A41">
        <v>39</v>
      </c>
      <c r="B41">
        <v>104643729.5720236</v>
      </c>
      <c r="C41">
        <v>1912378.758532095</v>
      </c>
      <c r="D41">
        <v>63846101.03867716</v>
      </c>
      <c r="E41">
        <v>13042733.55691044</v>
      </c>
      <c r="F41">
        <v>9929579.13917716</v>
      </c>
      <c r="G41">
        <v>15912937.07872679</v>
      </c>
    </row>
    <row r="42" spans="1:7">
      <c r="A42">
        <v>40</v>
      </c>
      <c r="B42">
        <v>101346722.6372445</v>
      </c>
      <c r="C42">
        <v>1887065.154594428</v>
      </c>
      <c r="D42">
        <v>61366166.1097682</v>
      </c>
      <c r="E42">
        <v>13042733.55691044</v>
      </c>
      <c r="F42">
        <v>9461297.490152288</v>
      </c>
      <c r="G42">
        <v>15589460.32581912</v>
      </c>
    </row>
    <row r="43" spans="1:7">
      <c r="A43">
        <v>41</v>
      </c>
      <c r="B43">
        <v>100089091.8133384</v>
      </c>
      <c r="C43">
        <v>1876286.083792985</v>
      </c>
      <c r="D43">
        <v>60329068.74449077</v>
      </c>
      <c r="E43">
        <v>13042733.55691044</v>
      </c>
      <c r="F43">
        <v>9360085.0631557</v>
      </c>
      <c r="G43">
        <v>15480918.36498855</v>
      </c>
    </row>
    <row r="44" spans="1:7">
      <c r="A44">
        <v>42</v>
      </c>
      <c r="B44">
        <v>100084783.2541093</v>
      </c>
      <c r="C44">
        <v>1873816.779027217</v>
      </c>
      <c r="D44">
        <v>60235987.82494225</v>
      </c>
      <c r="E44">
        <v>13042733.55691044</v>
      </c>
      <c r="F44">
        <v>9431382.681784244</v>
      </c>
      <c r="G44">
        <v>15500862.41144518</v>
      </c>
    </row>
    <row r="45" spans="1:7">
      <c r="A45">
        <v>43</v>
      </c>
      <c r="B45">
        <v>97790761.49394608</v>
      </c>
      <c r="C45">
        <v>1857485.18602499</v>
      </c>
      <c r="D45">
        <v>58537252.74263737</v>
      </c>
      <c r="E45">
        <v>13042733.55691044</v>
      </c>
      <c r="F45">
        <v>9084019.751373231</v>
      </c>
      <c r="G45">
        <v>15269270.25700004</v>
      </c>
    </row>
    <row r="46" spans="1:7">
      <c r="A46">
        <v>44</v>
      </c>
      <c r="B46">
        <v>96399899.51303771</v>
      </c>
      <c r="C46">
        <v>1842258.054964728</v>
      </c>
      <c r="D46">
        <v>57304590.70245763</v>
      </c>
      <c r="E46">
        <v>13042733.55691044</v>
      </c>
      <c r="F46">
        <v>9036739.346539766</v>
      </c>
      <c r="G46">
        <v>15173577.85216514</v>
      </c>
    </row>
    <row r="47" spans="1:7">
      <c r="A47">
        <v>45</v>
      </c>
      <c r="B47">
        <v>93543362.74800083</v>
      </c>
      <c r="C47">
        <v>1824538.253476379</v>
      </c>
      <c r="D47">
        <v>55228619.10325536</v>
      </c>
      <c r="E47">
        <v>13042733.55691044</v>
      </c>
      <c r="F47">
        <v>8564533.751922503</v>
      </c>
      <c r="G47">
        <v>14882938.08243614</v>
      </c>
    </row>
    <row r="48" spans="1:7">
      <c r="A48">
        <v>46</v>
      </c>
      <c r="B48">
        <v>91301134.8309592</v>
      </c>
      <c r="C48">
        <v>1809430.2961988</v>
      </c>
      <c r="D48">
        <v>53531705.1842947</v>
      </c>
      <c r="E48">
        <v>13042733.55691044</v>
      </c>
      <c r="F48">
        <v>8251393.008468514</v>
      </c>
      <c r="G48">
        <v>14665872.78508673</v>
      </c>
    </row>
    <row r="49" spans="1:7">
      <c r="A49">
        <v>47</v>
      </c>
      <c r="B49">
        <v>89041044.31275739</v>
      </c>
      <c r="C49">
        <v>1793739.335022024</v>
      </c>
      <c r="D49">
        <v>51788909.16993254</v>
      </c>
      <c r="E49">
        <v>13042733.55691044</v>
      </c>
      <c r="F49">
        <v>7962636.149932231</v>
      </c>
      <c r="G49">
        <v>14453026.10096015</v>
      </c>
    </row>
    <row r="50" spans="1:7">
      <c r="A50">
        <v>48</v>
      </c>
      <c r="B50">
        <v>87715351.57689109</v>
      </c>
      <c r="C50">
        <v>1788244.81376645</v>
      </c>
      <c r="D50">
        <v>50839126.7297773</v>
      </c>
      <c r="E50">
        <v>13042733.55691044</v>
      </c>
      <c r="F50">
        <v>7731875.42328629</v>
      </c>
      <c r="G50">
        <v>14313371.0531506</v>
      </c>
    </row>
    <row r="51" spans="1:7">
      <c r="A51">
        <v>49</v>
      </c>
      <c r="B51">
        <v>86488045.74539649</v>
      </c>
      <c r="C51">
        <v>1786016.851561113</v>
      </c>
      <c r="D51">
        <v>50073878.47405424</v>
      </c>
      <c r="E51">
        <v>13042733.55691044</v>
      </c>
      <c r="F51">
        <v>7428628.348943328</v>
      </c>
      <c r="G51">
        <v>14156788.51392737</v>
      </c>
    </row>
    <row r="52" spans="1:7">
      <c r="A52">
        <v>50</v>
      </c>
      <c r="B52">
        <v>85887364.73169741</v>
      </c>
      <c r="C52">
        <v>1786008.254364571</v>
      </c>
      <c r="D52">
        <v>49720413.07619394</v>
      </c>
      <c r="E52">
        <v>13042733.55691044</v>
      </c>
      <c r="F52">
        <v>7261282.302502997</v>
      </c>
      <c r="G52">
        <v>14076927.54172546</v>
      </c>
    </row>
    <row r="53" spans="1:7">
      <c r="A53">
        <v>51</v>
      </c>
      <c r="B53">
        <v>85872440.3329522</v>
      </c>
      <c r="C53">
        <v>1785225.145894216</v>
      </c>
      <c r="D53">
        <v>49671607.84272888</v>
      </c>
      <c r="E53">
        <v>13042733.55691044</v>
      </c>
      <c r="F53">
        <v>7290907.667341543</v>
      </c>
      <c r="G53">
        <v>14081966.12007712</v>
      </c>
    </row>
    <row r="54" spans="1:7">
      <c r="A54">
        <v>52</v>
      </c>
      <c r="B54">
        <v>83995110.4381303</v>
      </c>
      <c r="C54">
        <v>1773821.178099466</v>
      </c>
      <c r="D54">
        <v>48228659.76904911</v>
      </c>
      <c r="E54">
        <v>13042733.55691044</v>
      </c>
      <c r="F54">
        <v>7042334.636226449</v>
      </c>
      <c r="G54">
        <v>13907561.29784484</v>
      </c>
    </row>
    <row r="55" spans="1:7">
      <c r="A55">
        <v>53</v>
      </c>
      <c r="B55">
        <v>83018622.13347317</v>
      </c>
      <c r="C55">
        <v>1765280.264138549</v>
      </c>
      <c r="D55">
        <v>47366307.92272984</v>
      </c>
      <c r="E55">
        <v>13042733.55691044</v>
      </c>
      <c r="F55">
        <v>7007454.569752633</v>
      </c>
      <c r="G55">
        <v>13836845.8199417</v>
      </c>
    </row>
    <row r="56" spans="1:7">
      <c r="A56">
        <v>54</v>
      </c>
      <c r="B56">
        <v>82231017.67591523</v>
      </c>
      <c r="C56">
        <v>1758745.608995905</v>
      </c>
      <c r="D56">
        <v>46688378.22162315</v>
      </c>
      <c r="E56">
        <v>13042733.55691044</v>
      </c>
      <c r="F56">
        <v>6961267.853855228</v>
      </c>
      <c r="G56">
        <v>13779892.4345305</v>
      </c>
    </row>
    <row r="57" spans="1:7">
      <c r="A57">
        <v>55</v>
      </c>
      <c r="B57">
        <v>80958943.51600105</v>
      </c>
      <c r="C57">
        <v>1753658.083760091</v>
      </c>
      <c r="D57">
        <v>45767365.28159679</v>
      </c>
      <c r="E57">
        <v>13042733.55691044</v>
      </c>
      <c r="F57">
        <v>6746883.830483422</v>
      </c>
      <c r="G57">
        <v>13648302.7632503</v>
      </c>
    </row>
    <row r="58" spans="1:7">
      <c r="A58">
        <v>56</v>
      </c>
      <c r="B58">
        <v>79456583.9094132</v>
      </c>
      <c r="C58">
        <v>1748443.14110624</v>
      </c>
      <c r="D58">
        <v>44685108.30051434</v>
      </c>
      <c r="E58">
        <v>13042733.55691044</v>
      </c>
      <c r="F58">
        <v>6490876.590099413</v>
      </c>
      <c r="G58">
        <v>13489422.32078276</v>
      </c>
    </row>
    <row r="59" spans="1:7">
      <c r="A59">
        <v>57</v>
      </c>
      <c r="B59">
        <v>78180354.13294058</v>
      </c>
      <c r="C59">
        <v>1743736.684618962</v>
      </c>
      <c r="D59">
        <v>43739064.98921338</v>
      </c>
      <c r="E59">
        <v>13042733.55691044</v>
      </c>
      <c r="F59">
        <v>6293270.392640335</v>
      </c>
      <c r="G59">
        <v>13361548.50955746</v>
      </c>
    </row>
    <row r="60" spans="1:7">
      <c r="A60">
        <v>58</v>
      </c>
      <c r="B60">
        <v>76796921.82495102</v>
      </c>
      <c r="C60">
        <v>1740298.316314344</v>
      </c>
      <c r="D60">
        <v>42736107.81789706</v>
      </c>
      <c r="E60">
        <v>13042733.55691044</v>
      </c>
      <c r="F60">
        <v>6059273.860435811</v>
      </c>
      <c r="G60">
        <v>13218508.27339336</v>
      </c>
    </row>
    <row r="61" spans="1:7">
      <c r="A61">
        <v>59</v>
      </c>
      <c r="B61">
        <v>75906391.34674303</v>
      </c>
      <c r="C61">
        <v>1736014.089350601</v>
      </c>
      <c r="D61">
        <v>42041382.272381</v>
      </c>
      <c r="E61">
        <v>13042733.55691044</v>
      </c>
      <c r="F61">
        <v>5949515.172635742</v>
      </c>
      <c r="G61">
        <v>13136746.25546525</v>
      </c>
    </row>
    <row r="62" spans="1:7">
      <c r="A62">
        <v>60</v>
      </c>
      <c r="B62">
        <v>75069130.95715578</v>
      </c>
      <c r="C62">
        <v>1730258.927136051</v>
      </c>
      <c r="D62">
        <v>41331973.49732699</v>
      </c>
      <c r="E62">
        <v>13042733.55691044</v>
      </c>
      <c r="F62">
        <v>5890830.865429026</v>
      </c>
      <c r="G62">
        <v>13073334.11035327</v>
      </c>
    </row>
    <row r="63" spans="1:7">
      <c r="A63">
        <v>61</v>
      </c>
      <c r="B63">
        <v>74651243.92938252</v>
      </c>
      <c r="C63">
        <v>1726719.643924454</v>
      </c>
      <c r="D63">
        <v>40966057.99364657</v>
      </c>
      <c r="E63">
        <v>13042733.55691044</v>
      </c>
      <c r="F63">
        <v>5872204.714450911</v>
      </c>
      <c r="G63">
        <v>13043528.02045015</v>
      </c>
    </row>
    <row r="64" spans="1:7">
      <c r="A64">
        <v>62</v>
      </c>
      <c r="B64">
        <v>74651692.20163541</v>
      </c>
      <c r="C64">
        <v>1726337.890349281</v>
      </c>
      <c r="D64">
        <v>40945863.11555974</v>
      </c>
      <c r="E64">
        <v>13042733.55691044</v>
      </c>
      <c r="F64">
        <v>5889678.40190481</v>
      </c>
      <c r="G64">
        <v>13047079.23691113</v>
      </c>
    </row>
    <row r="65" spans="1:7">
      <c r="A65">
        <v>63</v>
      </c>
      <c r="B65">
        <v>73466292.04114047</v>
      </c>
      <c r="C65">
        <v>1724961.1956052</v>
      </c>
      <c r="D65">
        <v>40098590.04592507</v>
      </c>
      <c r="E65">
        <v>13042733.55691044</v>
      </c>
      <c r="F65">
        <v>5679594.597175686</v>
      </c>
      <c r="G65">
        <v>12920412.64552407</v>
      </c>
    </row>
    <row r="66" spans="1:7">
      <c r="A66">
        <v>64</v>
      </c>
      <c r="B66">
        <v>72945778.3263084</v>
      </c>
      <c r="C66">
        <v>1723692.566752331</v>
      </c>
      <c r="D66">
        <v>39688971.81702851</v>
      </c>
      <c r="E66">
        <v>13042733.55691044</v>
      </c>
      <c r="F66">
        <v>5616404.40179422</v>
      </c>
      <c r="G66">
        <v>12873975.9838229</v>
      </c>
    </row>
    <row r="67" spans="1:7">
      <c r="A67">
        <v>65</v>
      </c>
      <c r="B67">
        <v>72308760.77081892</v>
      </c>
      <c r="C67">
        <v>1725683.988115436</v>
      </c>
      <c r="D67">
        <v>39284289.50754101</v>
      </c>
      <c r="E67">
        <v>13042733.55691044</v>
      </c>
      <c r="F67">
        <v>5459857.843150956</v>
      </c>
      <c r="G67">
        <v>12796195.87510107</v>
      </c>
    </row>
    <row r="68" spans="1:7">
      <c r="A68">
        <v>66</v>
      </c>
      <c r="B68">
        <v>71804077.60312846</v>
      </c>
      <c r="C68">
        <v>1727391.638106487</v>
      </c>
      <c r="D68">
        <v>38961939.5295366</v>
      </c>
      <c r="E68">
        <v>13042733.55691044</v>
      </c>
      <c r="F68">
        <v>5339138.466849829</v>
      </c>
      <c r="G68">
        <v>12732874.4117251</v>
      </c>
    </row>
    <row r="69" spans="1:7">
      <c r="A69">
        <v>67</v>
      </c>
      <c r="B69">
        <v>70999137.64065059</v>
      </c>
      <c r="C69">
        <v>1726262.855994564</v>
      </c>
      <c r="D69">
        <v>38354107.47788806</v>
      </c>
      <c r="E69">
        <v>13042733.55691044</v>
      </c>
      <c r="F69">
        <v>5222499.485155446</v>
      </c>
      <c r="G69">
        <v>12653534.26470207</v>
      </c>
    </row>
    <row r="70" spans="1:7">
      <c r="A70">
        <v>68</v>
      </c>
      <c r="B70">
        <v>70037118.44200476</v>
      </c>
      <c r="C70">
        <v>1725424.633447508</v>
      </c>
      <c r="D70">
        <v>37625192.91417463</v>
      </c>
      <c r="E70">
        <v>13042733.55691044</v>
      </c>
      <c r="F70">
        <v>5083746.446558752</v>
      </c>
      <c r="G70">
        <v>12560020.89091343</v>
      </c>
    </row>
    <row r="71" spans="1:7">
      <c r="A71">
        <v>69</v>
      </c>
      <c r="B71">
        <v>69136524.09519815</v>
      </c>
      <c r="C71">
        <v>1724474.760177124</v>
      </c>
      <c r="D71">
        <v>36930395.38426637</v>
      </c>
      <c r="E71">
        <v>13042733.55691044</v>
      </c>
      <c r="F71">
        <v>4964897.799931084</v>
      </c>
      <c r="G71">
        <v>12474022.59391314</v>
      </c>
    </row>
    <row r="72" spans="1:7">
      <c r="A72">
        <v>70</v>
      </c>
      <c r="B72">
        <v>68468508.41518672</v>
      </c>
      <c r="C72">
        <v>1726038.91164646</v>
      </c>
      <c r="D72">
        <v>36445929.05868004</v>
      </c>
      <c r="E72">
        <v>13042733.55691044</v>
      </c>
      <c r="F72">
        <v>4850430.014101928</v>
      </c>
      <c r="G72">
        <v>12403376.87384785</v>
      </c>
    </row>
    <row r="73" spans="1:7">
      <c r="A73">
        <v>71</v>
      </c>
      <c r="B73">
        <v>67839779.6070018</v>
      </c>
      <c r="C73">
        <v>1729520.198849028</v>
      </c>
      <c r="D73">
        <v>36027313.88390221</v>
      </c>
      <c r="E73">
        <v>13042733.55691044</v>
      </c>
      <c r="F73">
        <v>4712435.834141618</v>
      </c>
      <c r="G73">
        <v>12327776.13319849</v>
      </c>
    </row>
    <row r="74" spans="1:7">
      <c r="A74">
        <v>72</v>
      </c>
      <c r="B74">
        <v>67513533.63239835</v>
      </c>
      <c r="C74">
        <v>1732205.676391624</v>
      </c>
      <c r="D74">
        <v>35821185.18616154</v>
      </c>
      <c r="E74">
        <v>13042733.55691044</v>
      </c>
      <c r="F74">
        <v>4630868.642618055</v>
      </c>
      <c r="G74">
        <v>12286540.57031669</v>
      </c>
    </row>
    <row r="75" spans="1:7">
      <c r="A75">
        <v>73</v>
      </c>
      <c r="B75">
        <v>66851087.02948692</v>
      </c>
      <c r="C75">
        <v>1733641.224648641</v>
      </c>
      <c r="D75">
        <v>35326577.25018937</v>
      </c>
      <c r="E75">
        <v>13042733.55691044</v>
      </c>
      <c r="F75">
        <v>4527401.724138502</v>
      </c>
      <c r="G75">
        <v>12220733.27359997</v>
      </c>
    </row>
    <row r="76" spans="1:7">
      <c r="A76">
        <v>74</v>
      </c>
      <c r="B76">
        <v>66113138.40223044</v>
      </c>
      <c r="C76">
        <v>1734583.629164334</v>
      </c>
      <c r="D76">
        <v>34755824.38255362</v>
      </c>
      <c r="E76">
        <v>13042733.55691044</v>
      </c>
      <c r="F76">
        <v>4429428.457010607</v>
      </c>
      <c r="G76">
        <v>12150568.37659144</v>
      </c>
    </row>
    <row r="77" spans="1:7">
      <c r="A77">
        <v>75</v>
      </c>
      <c r="B77">
        <v>65624681.41015679</v>
      </c>
      <c r="C77">
        <v>1735162.007676398</v>
      </c>
      <c r="D77">
        <v>34372120.05167829</v>
      </c>
      <c r="E77">
        <v>13042733.55691044</v>
      </c>
      <c r="F77">
        <v>4368438.698045317</v>
      </c>
      <c r="G77">
        <v>12106227.09584634</v>
      </c>
    </row>
    <row r="78" spans="1:7">
      <c r="A78">
        <v>76</v>
      </c>
      <c r="B78">
        <v>65283801.57800394</v>
      </c>
      <c r="C78">
        <v>1736776.057481281</v>
      </c>
      <c r="D78">
        <v>34128607.14366537</v>
      </c>
      <c r="E78">
        <v>13042733.55691044</v>
      </c>
      <c r="F78">
        <v>4306960.525411351</v>
      </c>
      <c r="G78">
        <v>12068724.29453549</v>
      </c>
    </row>
    <row r="79" spans="1:7">
      <c r="A79">
        <v>77</v>
      </c>
      <c r="B79">
        <v>64849877.28899107</v>
      </c>
      <c r="C79">
        <v>1735746.036453812</v>
      </c>
      <c r="D79">
        <v>33758107.57219078</v>
      </c>
      <c r="E79">
        <v>13042733.55691044</v>
      </c>
      <c r="F79">
        <v>4279106.535740715</v>
      </c>
      <c r="G79">
        <v>12034183.58769532</v>
      </c>
    </row>
    <row r="80" spans="1:7">
      <c r="A80">
        <v>78</v>
      </c>
      <c r="B80">
        <v>64517631.86851246</v>
      </c>
      <c r="C80">
        <v>1734986.471592514</v>
      </c>
      <c r="D80">
        <v>33474478.57683995</v>
      </c>
      <c r="E80">
        <v>13042733.55691044</v>
      </c>
      <c r="F80">
        <v>4256628.332433027</v>
      </c>
      <c r="G80">
        <v>12008804.93073653</v>
      </c>
    </row>
    <row r="81" spans="1:7">
      <c r="A81">
        <v>79</v>
      </c>
      <c r="B81">
        <v>64030306.13506828</v>
      </c>
      <c r="C81">
        <v>1737392.810572686</v>
      </c>
      <c r="D81">
        <v>33111526.68166428</v>
      </c>
      <c r="E81">
        <v>13042733.55691044</v>
      </c>
      <c r="F81">
        <v>4179526.440912369</v>
      </c>
      <c r="G81">
        <v>11959126.64500851</v>
      </c>
    </row>
    <row r="82" spans="1:7">
      <c r="A82">
        <v>80</v>
      </c>
      <c r="B82">
        <v>63445054.39970101</v>
      </c>
      <c r="C82">
        <v>1740644.597109353</v>
      </c>
      <c r="D82">
        <v>32676902.27149503</v>
      </c>
      <c r="E82">
        <v>13042733.55691044</v>
      </c>
      <c r="F82">
        <v>4086270.486542169</v>
      </c>
      <c r="G82">
        <v>11898503.48764403</v>
      </c>
    </row>
    <row r="83" spans="1:7">
      <c r="A83">
        <v>81</v>
      </c>
      <c r="B83">
        <v>62866203.22618017</v>
      </c>
      <c r="C83">
        <v>1745048.877682517</v>
      </c>
      <c r="D83">
        <v>32256791.637061</v>
      </c>
      <c r="E83">
        <v>13042733.55691044</v>
      </c>
      <c r="F83">
        <v>3984745.907779033</v>
      </c>
      <c r="G83">
        <v>11836883.24674718</v>
      </c>
    </row>
    <row r="84" spans="1:7">
      <c r="A84">
        <v>82</v>
      </c>
      <c r="B84">
        <v>62419450.93682917</v>
      </c>
      <c r="C84">
        <v>1747086.480555716</v>
      </c>
      <c r="D84">
        <v>31910520.83301543</v>
      </c>
      <c r="E84">
        <v>13042733.55691044</v>
      </c>
      <c r="F84">
        <v>3924850.278443646</v>
      </c>
      <c r="G84">
        <v>11794259.78790394</v>
      </c>
    </row>
    <row r="85" spans="1:7">
      <c r="A85">
        <v>83</v>
      </c>
      <c r="B85">
        <v>61985947.83962823</v>
      </c>
      <c r="C85">
        <v>1747622.48984944</v>
      </c>
      <c r="D85">
        <v>31548919.64970966</v>
      </c>
      <c r="E85">
        <v>13042733.55691044</v>
      </c>
      <c r="F85">
        <v>3887538.509661525</v>
      </c>
      <c r="G85">
        <v>11759133.63349716</v>
      </c>
    </row>
    <row r="86" spans="1:7">
      <c r="A86">
        <v>84</v>
      </c>
      <c r="B86">
        <v>61534452.8754715</v>
      </c>
      <c r="C86">
        <v>1749322.896447696</v>
      </c>
      <c r="D86">
        <v>31188297.34180602</v>
      </c>
      <c r="E86">
        <v>13042733.55691044</v>
      </c>
      <c r="F86">
        <v>3836320.772757707</v>
      </c>
      <c r="G86">
        <v>11717778.30754963</v>
      </c>
    </row>
    <row r="87" spans="1:7">
      <c r="A87">
        <v>85</v>
      </c>
      <c r="B87">
        <v>61011031.33137263</v>
      </c>
      <c r="C87">
        <v>1753704.754064268</v>
      </c>
      <c r="D87">
        <v>30795424.15971511</v>
      </c>
      <c r="E87">
        <v>13042733.55691044</v>
      </c>
      <c r="F87">
        <v>3754732.908121505</v>
      </c>
      <c r="G87">
        <v>11664435.95256131</v>
      </c>
    </row>
    <row r="88" spans="1:7">
      <c r="A88">
        <v>86</v>
      </c>
      <c r="B88">
        <v>60613830.45812048</v>
      </c>
      <c r="C88">
        <v>1757540.365503774</v>
      </c>
      <c r="D88">
        <v>30500926.16022024</v>
      </c>
      <c r="E88">
        <v>13042733.55691044</v>
      </c>
      <c r="F88">
        <v>3690179.340462555</v>
      </c>
      <c r="G88">
        <v>11622451.03502347</v>
      </c>
    </row>
    <row r="89" spans="1:7">
      <c r="A89">
        <v>87</v>
      </c>
      <c r="B89">
        <v>60318775.13498431</v>
      </c>
      <c r="C89">
        <v>1759591.870870595</v>
      </c>
      <c r="D89">
        <v>30267627.15924783</v>
      </c>
      <c r="E89">
        <v>13042733.55691044</v>
      </c>
      <c r="F89">
        <v>3653443.774554338</v>
      </c>
      <c r="G89">
        <v>11595378.77340111</v>
      </c>
    </row>
    <row r="90" spans="1:7">
      <c r="A90">
        <v>88</v>
      </c>
      <c r="B90">
        <v>59972883.65303602</v>
      </c>
      <c r="C90">
        <v>1764814.402187522</v>
      </c>
      <c r="D90">
        <v>30028992.13745418</v>
      </c>
      <c r="E90">
        <v>13042733.55691044</v>
      </c>
      <c r="F90">
        <v>3580581.882769964</v>
      </c>
      <c r="G90">
        <v>11555761.67371392</v>
      </c>
    </row>
    <row r="91" spans="1:7">
      <c r="A91">
        <v>89</v>
      </c>
      <c r="B91">
        <v>59710037.0732802</v>
      </c>
      <c r="C91">
        <v>1769085.707391254</v>
      </c>
      <c r="D91">
        <v>29849162.3217138</v>
      </c>
      <c r="E91">
        <v>13042733.55691044</v>
      </c>
      <c r="F91">
        <v>3524540.278164231</v>
      </c>
      <c r="G91">
        <v>11524515.20910047</v>
      </c>
    </row>
    <row r="92" spans="1:7">
      <c r="A92">
        <v>90</v>
      </c>
      <c r="B92">
        <v>59350965.63043363</v>
      </c>
      <c r="C92">
        <v>1772374.560693185</v>
      </c>
      <c r="D92">
        <v>29570634.84936207</v>
      </c>
      <c r="E92">
        <v>13042733.55691044</v>
      </c>
      <c r="F92">
        <v>3475528.264933247</v>
      </c>
      <c r="G92">
        <v>11489694.3985347</v>
      </c>
    </row>
    <row r="93" spans="1:7">
      <c r="A93">
        <v>91</v>
      </c>
      <c r="B93">
        <v>58941236.16177289</v>
      </c>
      <c r="C93">
        <v>1776339.040556538</v>
      </c>
      <c r="D93">
        <v>29251148.84623375</v>
      </c>
      <c r="E93">
        <v>13042733.55691044</v>
      </c>
      <c r="F93">
        <v>3420360.176420526</v>
      </c>
      <c r="G93">
        <v>11450654.54165164</v>
      </c>
    </row>
    <row r="94" spans="1:7">
      <c r="A94">
        <v>92</v>
      </c>
      <c r="B94">
        <v>58539242.77236432</v>
      </c>
      <c r="C94">
        <v>1779733.849221557</v>
      </c>
      <c r="D94">
        <v>28929657.51064656</v>
      </c>
      <c r="E94">
        <v>13042733.55691044</v>
      </c>
      <c r="F94">
        <v>3373438.243422306</v>
      </c>
      <c r="G94">
        <v>11413679.61216346</v>
      </c>
    </row>
    <row r="95" spans="1:7">
      <c r="A95">
        <v>93</v>
      </c>
      <c r="B95">
        <v>58227825.57943644</v>
      </c>
      <c r="C95">
        <v>1784035.708162456</v>
      </c>
      <c r="D95">
        <v>28695556.79127199</v>
      </c>
      <c r="E95">
        <v>13042733.55691044</v>
      </c>
      <c r="F95">
        <v>3324016.63994893</v>
      </c>
      <c r="G95">
        <v>11381482.88314262</v>
      </c>
    </row>
    <row r="96" spans="1:7">
      <c r="A96">
        <v>94</v>
      </c>
      <c r="B96">
        <v>57930169.0895375</v>
      </c>
      <c r="C96">
        <v>1790018.689004607</v>
      </c>
      <c r="D96">
        <v>28490462.59481259</v>
      </c>
      <c r="E96">
        <v>13042733.55691044</v>
      </c>
      <c r="F96">
        <v>3261015.656925877</v>
      </c>
      <c r="G96">
        <v>11345938.59188398</v>
      </c>
    </row>
    <row r="97" spans="1:7">
      <c r="A97">
        <v>95</v>
      </c>
      <c r="B97">
        <v>57619599.75026074</v>
      </c>
      <c r="C97">
        <v>1795748.364166436</v>
      </c>
      <c r="D97">
        <v>28266316.03844302</v>
      </c>
      <c r="E97">
        <v>13042733.55691044</v>
      </c>
      <c r="F97">
        <v>3202862.453582493</v>
      </c>
      <c r="G97">
        <v>11311939.33715836</v>
      </c>
    </row>
    <row r="98" spans="1:7">
      <c r="A98">
        <v>96</v>
      </c>
      <c r="B98">
        <v>57241746.74799066</v>
      </c>
      <c r="C98">
        <v>1801036.204300896</v>
      </c>
      <c r="D98">
        <v>27973621.44201139</v>
      </c>
      <c r="E98">
        <v>13042733.55691044</v>
      </c>
      <c r="F98">
        <v>3149506.480173249</v>
      </c>
      <c r="G98">
        <v>11274849.06459469</v>
      </c>
    </row>
    <row r="99" spans="1:7">
      <c r="A99">
        <v>97</v>
      </c>
      <c r="B99">
        <v>56928793.14179642</v>
      </c>
      <c r="C99">
        <v>1805410.916410818</v>
      </c>
      <c r="D99">
        <v>27728441.15261116</v>
      </c>
      <c r="E99">
        <v>13042733.55691044</v>
      </c>
      <c r="F99">
        <v>3107096.142915882</v>
      </c>
      <c r="G99">
        <v>11245111.37294812</v>
      </c>
    </row>
    <row r="100" spans="1:7">
      <c r="A100">
        <v>98</v>
      </c>
      <c r="B100">
        <v>56688633.56124667</v>
      </c>
      <c r="C100">
        <v>1809804.621947543</v>
      </c>
      <c r="D100">
        <v>27549666.52744947</v>
      </c>
      <c r="E100">
        <v>13042733.55691044</v>
      </c>
      <c r="F100">
        <v>3066898.937556056</v>
      </c>
      <c r="G100">
        <v>11219529.91738315</v>
      </c>
    </row>
    <row r="101" spans="1:7">
      <c r="A101">
        <v>99</v>
      </c>
      <c r="B101">
        <v>56413835.07832244</v>
      </c>
      <c r="C101">
        <v>1812629.920478531</v>
      </c>
      <c r="D101">
        <v>27321497.12985506</v>
      </c>
      <c r="E101">
        <v>13042733.55691044</v>
      </c>
      <c r="F101">
        <v>3041341.55834602</v>
      </c>
      <c r="G101">
        <v>11195632.9127324</v>
      </c>
    </row>
    <row r="102" spans="1:7">
      <c r="A102">
        <v>100</v>
      </c>
      <c r="B102">
        <v>56201730.34426165</v>
      </c>
      <c r="C102">
        <v>1814731.873063335</v>
      </c>
      <c r="D102">
        <v>27143969.53473215</v>
      </c>
      <c r="E102">
        <v>13042733.55691044</v>
      </c>
      <c r="F102">
        <v>3022293.714283735</v>
      </c>
      <c r="G102">
        <v>11178001.66527199</v>
      </c>
    </row>
    <row r="103" spans="1:7">
      <c r="A103">
        <v>101</v>
      </c>
      <c r="B103">
        <v>55927722.19645702</v>
      </c>
      <c r="C103">
        <v>1819962.879600009</v>
      </c>
      <c r="D103">
        <v>26935493.9322179</v>
      </c>
      <c r="E103">
        <v>13042733.55691044</v>
      </c>
      <c r="F103">
        <v>2979509.225704229</v>
      </c>
      <c r="G103">
        <v>11150022.60202445</v>
      </c>
    </row>
    <row r="104" spans="1:7">
      <c r="A104">
        <v>102</v>
      </c>
      <c r="B104">
        <v>55624942.3617355</v>
      </c>
      <c r="C104">
        <v>1826088.912627439</v>
      </c>
      <c r="D104">
        <v>26706201.8276315</v>
      </c>
      <c r="E104">
        <v>13042733.55691044</v>
      </c>
      <c r="F104">
        <v>2931396.78600927</v>
      </c>
      <c r="G104">
        <v>11118521.27855685</v>
      </c>
    </row>
    <row r="105" spans="1:7">
      <c r="A105">
        <v>103</v>
      </c>
      <c r="B105">
        <v>55330134.74073103</v>
      </c>
      <c r="C105">
        <v>1833102.729096691</v>
      </c>
      <c r="D105">
        <v>26488759.45242035</v>
      </c>
      <c r="E105">
        <v>13042733.55691044</v>
      </c>
      <c r="F105">
        <v>2878855.549716118</v>
      </c>
      <c r="G105">
        <v>11086683.45258743</v>
      </c>
    </row>
    <row r="106" spans="1:7">
      <c r="A106">
        <v>104</v>
      </c>
      <c r="B106">
        <v>55104214.49533635</v>
      </c>
      <c r="C106">
        <v>1837369.005134696</v>
      </c>
      <c r="D106">
        <v>26311234.33672914</v>
      </c>
      <c r="E106">
        <v>13042733.55691044</v>
      </c>
      <c r="F106">
        <v>2848014.620684634</v>
      </c>
      <c r="G106">
        <v>11064862.97587745</v>
      </c>
    </row>
    <row r="107" spans="1:7">
      <c r="A107">
        <v>105</v>
      </c>
      <c r="B107">
        <v>54891130.39685537</v>
      </c>
      <c r="C107">
        <v>1839871.12389275</v>
      </c>
      <c r="D107">
        <v>26129581.84433623</v>
      </c>
      <c r="E107">
        <v>13042733.55691044</v>
      </c>
      <c r="F107">
        <v>2830998.258293235</v>
      </c>
      <c r="G107">
        <v>11047945.61342271</v>
      </c>
    </row>
    <row r="108" spans="1:7">
      <c r="A108">
        <v>106</v>
      </c>
      <c r="B108">
        <v>54670233.08408371</v>
      </c>
      <c r="C108">
        <v>1843243.343398165</v>
      </c>
      <c r="D108">
        <v>25947855.89860154</v>
      </c>
      <c r="E108">
        <v>13042733.55691044</v>
      </c>
      <c r="F108">
        <v>2808193.09314774</v>
      </c>
      <c r="G108">
        <v>11028207.19202582</v>
      </c>
    </row>
    <row r="109" spans="1:7">
      <c r="A109">
        <v>107</v>
      </c>
      <c r="B109">
        <v>54389314.49904994</v>
      </c>
      <c r="C109">
        <v>1849740.52133625</v>
      </c>
      <c r="D109">
        <v>25731413.12934879</v>
      </c>
      <c r="E109">
        <v>13042733.55691044</v>
      </c>
      <c r="F109">
        <v>2765687.081838495</v>
      </c>
      <c r="G109">
        <v>10999740.20961596</v>
      </c>
    </row>
    <row r="110" spans="1:7">
      <c r="A110">
        <v>108</v>
      </c>
      <c r="B110">
        <v>54144328.42147334</v>
      </c>
      <c r="C110">
        <v>1855884.235905779</v>
      </c>
      <c r="D110">
        <v>25544323.24952407</v>
      </c>
      <c r="E110">
        <v>13042733.55691044</v>
      </c>
      <c r="F110">
        <v>2727247.458993325</v>
      </c>
      <c r="G110">
        <v>10974139.92013973</v>
      </c>
    </row>
    <row r="111" spans="1:7">
      <c r="A111">
        <v>109</v>
      </c>
      <c r="B111">
        <v>53947784.70840491</v>
      </c>
      <c r="C111">
        <v>1860177.350665597</v>
      </c>
      <c r="D111">
        <v>25387753.67502917</v>
      </c>
      <c r="E111">
        <v>13042733.55691044</v>
      </c>
      <c r="F111">
        <v>2701588.789524793</v>
      </c>
      <c r="G111">
        <v>10955531.33627491</v>
      </c>
    </row>
    <row r="112" spans="1:7">
      <c r="A112">
        <v>110</v>
      </c>
      <c r="B112">
        <v>53729083.3254371</v>
      </c>
      <c r="C112">
        <v>1867273.197666647</v>
      </c>
      <c r="D112">
        <v>25229025.74619424</v>
      </c>
      <c r="E112">
        <v>13042733.55691044</v>
      </c>
      <c r="F112">
        <v>2658977.269542004</v>
      </c>
      <c r="G112">
        <v>10931073.55512377</v>
      </c>
    </row>
    <row r="113" spans="1:7">
      <c r="A113">
        <v>111</v>
      </c>
      <c r="B113">
        <v>53557828.41264287</v>
      </c>
      <c r="C113">
        <v>1873227.20659523</v>
      </c>
      <c r="D113">
        <v>25106187.35288972</v>
      </c>
      <c r="E113">
        <v>13042733.55691044</v>
      </c>
      <c r="F113">
        <v>2624528.516440663</v>
      </c>
      <c r="G113">
        <v>10911151.77980682</v>
      </c>
    </row>
    <row r="114" spans="1:7">
      <c r="A114">
        <v>112</v>
      </c>
      <c r="B114">
        <v>53344621.62650719</v>
      </c>
      <c r="C114">
        <v>1878748.664436582</v>
      </c>
      <c r="D114">
        <v>24938806.66267611</v>
      </c>
      <c r="E114">
        <v>13042733.55691044</v>
      </c>
      <c r="F114">
        <v>2594323.345647936</v>
      </c>
      <c r="G114">
        <v>10890009.39683612</v>
      </c>
    </row>
    <row r="115" spans="1:7">
      <c r="A115">
        <v>113</v>
      </c>
      <c r="B115">
        <v>53113622.637844</v>
      </c>
      <c r="C115">
        <v>1884856.592124179</v>
      </c>
      <c r="D115">
        <v>24756259.29984829</v>
      </c>
      <c r="E115">
        <v>13042733.55691044</v>
      </c>
      <c r="F115">
        <v>2562253.919982447</v>
      </c>
      <c r="G115">
        <v>10867519.26897863</v>
      </c>
    </row>
    <row r="116" spans="1:7">
      <c r="A116">
        <v>114</v>
      </c>
      <c r="B116">
        <v>52889390.76075345</v>
      </c>
      <c r="C116">
        <v>1890261.413589796</v>
      </c>
      <c r="D116">
        <v>24574359.69741365</v>
      </c>
      <c r="E116">
        <v>13042733.55691044</v>
      </c>
      <c r="F116">
        <v>2535461.747571403</v>
      </c>
      <c r="G116">
        <v>10846574.34526816</v>
      </c>
    </row>
    <row r="117" spans="1:7">
      <c r="A117">
        <v>115</v>
      </c>
      <c r="B117">
        <v>52716774.68339148</v>
      </c>
      <c r="C117">
        <v>1895782.66834075</v>
      </c>
      <c r="D117">
        <v>24441859.94467784</v>
      </c>
      <c r="E117">
        <v>13042733.55691044</v>
      </c>
      <c r="F117">
        <v>2507887.525974759</v>
      </c>
      <c r="G117">
        <v>10828510.9874877</v>
      </c>
    </row>
    <row r="118" spans="1:7">
      <c r="A118">
        <v>116</v>
      </c>
      <c r="B118">
        <v>52556572.88099311</v>
      </c>
      <c r="C118">
        <v>1902706.548863354</v>
      </c>
      <c r="D118">
        <v>24329540.69081828</v>
      </c>
      <c r="E118">
        <v>13042733.55691044</v>
      </c>
      <c r="F118">
        <v>2472774.185965261</v>
      </c>
      <c r="G118">
        <v>10808817.89843577</v>
      </c>
    </row>
    <row r="119" spans="1:7">
      <c r="A119">
        <v>117</v>
      </c>
      <c r="B119">
        <v>52391894.62178413</v>
      </c>
      <c r="C119">
        <v>1909446.844528611</v>
      </c>
      <c r="D119">
        <v>24209618.82032961</v>
      </c>
      <c r="E119">
        <v>13042733.55691044</v>
      </c>
      <c r="F119">
        <v>2440004.414697077</v>
      </c>
      <c r="G119">
        <v>10790090.98531839</v>
      </c>
    </row>
    <row r="120" spans="1:7">
      <c r="A120">
        <v>118</v>
      </c>
      <c r="B120">
        <v>52177142.84450679</v>
      </c>
      <c r="C120">
        <v>1916527.264316974</v>
      </c>
      <c r="D120">
        <v>24041397.16927009</v>
      </c>
      <c r="E120">
        <v>13042733.55691044</v>
      </c>
      <c r="F120">
        <v>2408108.108701509</v>
      </c>
      <c r="G120">
        <v>10768376.74530777</v>
      </c>
    </row>
    <row r="121" spans="1:7">
      <c r="A121">
        <v>119</v>
      </c>
      <c r="B121">
        <v>51983324.01405101</v>
      </c>
      <c r="C121">
        <v>1922904.392476314</v>
      </c>
      <c r="D121">
        <v>23888008.74524816</v>
      </c>
      <c r="E121">
        <v>13042733.55691044</v>
      </c>
      <c r="F121">
        <v>2380338.155913209</v>
      </c>
      <c r="G121">
        <v>10749339.16350288</v>
      </c>
    </row>
    <row r="122" spans="1:7">
      <c r="A122">
        <v>120</v>
      </c>
      <c r="B122">
        <v>51823815.18508772</v>
      </c>
      <c r="C122">
        <v>1929073.564848772</v>
      </c>
      <c r="D122">
        <v>23766291.93359845</v>
      </c>
      <c r="E122">
        <v>13042733.55691044</v>
      </c>
      <c r="F122">
        <v>2353507.043146973</v>
      </c>
      <c r="G122">
        <v>10732209.08658308</v>
      </c>
    </row>
    <row r="123" spans="1:7">
      <c r="A123">
        <v>121</v>
      </c>
      <c r="B123">
        <v>51648550.89041214</v>
      </c>
      <c r="C123">
        <v>1934032.255367353</v>
      </c>
      <c r="D123">
        <v>23620931.46026919</v>
      </c>
      <c r="E123">
        <v>13042733.55691044</v>
      </c>
      <c r="F123">
        <v>2334643.863842221</v>
      </c>
      <c r="G123">
        <v>10716209.75402293</v>
      </c>
    </row>
    <row r="124" spans="1:7">
      <c r="A124">
        <v>122</v>
      </c>
      <c r="B124">
        <v>51509101.23462185</v>
      </c>
      <c r="C124">
        <v>1937821.413285622</v>
      </c>
      <c r="D124">
        <v>23503884.03736667</v>
      </c>
      <c r="E124">
        <v>13042733.55691044</v>
      </c>
      <c r="F124">
        <v>2320585.075740133</v>
      </c>
      <c r="G124">
        <v>10704077.15131899</v>
      </c>
    </row>
    <row r="125" spans="1:7">
      <c r="A125">
        <v>123</v>
      </c>
      <c r="B125">
        <v>51340425.33762001</v>
      </c>
      <c r="C125">
        <v>1944455.956283076</v>
      </c>
      <c r="D125">
        <v>23372319.38250071</v>
      </c>
      <c r="E125">
        <v>13042733.55691044</v>
      </c>
      <c r="F125">
        <v>2294235.373899911</v>
      </c>
      <c r="G125">
        <v>10686681.06802587</v>
      </c>
    </row>
    <row r="126" spans="1:7">
      <c r="A126">
        <v>124</v>
      </c>
      <c r="B126">
        <v>51159629.12253772</v>
      </c>
      <c r="C126">
        <v>1951893.103978623</v>
      </c>
      <c r="D126">
        <v>23232000.33909801</v>
      </c>
      <c r="E126">
        <v>13042733.55691044</v>
      </c>
      <c r="F126">
        <v>2265344.959332499</v>
      </c>
      <c r="G126">
        <v>10667657.16321814</v>
      </c>
    </row>
    <row r="127" spans="1:7">
      <c r="A127">
        <v>125</v>
      </c>
      <c r="B127">
        <v>50983960.67278798</v>
      </c>
      <c r="C127">
        <v>1960087.162550462</v>
      </c>
      <c r="D127">
        <v>23099065.2419644</v>
      </c>
      <c r="E127">
        <v>13042733.55691044</v>
      </c>
      <c r="F127">
        <v>2233691.934027215</v>
      </c>
      <c r="G127">
        <v>10648382.77733545</v>
      </c>
    </row>
    <row r="128" spans="1:7">
      <c r="A128">
        <v>126</v>
      </c>
      <c r="B128">
        <v>50847775.76967677</v>
      </c>
      <c r="C128">
        <v>1965481.506039446</v>
      </c>
      <c r="D128">
        <v>22990202.6034728</v>
      </c>
      <c r="E128">
        <v>13042733.55691044</v>
      </c>
      <c r="F128">
        <v>2214438.135369303</v>
      </c>
      <c r="G128">
        <v>10634919.96788478</v>
      </c>
    </row>
    <row r="129" spans="1:7">
      <c r="A129">
        <v>127</v>
      </c>
      <c r="B129">
        <v>50722487.49194851</v>
      </c>
      <c r="C129">
        <v>1968912.685002719</v>
      </c>
      <c r="D129">
        <v>22881627.41046777</v>
      </c>
      <c r="E129">
        <v>13042733.55691044</v>
      </c>
      <c r="F129">
        <v>2204331.133963414</v>
      </c>
      <c r="G129">
        <v>10624882.70560416</v>
      </c>
    </row>
    <row r="130" spans="1:7">
      <c r="A130">
        <v>128</v>
      </c>
      <c r="B130">
        <v>50595049.72866566</v>
      </c>
      <c r="C130">
        <v>1972969.095747135</v>
      </c>
      <c r="D130">
        <v>22774188.91985733</v>
      </c>
      <c r="E130">
        <v>13042733.55691044</v>
      </c>
      <c r="F130">
        <v>2191631.741709719</v>
      </c>
      <c r="G130">
        <v>10613526.41444104</v>
      </c>
    </row>
    <row r="131" spans="1:7">
      <c r="A131">
        <v>129</v>
      </c>
      <c r="B131">
        <v>50426655.90070903</v>
      </c>
      <c r="C131">
        <v>1980415.376504068</v>
      </c>
      <c r="D131">
        <v>22640926.25623086</v>
      </c>
      <c r="E131">
        <v>13042733.55691044</v>
      </c>
      <c r="F131">
        <v>2166253.927589776</v>
      </c>
      <c r="G131">
        <v>10596326.78347389</v>
      </c>
    </row>
    <row r="132" spans="1:7">
      <c r="A132">
        <v>130</v>
      </c>
      <c r="B132">
        <v>50271320.91286298</v>
      </c>
      <c r="C132">
        <v>1987710.562623365</v>
      </c>
      <c r="D132">
        <v>22518870.0882513</v>
      </c>
      <c r="E132">
        <v>13042733.55691044</v>
      </c>
      <c r="F132">
        <v>2142017.254046465</v>
      </c>
      <c r="G132">
        <v>10579989.4510314</v>
      </c>
    </row>
    <row r="133" spans="1:7">
      <c r="A133">
        <v>131</v>
      </c>
      <c r="B133">
        <v>50140402.71767828</v>
      </c>
      <c r="C133">
        <v>1993293.883234653</v>
      </c>
      <c r="D133">
        <v>22412526.19564022</v>
      </c>
      <c r="E133">
        <v>13042733.55691044</v>
      </c>
      <c r="F133">
        <v>2124530.148825633</v>
      </c>
      <c r="G133">
        <v>10567318.93306733</v>
      </c>
    </row>
    <row r="134" spans="1:7">
      <c r="A134">
        <v>132</v>
      </c>
      <c r="B134">
        <v>49998613.61246299</v>
      </c>
      <c r="C134">
        <v>2001385.322159243</v>
      </c>
      <c r="D134">
        <v>22305477.99346998</v>
      </c>
      <c r="E134">
        <v>13042733.55691044</v>
      </c>
      <c r="F134">
        <v>2097589.027885098</v>
      </c>
      <c r="G134">
        <v>10551427.71203822</v>
      </c>
    </row>
    <row r="135" spans="1:7">
      <c r="A135">
        <v>133</v>
      </c>
      <c r="B135">
        <v>49884718.27664085</v>
      </c>
      <c r="C135">
        <v>2008337.995443993</v>
      </c>
      <c r="D135">
        <v>22220626.26723761</v>
      </c>
      <c r="E135">
        <v>13042733.55691044</v>
      </c>
      <c r="F135">
        <v>2074917.952650806</v>
      </c>
      <c r="G135">
        <v>10538102.50439801</v>
      </c>
    </row>
    <row r="136" spans="1:7">
      <c r="A136">
        <v>134</v>
      </c>
      <c r="B136">
        <v>49749386.74981837</v>
      </c>
      <c r="C136">
        <v>2014992.617409617</v>
      </c>
      <c r="D136">
        <v>22112248.5578935</v>
      </c>
      <c r="E136">
        <v>13042733.55691044</v>
      </c>
      <c r="F136">
        <v>2055065.840993043</v>
      </c>
      <c r="G136">
        <v>10524346.17661177</v>
      </c>
    </row>
    <row r="137" spans="1:7">
      <c r="A137">
        <v>135</v>
      </c>
      <c r="B137">
        <v>49605053.59723345</v>
      </c>
      <c r="C137">
        <v>2022159.843208539</v>
      </c>
      <c r="D137">
        <v>21995809.95130729</v>
      </c>
      <c r="E137">
        <v>13042733.55691044</v>
      </c>
      <c r="F137">
        <v>2034396.81134911</v>
      </c>
      <c r="G137">
        <v>10509953.43445808</v>
      </c>
    </row>
    <row r="138" spans="1:7">
      <c r="A138">
        <v>136</v>
      </c>
      <c r="B138">
        <v>49464093.02342005</v>
      </c>
      <c r="C138">
        <v>2028612.043687651</v>
      </c>
      <c r="D138">
        <v>21879174.65659729</v>
      </c>
      <c r="E138">
        <v>13042733.55691044</v>
      </c>
      <c r="F138">
        <v>2017054.399237931</v>
      </c>
      <c r="G138">
        <v>10496518.36698674</v>
      </c>
    </row>
    <row r="139" spans="1:7">
      <c r="A139">
        <v>137</v>
      </c>
      <c r="B139">
        <v>49353324.62073001</v>
      </c>
      <c r="C139">
        <v>2034864.380630312</v>
      </c>
      <c r="D139">
        <v>21791594.00466865</v>
      </c>
      <c r="E139">
        <v>13042733.55691044</v>
      </c>
      <c r="F139">
        <v>1999343.702924056</v>
      </c>
      <c r="G139">
        <v>10484788.97559655</v>
      </c>
    </row>
    <row r="140" spans="1:7">
      <c r="A140">
        <v>138</v>
      </c>
      <c r="B140">
        <v>49252569.8515862</v>
      </c>
      <c r="C140">
        <v>2042298.899466355</v>
      </c>
      <c r="D140">
        <v>21718320.19328564</v>
      </c>
      <c r="E140">
        <v>13042733.55691044</v>
      </c>
      <c r="F140">
        <v>1977041.014517301</v>
      </c>
      <c r="G140">
        <v>10472176.18740647</v>
      </c>
    </row>
    <row r="141" spans="1:7">
      <c r="A141">
        <v>139</v>
      </c>
      <c r="B141">
        <v>49151269.6518421</v>
      </c>
      <c r="C141">
        <v>2049507.9687023</v>
      </c>
      <c r="D141">
        <v>21642493.98326515</v>
      </c>
      <c r="E141">
        <v>13042733.55691044</v>
      </c>
      <c r="F141">
        <v>1956217.30381561</v>
      </c>
      <c r="G141">
        <v>10460316.8391486</v>
      </c>
    </row>
    <row r="142" spans="1:7">
      <c r="A142">
        <v>140</v>
      </c>
      <c r="B142">
        <v>49016625.86220068</v>
      </c>
      <c r="C142">
        <v>2057412.013538151</v>
      </c>
      <c r="D142">
        <v>21534610.57844925</v>
      </c>
      <c r="E142">
        <v>13042733.55691044</v>
      </c>
      <c r="F142">
        <v>1935530.564691148</v>
      </c>
      <c r="G142">
        <v>10446339.14861168</v>
      </c>
    </row>
    <row r="143" spans="1:7">
      <c r="A143">
        <v>141</v>
      </c>
      <c r="B143">
        <v>48890504.10987946</v>
      </c>
      <c r="C143">
        <v>2064787.882960987</v>
      </c>
      <c r="D143">
        <v>21432604.15934682</v>
      </c>
      <c r="E143">
        <v>13042733.55691044</v>
      </c>
      <c r="F143">
        <v>1916779.762400905</v>
      </c>
      <c r="G143">
        <v>10433598.74826031</v>
      </c>
    </row>
    <row r="144" spans="1:7">
      <c r="A144">
        <v>142</v>
      </c>
      <c r="B144">
        <v>48782772.91532417</v>
      </c>
      <c r="C144">
        <v>2071937.465195762</v>
      </c>
      <c r="D144">
        <v>21347950.41378458</v>
      </c>
      <c r="E144">
        <v>13042733.55691044</v>
      </c>
      <c r="F144">
        <v>1898338.384109161</v>
      </c>
      <c r="G144">
        <v>10421813.09532423</v>
      </c>
    </row>
    <row r="145" spans="1:7">
      <c r="A145">
        <v>143</v>
      </c>
      <c r="B145">
        <v>48666750.23961905</v>
      </c>
      <c r="C145">
        <v>2077986.540776059</v>
      </c>
      <c r="D145">
        <v>21250250.62961021</v>
      </c>
      <c r="E145">
        <v>13042733.55691044</v>
      </c>
      <c r="F145">
        <v>1884917.066830709</v>
      </c>
      <c r="G145">
        <v>10410862.44549162</v>
      </c>
    </row>
    <row r="146" spans="1:7">
      <c r="A146">
        <v>144</v>
      </c>
      <c r="B146">
        <v>48572536.50498949</v>
      </c>
      <c r="C146">
        <v>2082671.996197111</v>
      </c>
      <c r="D146">
        <v>21169787.32263274</v>
      </c>
      <c r="E146">
        <v>13042733.55691044</v>
      </c>
      <c r="F146">
        <v>1874917.511996299</v>
      </c>
      <c r="G146">
        <v>10402426.11725289</v>
      </c>
    </row>
    <row r="147" spans="1:7">
      <c r="A147">
        <v>145</v>
      </c>
      <c r="B147">
        <v>48462328.97156756</v>
      </c>
      <c r="C147">
        <v>2089969.200840674</v>
      </c>
      <c r="D147">
        <v>21081137.87684822</v>
      </c>
      <c r="E147">
        <v>13042733.55691044</v>
      </c>
      <c r="F147">
        <v>1857601.797475121</v>
      </c>
      <c r="G147">
        <v>10390886.5394931</v>
      </c>
    </row>
    <row r="148" spans="1:7">
      <c r="A148">
        <v>146</v>
      </c>
      <c r="B148">
        <v>48345102.13902354</v>
      </c>
      <c r="C148">
        <v>2098039.440311217</v>
      </c>
      <c r="D148">
        <v>20987295.29253446</v>
      </c>
      <c r="E148">
        <v>13042733.55691044</v>
      </c>
      <c r="F148">
        <v>1838689.010067323</v>
      </c>
      <c r="G148">
        <v>10378344.8392001</v>
      </c>
    </row>
    <row r="149" spans="1:7">
      <c r="A149">
        <v>147</v>
      </c>
      <c r="B149">
        <v>48230167.05237486</v>
      </c>
      <c r="C149">
        <v>2106878.486929235</v>
      </c>
      <c r="D149">
        <v>20897371.08460983</v>
      </c>
      <c r="E149">
        <v>13042733.55691044</v>
      </c>
      <c r="F149">
        <v>1817707.451132047</v>
      </c>
      <c r="G149">
        <v>10365476.47279331</v>
      </c>
    </row>
    <row r="150" spans="1:7">
      <c r="A150">
        <v>148</v>
      </c>
      <c r="B150">
        <v>48148939.68493263</v>
      </c>
      <c r="C150">
        <v>2113581.110946534</v>
      </c>
      <c r="D150">
        <v>20834031.03692959</v>
      </c>
      <c r="E150">
        <v>13042733.55691044</v>
      </c>
      <c r="F150">
        <v>1802355.379417133</v>
      </c>
      <c r="G150">
        <v>10356238.60072893</v>
      </c>
    </row>
    <row r="151" spans="1:7">
      <c r="A151">
        <v>149</v>
      </c>
      <c r="B151">
        <v>48055782.3731643</v>
      </c>
      <c r="C151">
        <v>2120053.244605295</v>
      </c>
      <c r="D151">
        <v>20757916.64896197</v>
      </c>
      <c r="E151">
        <v>13042733.55691044</v>
      </c>
      <c r="F151">
        <v>1788400.806609569</v>
      </c>
      <c r="G151">
        <v>10346678.11607702</v>
      </c>
    </row>
    <row r="152" spans="1:7">
      <c r="A152">
        <v>150</v>
      </c>
      <c r="B152">
        <v>47971123.40336324</v>
      </c>
      <c r="C152">
        <v>2124466.369489449</v>
      </c>
      <c r="D152">
        <v>20683723.51860838</v>
      </c>
      <c r="E152">
        <v>13042733.55691044</v>
      </c>
      <c r="F152">
        <v>1780654.716742398</v>
      </c>
      <c r="G152">
        <v>10339545.24161257</v>
      </c>
    </row>
    <row r="153" spans="1:7">
      <c r="A153">
        <v>151</v>
      </c>
      <c r="B153">
        <v>47862594.02455898</v>
      </c>
      <c r="C153">
        <v>2131669.078289595</v>
      </c>
      <c r="D153">
        <v>20593242.14736123</v>
      </c>
      <c r="E153">
        <v>13042733.55691044</v>
      </c>
      <c r="F153">
        <v>1766155.23907767</v>
      </c>
      <c r="G153">
        <v>10328794.00292005</v>
      </c>
    </row>
    <row r="154" spans="1:7">
      <c r="A154">
        <v>152</v>
      </c>
      <c r="B154">
        <v>47758198.63607996</v>
      </c>
      <c r="C154">
        <v>2139689.77323226</v>
      </c>
      <c r="D154">
        <v>20508602.80773284</v>
      </c>
      <c r="E154">
        <v>13042733.55691044</v>
      </c>
      <c r="F154">
        <v>1749578.691536001</v>
      </c>
      <c r="G154">
        <v>10317593.80666841</v>
      </c>
    </row>
    <row r="155" spans="1:7">
      <c r="A155">
        <v>153</v>
      </c>
      <c r="B155">
        <v>47667390.11153476</v>
      </c>
      <c r="C155">
        <v>2146144.630431197</v>
      </c>
      <c r="D155">
        <v>20432916.69033516</v>
      </c>
      <c r="E155">
        <v>13042733.55691044</v>
      </c>
      <c r="F155">
        <v>1737042.259467564</v>
      </c>
      <c r="G155">
        <v>10308552.97439039</v>
      </c>
    </row>
    <row r="156" spans="1:7">
      <c r="A156">
        <v>154</v>
      </c>
      <c r="B156">
        <v>47570839.49172069</v>
      </c>
      <c r="C156">
        <v>2154875.158074981</v>
      </c>
      <c r="D156">
        <v>20357106.6892413</v>
      </c>
      <c r="E156">
        <v>13042733.55691044</v>
      </c>
      <c r="F156">
        <v>1718601.171200986</v>
      </c>
      <c r="G156">
        <v>10297522.91629297</v>
      </c>
    </row>
    <row r="157" spans="1:7">
      <c r="A157">
        <v>155</v>
      </c>
      <c r="B157">
        <v>47491913.93298385</v>
      </c>
      <c r="C157">
        <v>2162511.115743021</v>
      </c>
      <c r="D157">
        <v>20295970.29251262</v>
      </c>
      <c r="E157">
        <v>13042733.55691044</v>
      </c>
      <c r="F157">
        <v>1702622.701068049</v>
      </c>
      <c r="G157">
        <v>10288076.26674972</v>
      </c>
    </row>
    <row r="158" spans="1:7">
      <c r="A158">
        <v>156</v>
      </c>
      <c r="B158">
        <v>47400893.75197501</v>
      </c>
      <c r="C158">
        <v>2169862.799284377</v>
      </c>
      <c r="D158">
        <v>20221097.38853838</v>
      </c>
      <c r="E158">
        <v>13042733.55691044</v>
      </c>
      <c r="F158">
        <v>1688678.74788555</v>
      </c>
      <c r="G158">
        <v>10278521.25935627</v>
      </c>
    </row>
    <row r="159" spans="1:7">
      <c r="A159">
        <v>157</v>
      </c>
      <c r="B159">
        <v>47304500.61074733</v>
      </c>
      <c r="C159">
        <v>2177683.697656532</v>
      </c>
      <c r="D159">
        <v>20141187.16144979</v>
      </c>
      <c r="E159">
        <v>13042733.55691044</v>
      </c>
      <c r="F159">
        <v>1674295.60696999</v>
      </c>
      <c r="G159">
        <v>10268600.58776058</v>
      </c>
    </row>
    <row r="160" spans="1:7">
      <c r="A160">
        <v>158</v>
      </c>
      <c r="B160">
        <v>47209710.71669018</v>
      </c>
      <c r="C160">
        <v>2184799.579096092</v>
      </c>
      <c r="D160">
        <v>20060673.72577716</v>
      </c>
      <c r="E160">
        <v>13042733.55691044</v>
      </c>
      <c r="F160">
        <v>1662184.62456807</v>
      </c>
      <c r="G160">
        <v>10259319.23033841</v>
      </c>
    </row>
    <row r="161" spans="1:7">
      <c r="A161">
        <v>159</v>
      </c>
      <c r="B161">
        <v>47146261.12627173</v>
      </c>
      <c r="C161">
        <v>2190423.506350157</v>
      </c>
      <c r="D161">
        <v>20007834.69988701</v>
      </c>
      <c r="E161">
        <v>13042733.55691044</v>
      </c>
      <c r="F161">
        <v>1652455.672602777</v>
      </c>
      <c r="G161">
        <v>10252813.69052135</v>
      </c>
    </row>
    <row r="162" spans="1:7">
      <c r="A162">
        <v>160</v>
      </c>
      <c r="B162">
        <v>47075254.53126306</v>
      </c>
      <c r="C162">
        <v>2195626.614915489</v>
      </c>
      <c r="D162">
        <v>19947120.85910062</v>
      </c>
      <c r="E162">
        <v>13042733.55691044</v>
      </c>
      <c r="F162">
        <v>1643803.201800705</v>
      </c>
      <c r="G162">
        <v>10245970.2985358</v>
      </c>
    </row>
    <row r="163" spans="1:7">
      <c r="A163">
        <v>161</v>
      </c>
      <c r="B163">
        <v>46996195.94793083</v>
      </c>
      <c r="C163">
        <v>2202727.613343618</v>
      </c>
      <c r="D163">
        <v>19881890.13564255</v>
      </c>
      <c r="E163">
        <v>13042733.55691044</v>
      </c>
      <c r="F163">
        <v>1631324.672482646</v>
      </c>
      <c r="G163">
        <v>10237519.96955157</v>
      </c>
    </row>
    <row r="164" spans="1:7">
      <c r="A164">
        <v>162</v>
      </c>
      <c r="B164">
        <v>46907037.26206989</v>
      </c>
      <c r="C164">
        <v>2212071.144004579</v>
      </c>
      <c r="D164">
        <v>19811025.48037805</v>
      </c>
      <c r="E164">
        <v>13042733.55691044</v>
      </c>
      <c r="F164">
        <v>1614149.596120922</v>
      </c>
      <c r="G164">
        <v>10227057.4846559</v>
      </c>
    </row>
    <row r="165" spans="1:7">
      <c r="A165">
        <v>163</v>
      </c>
      <c r="B165">
        <v>46820188.71028617</v>
      </c>
      <c r="C165">
        <v>2219927.48285053</v>
      </c>
      <c r="D165">
        <v>19738380.90764226</v>
      </c>
      <c r="E165">
        <v>13042733.55691044</v>
      </c>
      <c r="F165">
        <v>1601051.918361314</v>
      </c>
      <c r="G165">
        <v>10218094.84452163</v>
      </c>
    </row>
    <row r="166" spans="1:7">
      <c r="A166">
        <v>164</v>
      </c>
      <c r="B166">
        <v>46743826.83562312</v>
      </c>
      <c r="C166">
        <v>2227625.543563404</v>
      </c>
      <c r="D166">
        <v>19675915.42914133</v>
      </c>
      <c r="E166">
        <v>13042733.55691044</v>
      </c>
      <c r="F166">
        <v>1587939.679903736</v>
      </c>
      <c r="G166">
        <v>10209612.62610421</v>
      </c>
    </row>
    <row r="167" spans="1:7">
      <c r="A167">
        <v>165</v>
      </c>
      <c r="B167">
        <v>46662778.71047651</v>
      </c>
      <c r="C167">
        <v>2234260.724727995</v>
      </c>
      <c r="D167">
        <v>19605789.30486451</v>
      </c>
      <c r="E167">
        <v>13042733.55691044</v>
      </c>
      <c r="F167">
        <v>1578221.878167394</v>
      </c>
      <c r="G167">
        <v>10201773.24580617</v>
      </c>
    </row>
    <row r="168" spans="1:7">
      <c r="A168">
        <v>166</v>
      </c>
      <c r="B168">
        <v>46595674.17322435</v>
      </c>
      <c r="C168">
        <v>2239467.781341316</v>
      </c>
      <c r="D168">
        <v>19546878.47582783</v>
      </c>
      <c r="E168">
        <v>13042733.55691044</v>
      </c>
      <c r="F168">
        <v>1570956.150038779</v>
      </c>
      <c r="G168">
        <v>10195638.20910599</v>
      </c>
    </row>
    <row r="169" spans="1:7">
      <c r="A169">
        <v>167</v>
      </c>
      <c r="B169">
        <v>46519362.16227666</v>
      </c>
      <c r="C169">
        <v>2247034.46637188</v>
      </c>
      <c r="D169">
        <v>19482977.91371464</v>
      </c>
      <c r="E169">
        <v>13042733.55691044</v>
      </c>
      <c r="F169">
        <v>1559062.56566871</v>
      </c>
      <c r="G169">
        <v>10187553.65961099</v>
      </c>
    </row>
    <row r="170" spans="1:7">
      <c r="A170">
        <v>168</v>
      </c>
      <c r="B170">
        <v>46438838.12795123</v>
      </c>
      <c r="C170">
        <v>2255304.539094409</v>
      </c>
      <c r="D170">
        <v>19415823.64516155</v>
      </c>
      <c r="E170">
        <v>13042733.55691044</v>
      </c>
      <c r="F170">
        <v>1546147.257020571</v>
      </c>
      <c r="G170">
        <v>10178829.12976426</v>
      </c>
    </row>
    <row r="171" spans="1:7">
      <c r="A171">
        <v>169</v>
      </c>
      <c r="B171">
        <v>46359536.29722035</v>
      </c>
      <c r="C171">
        <v>2264346.726899769</v>
      </c>
      <c r="D171">
        <v>19350982.51754114</v>
      </c>
      <c r="E171">
        <v>13042733.55691044</v>
      </c>
      <c r="F171">
        <v>1531672.281771178</v>
      </c>
      <c r="G171">
        <v>10169801.21409782</v>
      </c>
    </row>
    <row r="172" spans="1:7">
      <c r="A172">
        <v>170</v>
      </c>
      <c r="B172">
        <v>46310548.68735708</v>
      </c>
      <c r="C172">
        <v>2269752.501479102</v>
      </c>
      <c r="D172">
        <v>19310194.92772487</v>
      </c>
      <c r="E172">
        <v>13042733.55691044</v>
      </c>
      <c r="F172">
        <v>1523533.310436789</v>
      </c>
      <c r="G172">
        <v>10164334.39080587</v>
      </c>
    </row>
    <row r="173" spans="1:7">
      <c r="A173">
        <v>171</v>
      </c>
      <c r="B173">
        <v>46255933.60089099</v>
      </c>
      <c r="C173">
        <v>2275421.022861301</v>
      </c>
      <c r="D173">
        <v>19264529.23180728</v>
      </c>
      <c r="E173">
        <v>13042733.55691044</v>
      </c>
      <c r="F173">
        <v>1514902.043418552</v>
      </c>
      <c r="G173">
        <v>10158347.74589342</v>
      </c>
    </row>
    <row r="174" spans="1:7">
      <c r="A174">
        <v>172</v>
      </c>
      <c r="B174">
        <v>46195871.09452521</v>
      </c>
      <c r="C174">
        <v>2282843.778517032</v>
      </c>
      <c r="D174">
        <v>19215462.76037144</v>
      </c>
      <c r="E174">
        <v>13042733.55691044</v>
      </c>
      <c r="F174">
        <v>1503472.626032499</v>
      </c>
      <c r="G174">
        <v>10151358.37269379</v>
      </c>
    </row>
    <row r="175" spans="1:7">
      <c r="A175">
        <v>173</v>
      </c>
      <c r="B175">
        <v>46130584.89909904</v>
      </c>
      <c r="C175">
        <v>2289917.382876461</v>
      </c>
      <c r="D175">
        <v>19160147.31129517</v>
      </c>
      <c r="E175">
        <v>13042733.55691044</v>
      </c>
      <c r="F175">
        <v>1493352.679349253</v>
      </c>
      <c r="G175">
        <v>10144433.96866772</v>
      </c>
    </row>
    <row r="176" spans="1:7">
      <c r="A176">
        <v>174</v>
      </c>
      <c r="B176">
        <v>46057488.60438526</v>
      </c>
      <c r="C176">
        <v>2296763.372077358</v>
      </c>
      <c r="D176">
        <v>19095839.9944899</v>
      </c>
      <c r="E176">
        <v>13042733.55691044</v>
      </c>
      <c r="F176">
        <v>1484673.694793375</v>
      </c>
      <c r="G176">
        <v>10137477.98611418</v>
      </c>
    </row>
    <row r="177" spans="1:7">
      <c r="A177">
        <v>175</v>
      </c>
      <c r="B177">
        <v>45986377.43074978</v>
      </c>
      <c r="C177">
        <v>2305026.18454973</v>
      </c>
      <c r="D177">
        <v>19035951.91740002</v>
      </c>
      <c r="E177">
        <v>13042733.55691044</v>
      </c>
      <c r="F177">
        <v>1473057.809224494</v>
      </c>
      <c r="G177">
        <v>10129607.96266509</v>
      </c>
    </row>
    <row r="178" spans="1:7">
      <c r="A178">
        <v>176</v>
      </c>
      <c r="B178">
        <v>45924196.27016601</v>
      </c>
      <c r="C178">
        <v>2311699.657349659</v>
      </c>
      <c r="D178">
        <v>18982259.04183553</v>
      </c>
      <c r="E178">
        <v>13042733.55691044</v>
      </c>
      <c r="F178">
        <v>1464266.363723374</v>
      </c>
      <c r="G178">
        <v>10123237.650347</v>
      </c>
    </row>
    <row r="179" spans="1:7">
      <c r="A179">
        <v>177</v>
      </c>
      <c r="B179">
        <v>45858010.50785311</v>
      </c>
      <c r="C179">
        <v>2320693.266978703</v>
      </c>
      <c r="D179">
        <v>18928037.32955037</v>
      </c>
      <c r="E179">
        <v>13042733.55691044</v>
      </c>
      <c r="F179">
        <v>1451157.501373392</v>
      </c>
      <c r="G179">
        <v>10115388.85304021</v>
      </c>
    </row>
    <row r="180" spans="1:7">
      <c r="A180">
        <v>178</v>
      </c>
      <c r="B180">
        <v>45803788.70734994</v>
      </c>
      <c r="C180">
        <v>2328616.949559631</v>
      </c>
      <c r="D180">
        <v>18884235.93943339</v>
      </c>
      <c r="E180">
        <v>13042733.55691044</v>
      </c>
      <c r="F180">
        <v>1439604.500227591</v>
      </c>
      <c r="G180">
        <v>10108597.76121889</v>
      </c>
    </row>
    <row r="181" spans="1:7">
      <c r="A181">
        <v>179</v>
      </c>
      <c r="B181">
        <v>45733624.049961</v>
      </c>
      <c r="C181">
        <v>2337183.449184696</v>
      </c>
      <c r="D181">
        <v>18824353.03678159</v>
      </c>
      <c r="E181">
        <v>13042733.55691044</v>
      </c>
      <c r="F181">
        <v>1428367.749339656</v>
      </c>
      <c r="G181">
        <v>10100986.25774462</v>
      </c>
    </row>
    <row r="182" spans="1:7">
      <c r="A182">
        <v>180</v>
      </c>
      <c r="B182">
        <v>45665158.58927387</v>
      </c>
      <c r="C182">
        <v>2344942.945479822</v>
      </c>
      <c r="D182">
        <v>18764519.41462096</v>
      </c>
      <c r="E182">
        <v>13042733.55691044</v>
      </c>
      <c r="F182">
        <v>1418983.360792914</v>
      </c>
      <c r="G182">
        <v>10093979.31146973</v>
      </c>
    </row>
    <row r="183" spans="1:7">
      <c r="A183">
        <v>181</v>
      </c>
      <c r="B183">
        <v>45605655.57813702</v>
      </c>
      <c r="C183">
        <v>2352064.936268205</v>
      </c>
      <c r="D183">
        <v>18712882.81166671</v>
      </c>
      <c r="E183">
        <v>13042733.55691044</v>
      </c>
      <c r="F183">
        <v>1410207.205091769</v>
      </c>
      <c r="G183">
        <v>10087767.0681999</v>
      </c>
    </row>
    <row r="184" spans="1:7">
      <c r="A184">
        <v>182</v>
      </c>
      <c r="B184">
        <v>45560403.74459383</v>
      </c>
      <c r="C184">
        <v>2357597.068613112</v>
      </c>
      <c r="D184">
        <v>18673671.02463622</v>
      </c>
      <c r="E184">
        <v>13042733.55691044</v>
      </c>
      <c r="F184">
        <v>1403369.143831821</v>
      </c>
      <c r="G184">
        <v>10083032.95060224</v>
      </c>
    </row>
    <row r="185" spans="1:7">
      <c r="A185">
        <v>183</v>
      </c>
      <c r="B185">
        <v>45510843.85515213</v>
      </c>
      <c r="C185">
        <v>2364104.137495884</v>
      </c>
      <c r="D185">
        <v>18630795.64223409</v>
      </c>
      <c r="E185">
        <v>13042733.55691044</v>
      </c>
      <c r="F185">
        <v>1395470.341324219</v>
      </c>
      <c r="G185">
        <v>10077740.1771875</v>
      </c>
    </row>
    <row r="186" spans="1:7">
      <c r="A186">
        <v>184</v>
      </c>
      <c r="B186">
        <v>45457858.57966109</v>
      </c>
      <c r="C186">
        <v>2370174.918232117</v>
      </c>
      <c r="D186">
        <v>18583950.54100401</v>
      </c>
      <c r="E186">
        <v>13042733.55691044</v>
      </c>
      <c r="F186">
        <v>1388585.261972959</v>
      </c>
      <c r="G186">
        <v>10072414.30154156</v>
      </c>
    </row>
    <row r="187" spans="1:7">
      <c r="A187">
        <v>185</v>
      </c>
      <c r="B187">
        <v>45401652.91885751</v>
      </c>
      <c r="C187">
        <v>2377734.288690967</v>
      </c>
      <c r="D187">
        <v>18535549.77610208</v>
      </c>
      <c r="E187">
        <v>13042733.55691044</v>
      </c>
      <c r="F187">
        <v>1379431.560778494</v>
      </c>
      <c r="G187">
        <v>10066203.73637552</v>
      </c>
    </row>
    <row r="188" spans="1:7">
      <c r="A188">
        <v>186</v>
      </c>
      <c r="B188">
        <v>45340509.1821999</v>
      </c>
      <c r="C188">
        <v>2387266.98729507</v>
      </c>
      <c r="D188">
        <v>18484486.41774946</v>
      </c>
      <c r="E188">
        <v>13042733.55691044</v>
      </c>
      <c r="F188">
        <v>1367262.889025477</v>
      </c>
      <c r="G188">
        <v>10058759.33121945</v>
      </c>
    </row>
    <row r="189" spans="1:7">
      <c r="A189">
        <v>187</v>
      </c>
      <c r="B189">
        <v>45281605.77908999</v>
      </c>
      <c r="C189">
        <v>2395150.697829159</v>
      </c>
      <c r="D189">
        <v>18433023.43054455</v>
      </c>
      <c r="E189">
        <v>13042733.55691044</v>
      </c>
      <c r="F189">
        <v>1358186.483370055</v>
      </c>
      <c r="G189">
        <v>10052511.61043578</v>
      </c>
    </row>
    <row r="190" spans="1:7">
      <c r="A190">
        <v>188</v>
      </c>
      <c r="B190">
        <v>45231093.16499583</v>
      </c>
      <c r="C190">
        <v>2402724.403816412</v>
      </c>
      <c r="D190">
        <v>18389797.47074538</v>
      </c>
      <c r="E190">
        <v>13042733.55691044</v>
      </c>
      <c r="F190">
        <v>1349160.430458465</v>
      </c>
      <c r="G190">
        <v>10046677.30306513</v>
      </c>
    </row>
    <row r="191" spans="1:7">
      <c r="A191">
        <v>189</v>
      </c>
      <c r="B191">
        <v>45177111.88929723</v>
      </c>
      <c r="C191">
        <v>2409057.368301688</v>
      </c>
      <c r="D191">
        <v>18340978.61247319</v>
      </c>
      <c r="E191">
        <v>13042733.55691044</v>
      </c>
      <c r="F191">
        <v>1342922.988683217</v>
      </c>
      <c r="G191">
        <v>10041419.36292869</v>
      </c>
    </row>
    <row r="192" spans="1:7">
      <c r="A192">
        <v>190</v>
      </c>
      <c r="B192">
        <v>45120129.11429548</v>
      </c>
      <c r="C192">
        <v>2416293.941058232</v>
      </c>
      <c r="D192">
        <v>18289982.5698138</v>
      </c>
      <c r="E192">
        <v>13042733.55691044</v>
      </c>
      <c r="F192">
        <v>1335434.618503942</v>
      </c>
      <c r="G192">
        <v>10035684.42800907</v>
      </c>
    </row>
    <row r="193" spans="1:7">
      <c r="A193">
        <v>191</v>
      </c>
      <c r="B193">
        <v>45061243.97139223</v>
      </c>
      <c r="C193">
        <v>2425529.801951509</v>
      </c>
      <c r="D193">
        <v>18239235.78365149</v>
      </c>
      <c r="E193">
        <v>13042733.55691044</v>
      </c>
      <c r="F193">
        <v>1324847.763337602</v>
      </c>
      <c r="G193">
        <v>10028897.06554119</v>
      </c>
    </row>
    <row r="194" spans="1:7">
      <c r="A194">
        <v>192</v>
      </c>
      <c r="B194">
        <v>45007707.75921331</v>
      </c>
      <c r="C194">
        <v>2433855.482759265</v>
      </c>
      <c r="D194">
        <v>18192707.92755773</v>
      </c>
      <c r="E194">
        <v>13042733.55691044</v>
      </c>
      <c r="F194">
        <v>1315619.0523899</v>
      </c>
      <c r="G194">
        <v>10022791.73959597</v>
      </c>
    </row>
    <row r="195" spans="1:7">
      <c r="A195">
        <v>193</v>
      </c>
      <c r="B195">
        <v>44964320.04601774</v>
      </c>
      <c r="C195">
        <v>2440661.685607027</v>
      </c>
      <c r="D195">
        <v>18154864.37697589</v>
      </c>
      <c r="E195">
        <v>13042733.55691044</v>
      </c>
      <c r="F195">
        <v>1308228.783655461</v>
      </c>
      <c r="G195">
        <v>10017831.64286892</v>
      </c>
    </row>
    <row r="196" spans="1:7">
      <c r="A196">
        <v>194</v>
      </c>
      <c r="B196">
        <v>44918113.74262059</v>
      </c>
      <c r="C196">
        <v>2447705.144162973</v>
      </c>
      <c r="D196">
        <v>18114389.97570754</v>
      </c>
      <c r="E196">
        <v>13042733.55691044</v>
      </c>
      <c r="F196">
        <v>1300663.921263193</v>
      </c>
      <c r="G196">
        <v>10012621.14457644</v>
      </c>
    </row>
    <row r="197" spans="1:7">
      <c r="A197">
        <v>195</v>
      </c>
      <c r="B197">
        <v>44869868.07834569</v>
      </c>
      <c r="C197">
        <v>2456030.393022988</v>
      </c>
      <c r="D197">
        <v>18072713.79223599</v>
      </c>
      <c r="E197">
        <v>13042733.55691044</v>
      </c>
      <c r="F197">
        <v>1291498.993186119</v>
      </c>
      <c r="G197">
        <v>10006891.34299015</v>
      </c>
    </row>
    <row r="198" spans="1:7">
      <c r="A198">
        <v>196</v>
      </c>
      <c r="B198">
        <v>44820014.87396647</v>
      </c>
      <c r="C198">
        <v>2463877.590022099</v>
      </c>
      <c r="D198">
        <v>18028588.1301168</v>
      </c>
      <c r="E198">
        <v>13042733.55691044</v>
      </c>
      <c r="F198">
        <v>1283424.61541211</v>
      </c>
      <c r="G198">
        <v>10001390.98150502</v>
      </c>
    </row>
    <row r="199" spans="1:7">
      <c r="A199">
        <v>197</v>
      </c>
      <c r="B199">
        <v>44767311.24133714</v>
      </c>
      <c r="C199">
        <v>2471227.008250488</v>
      </c>
      <c r="D199">
        <v>17980609.15382897</v>
      </c>
      <c r="E199">
        <v>13042733.55691044</v>
      </c>
      <c r="F199">
        <v>1276626.183671589</v>
      </c>
      <c r="G199">
        <v>9996115.338675639</v>
      </c>
    </row>
    <row r="200" spans="1:7">
      <c r="A200">
        <v>198</v>
      </c>
      <c r="B200">
        <v>44717429.01636398</v>
      </c>
      <c r="C200">
        <v>2479689.683577402</v>
      </c>
      <c r="D200">
        <v>17936711.08672259</v>
      </c>
      <c r="E200">
        <v>13042733.55691044</v>
      </c>
      <c r="F200">
        <v>1267970.924787673</v>
      </c>
      <c r="G200">
        <v>9990323.764365863</v>
      </c>
    </row>
    <row r="201" spans="1:7">
      <c r="A201">
        <v>199</v>
      </c>
      <c r="B201">
        <v>44675670.83711845</v>
      </c>
      <c r="C201">
        <v>2486158.905732587</v>
      </c>
      <c r="D201">
        <v>17899085.12097435</v>
      </c>
      <c r="E201">
        <v>13042733.55691044</v>
      </c>
      <c r="F201">
        <v>1261805.261566936</v>
      </c>
      <c r="G201">
        <v>9985887.991934137</v>
      </c>
    </row>
    <row r="202" spans="1:7">
      <c r="A202">
        <v>200</v>
      </c>
      <c r="B202">
        <v>44631650.14947064</v>
      </c>
      <c r="C202">
        <v>2495072.601859588</v>
      </c>
      <c r="D202">
        <v>17861432.89269323</v>
      </c>
      <c r="E202">
        <v>13042733.55691044</v>
      </c>
      <c r="F202">
        <v>1252134.262775159</v>
      </c>
      <c r="G202">
        <v>9980276.835232222</v>
      </c>
    </row>
    <row r="203" spans="1:7">
      <c r="A203">
        <v>201</v>
      </c>
      <c r="B203">
        <v>44584795.83345447</v>
      </c>
      <c r="C203">
        <v>2504257.009785973</v>
      </c>
      <c r="D203">
        <v>17820762.45306555</v>
      </c>
      <c r="E203">
        <v>13042733.55691044</v>
      </c>
      <c r="F203">
        <v>1242599.83437793</v>
      </c>
      <c r="G203">
        <v>9974442.979314579</v>
      </c>
    </row>
    <row r="204" spans="1:7">
      <c r="A204">
        <v>202</v>
      </c>
      <c r="B204">
        <v>44534746.00151343</v>
      </c>
      <c r="C204">
        <v>2512364.808365901</v>
      </c>
      <c r="D204">
        <v>17775331.38512764</v>
      </c>
      <c r="E204">
        <v>13042733.55691044</v>
      </c>
      <c r="F204">
        <v>1235248.909750955</v>
      </c>
      <c r="G204">
        <v>9969067.341358488</v>
      </c>
    </row>
    <row r="205" spans="1:7">
      <c r="A205">
        <v>203</v>
      </c>
      <c r="B205">
        <v>44488187.44468999</v>
      </c>
      <c r="C205">
        <v>2520226.780527747</v>
      </c>
      <c r="D205">
        <v>17733184.18461615</v>
      </c>
      <c r="E205">
        <v>13042733.55691044</v>
      </c>
      <c r="F205">
        <v>1228049.936103547</v>
      </c>
      <c r="G205">
        <v>9963992.986532101</v>
      </c>
    </row>
    <row r="206" spans="1:7">
      <c r="A206">
        <v>204</v>
      </c>
      <c r="B206">
        <v>44449397.47770312</v>
      </c>
      <c r="C206">
        <v>2526908.410744417</v>
      </c>
      <c r="D206">
        <v>17698027.72377209</v>
      </c>
      <c r="E206">
        <v>13042733.55691044</v>
      </c>
      <c r="F206">
        <v>1221964.696646461</v>
      </c>
      <c r="G206">
        <v>9959763.089629713</v>
      </c>
    </row>
    <row r="207" spans="1:7">
      <c r="A207">
        <v>205</v>
      </c>
      <c r="B207">
        <v>44408341.97452573</v>
      </c>
      <c r="C207">
        <v>2534346.88877277</v>
      </c>
      <c r="D207">
        <v>17660820.86069977</v>
      </c>
      <c r="E207">
        <v>13042733.55691044</v>
      </c>
      <c r="F207">
        <v>1215233.603685213</v>
      </c>
      <c r="G207">
        <v>9955207.064457538</v>
      </c>
    </row>
    <row r="208" spans="1:7">
      <c r="A208">
        <v>206</v>
      </c>
      <c r="B208">
        <v>44365834.71030128</v>
      </c>
      <c r="C208">
        <v>2541350.514467477</v>
      </c>
      <c r="D208">
        <v>17621709.47688138</v>
      </c>
      <c r="E208">
        <v>13042733.55691044</v>
      </c>
      <c r="F208">
        <v>1209312.296706212</v>
      </c>
      <c r="G208">
        <v>9950728.865335772</v>
      </c>
    </row>
    <row r="209" spans="1:7">
      <c r="A209">
        <v>207</v>
      </c>
      <c r="B209">
        <v>44322340.36722645</v>
      </c>
      <c r="C209">
        <v>2549442.700978746</v>
      </c>
      <c r="D209">
        <v>17582308.50152107</v>
      </c>
      <c r="E209">
        <v>13042733.55691044</v>
      </c>
      <c r="F209">
        <v>1202079.633023397</v>
      </c>
      <c r="G209">
        <v>9945775.974792801</v>
      </c>
    </row>
    <row r="210" spans="1:7">
      <c r="A210">
        <v>208</v>
      </c>
      <c r="B210">
        <v>44277089.46289743</v>
      </c>
      <c r="C210">
        <v>2559034.498125542</v>
      </c>
      <c r="D210">
        <v>17542135.09010116</v>
      </c>
      <c r="E210">
        <v>13042733.55691044</v>
      </c>
      <c r="F210">
        <v>1193049.985680079</v>
      </c>
      <c r="G210">
        <v>9940136.332080217</v>
      </c>
    </row>
    <row r="211" spans="1:7">
      <c r="A211">
        <v>209</v>
      </c>
      <c r="B211">
        <v>44234409.78246348</v>
      </c>
      <c r="C211">
        <v>2566853.144172289</v>
      </c>
      <c r="D211">
        <v>17502909.03467439</v>
      </c>
      <c r="E211">
        <v>13042733.55691044</v>
      </c>
      <c r="F211">
        <v>1186418.428869092</v>
      </c>
      <c r="G211">
        <v>9935495.617837271</v>
      </c>
    </row>
    <row r="212" spans="1:7">
      <c r="A212">
        <v>210</v>
      </c>
      <c r="B212">
        <v>44199080.13038365</v>
      </c>
      <c r="C212">
        <v>2574143.565642787</v>
      </c>
      <c r="D212">
        <v>17470992.75253431</v>
      </c>
      <c r="E212">
        <v>13042733.55691044</v>
      </c>
      <c r="F212">
        <v>1179942.120166597</v>
      </c>
      <c r="G212">
        <v>9931268.135129509</v>
      </c>
    </row>
    <row r="213" spans="1:7">
      <c r="A213">
        <v>211</v>
      </c>
      <c r="B213">
        <v>44161835.82071625</v>
      </c>
      <c r="C213">
        <v>2579854.048848472</v>
      </c>
      <c r="D213">
        <v>17435593.03435118</v>
      </c>
      <c r="E213">
        <v>13042733.55691044</v>
      </c>
      <c r="F213">
        <v>1175989.145636424</v>
      </c>
      <c r="G213">
        <v>9927666.034969728</v>
      </c>
    </row>
    <row r="214" spans="1:7">
      <c r="A214">
        <v>212</v>
      </c>
      <c r="B214">
        <v>44121996.6901926</v>
      </c>
      <c r="C214">
        <v>2586468.126339536</v>
      </c>
      <c r="D214">
        <v>17398026.7362105</v>
      </c>
      <c r="E214">
        <v>13042733.55691044</v>
      </c>
      <c r="F214">
        <v>1171088.433059758</v>
      </c>
      <c r="G214">
        <v>9923679.837672358</v>
      </c>
    </row>
    <row r="215" spans="1:7">
      <c r="A215">
        <v>213</v>
      </c>
      <c r="B215">
        <v>44079057.11348455</v>
      </c>
      <c r="C215">
        <v>2595626.452425338</v>
      </c>
      <c r="D215">
        <v>17358919.71654441</v>
      </c>
      <c r="E215">
        <v>13042733.55691044</v>
      </c>
      <c r="F215">
        <v>1163206.058069637</v>
      </c>
      <c r="G215">
        <v>9918571.329534726</v>
      </c>
    </row>
    <row r="216" spans="1:7">
      <c r="A216">
        <v>214</v>
      </c>
      <c r="B216">
        <v>44038654.01206832</v>
      </c>
      <c r="C216">
        <v>2604192.7530282</v>
      </c>
      <c r="D216">
        <v>17321872.14694141</v>
      </c>
      <c r="E216">
        <v>13042733.55691044</v>
      </c>
      <c r="F216">
        <v>1156050.460815252</v>
      </c>
      <c r="G216">
        <v>9913805.094373018</v>
      </c>
    </row>
    <row r="217" spans="1:7">
      <c r="A217">
        <v>215</v>
      </c>
      <c r="B217">
        <v>44004473.04514531</v>
      </c>
      <c r="C217">
        <v>2611504.817831309</v>
      </c>
      <c r="D217">
        <v>17290444.08417317</v>
      </c>
      <c r="E217">
        <v>13042733.55691044</v>
      </c>
      <c r="F217">
        <v>1150035.193628537</v>
      </c>
      <c r="G217">
        <v>9909755.392601855</v>
      </c>
    </row>
    <row r="218" spans="1:7">
      <c r="A218">
        <v>216</v>
      </c>
      <c r="B218">
        <v>43968599.97603004</v>
      </c>
      <c r="C218">
        <v>2619030.461338893</v>
      </c>
      <c r="D218">
        <v>17257331.30455078</v>
      </c>
      <c r="E218">
        <v>13042733.55691044</v>
      </c>
      <c r="F218">
        <v>1143947.820565384</v>
      </c>
      <c r="G218">
        <v>9905556.83266454</v>
      </c>
    </row>
    <row r="219" spans="1:7">
      <c r="A219">
        <v>217</v>
      </c>
      <c r="B219">
        <v>43931687.16866929</v>
      </c>
      <c r="C219">
        <v>2627672.962977143</v>
      </c>
      <c r="D219">
        <v>17223548.70518204</v>
      </c>
      <c r="E219">
        <v>13042733.55691044</v>
      </c>
      <c r="F219">
        <v>1136730.727207833</v>
      </c>
      <c r="G219">
        <v>9901001.216391841</v>
      </c>
    </row>
    <row r="220" spans="1:7">
      <c r="A220">
        <v>218</v>
      </c>
      <c r="B220">
        <v>43894053.0403148</v>
      </c>
      <c r="C220">
        <v>2635817.120510798</v>
      </c>
      <c r="D220">
        <v>17188487.5941823</v>
      </c>
      <c r="E220">
        <v>13042733.55691044</v>
      </c>
      <c r="F220">
        <v>1130352.566576538</v>
      </c>
      <c r="G220">
        <v>9896662.202134721</v>
      </c>
    </row>
    <row r="221" spans="1:7">
      <c r="A221">
        <v>219</v>
      </c>
      <c r="B221">
        <v>43854884.03781682</v>
      </c>
      <c r="C221">
        <v>2643367.307052782</v>
      </c>
      <c r="D221">
        <v>17151199.54035678</v>
      </c>
      <c r="E221">
        <v>13042733.55691044</v>
      </c>
      <c r="F221">
        <v>1125018.042205101</v>
      </c>
      <c r="G221">
        <v>9892565.591291709</v>
      </c>
    </row>
    <row r="222" spans="1:7">
      <c r="A222">
        <v>220</v>
      </c>
      <c r="B222">
        <v>43817928.5020594</v>
      </c>
      <c r="C222">
        <v>2651925.163114497</v>
      </c>
      <c r="D222">
        <v>17116838.48106903</v>
      </c>
      <c r="E222">
        <v>13042733.55691044</v>
      </c>
      <c r="F222">
        <v>1118341.734506097</v>
      </c>
      <c r="G222">
        <v>9888089.566459335</v>
      </c>
    </row>
    <row r="223" spans="1:7">
      <c r="A223">
        <v>221</v>
      </c>
      <c r="B223">
        <v>43787270.23353278</v>
      </c>
      <c r="C223">
        <v>2658391.472080994</v>
      </c>
      <c r="D223">
        <v>17087791.38504376</v>
      </c>
      <c r="E223">
        <v>13042733.55691044</v>
      </c>
      <c r="F223">
        <v>1113647.392633947</v>
      </c>
      <c r="G223">
        <v>9884706.426863633</v>
      </c>
    </row>
    <row r="224" spans="1:7">
      <c r="A224">
        <v>222</v>
      </c>
      <c r="B224">
        <v>43755384.08512609</v>
      </c>
      <c r="C224">
        <v>2667297.729704176</v>
      </c>
      <c r="D224">
        <v>17058781.35829758</v>
      </c>
      <c r="E224">
        <v>13042733.55691044</v>
      </c>
      <c r="F224">
        <v>1106176.502314187</v>
      </c>
      <c r="G224">
        <v>9880394.937899699</v>
      </c>
    </row>
    <row r="225" spans="1:7">
      <c r="A225">
        <v>223</v>
      </c>
      <c r="B225">
        <v>43721420.45183264</v>
      </c>
      <c r="C225">
        <v>2676517.693676814</v>
      </c>
      <c r="D225">
        <v>17027539.17499325</v>
      </c>
      <c r="E225">
        <v>13042733.55691044</v>
      </c>
      <c r="F225">
        <v>1098738.737358633</v>
      </c>
      <c r="G225">
        <v>9875891.288893502</v>
      </c>
    </row>
    <row r="226" spans="1:7">
      <c r="A226">
        <v>224</v>
      </c>
      <c r="B226">
        <v>43684418.10780869</v>
      </c>
      <c r="C226">
        <v>2684700.233080828</v>
      </c>
      <c r="D226">
        <v>16992229.01927912</v>
      </c>
      <c r="E226">
        <v>13042733.55691044</v>
      </c>
      <c r="F226">
        <v>1093022.908006008</v>
      </c>
      <c r="G226">
        <v>9871732.390532304</v>
      </c>
    </row>
    <row r="227" spans="1:7">
      <c r="A227">
        <v>225</v>
      </c>
      <c r="B227">
        <v>43649338.0668024</v>
      </c>
      <c r="C227">
        <v>2692745.088631172</v>
      </c>
      <c r="D227">
        <v>16958772.79747047</v>
      </c>
      <c r="E227">
        <v>13042733.55691044</v>
      </c>
      <c r="F227">
        <v>1087350.579870973</v>
      </c>
      <c r="G227">
        <v>9867736.043919353</v>
      </c>
    </row>
    <row r="228" spans="1:7">
      <c r="A228">
        <v>226</v>
      </c>
      <c r="B228">
        <v>43619431.86585131</v>
      </c>
      <c r="C228">
        <v>2699727.582406772</v>
      </c>
      <c r="D228">
        <v>16930175.8550347</v>
      </c>
      <c r="E228">
        <v>13042733.55691044</v>
      </c>
      <c r="F228">
        <v>1082463.973019441</v>
      </c>
      <c r="G228">
        <v>9864330.898479959</v>
      </c>
    </row>
    <row r="229" spans="1:7">
      <c r="A229">
        <v>227</v>
      </c>
      <c r="B229">
        <v>43588158.36773904</v>
      </c>
      <c r="C229">
        <v>2707357.752684863</v>
      </c>
      <c r="D229">
        <v>16900233.74818813</v>
      </c>
      <c r="E229">
        <v>13042733.55691044</v>
      </c>
      <c r="F229">
        <v>1077126.342747496</v>
      </c>
      <c r="G229">
        <v>9860706.967208106</v>
      </c>
    </row>
    <row r="230" spans="1:7">
      <c r="A230">
        <v>228</v>
      </c>
      <c r="B230">
        <v>43556016.04466803</v>
      </c>
      <c r="C230">
        <v>2714514.787895827</v>
      </c>
      <c r="D230">
        <v>16869105.36010693</v>
      </c>
      <c r="E230">
        <v>13042733.55691044</v>
      </c>
      <c r="F230">
        <v>1072475.779122097</v>
      </c>
      <c r="G230">
        <v>9857186.560632737</v>
      </c>
    </row>
    <row r="231" spans="1:7">
      <c r="A231">
        <v>229</v>
      </c>
      <c r="B231">
        <v>43523302.98806745</v>
      </c>
      <c r="C231">
        <v>2722672.549019919</v>
      </c>
      <c r="D231">
        <v>16837728.45490811</v>
      </c>
      <c r="E231">
        <v>13042733.55691044</v>
      </c>
      <c r="F231">
        <v>1066856.420483053</v>
      </c>
      <c r="G231">
        <v>9853312.006745931</v>
      </c>
    </row>
    <row r="232" spans="1:7">
      <c r="A232">
        <v>230</v>
      </c>
      <c r="B232">
        <v>43489405.41956933</v>
      </c>
      <c r="C232">
        <v>2732305.711918093</v>
      </c>
      <c r="D232">
        <v>16805643.50896393</v>
      </c>
      <c r="E232">
        <v>13042733.55691044</v>
      </c>
      <c r="F232">
        <v>1059830.259709751</v>
      </c>
      <c r="G232">
        <v>9848892.382067116</v>
      </c>
    </row>
    <row r="233" spans="1:7">
      <c r="A233">
        <v>231</v>
      </c>
      <c r="B233">
        <v>43457291.24966908</v>
      </c>
      <c r="C233">
        <v>2740239.068029523</v>
      </c>
      <c r="D233">
        <v>16774480.00133464</v>
      </c>
      <c r="E233">
        <v>13042733.55691044</v>
      </c>
      <c r="F233">
        <v>1054602.21664871</v>
      </c>
      <c r="G233">
        <v>9845236.406745762</v>
      </c>
    </row>
    <row r="234" spans="1:7">
      <c r="A234">
        <v>232</v>
      </c>
      <c r="B234">
        <v>43430649.48361619</v>
      </c>
      <c r="C234">
        <v>2747633.808034327</v>
      </c>
      <c r="D234">
        <v>16748906.44387747</v>
      </c>
      <c r="E234">
        <v>13042733.55691044</v>
      </c>
      <c r="F234">
        <v>1049485.232812623</v>
      </c>
      <c r="G234">
        <v>9841890.441981329</v>
      </c>
    </row>
    <row r="235" spans="1:7">
      <c r="A235">
        <v>233</v>
      </c>
      <c r="B235">
        <v>43402904.68476985</v>
      </c>
      <c r="C235">
        <v>2753285.937730388</v>
      </c>
      <c r="D235">
        <v>16721264.38748411</v>
      </c>
      <c r="E235">
        <v>13042733.55691044</v>
      </c>
      <c r="F235">
        <v>1046492.497224916</v>
      </c>
      <c r="G235">
        <v>9839128.305419998</v>
      </c>
    </row>
    <row r="236" spans="1:7">
      <c r="A236">
        <v>234</v>
      </c>
      <c r="B236">
        <v>43373334.3326177</v>
      </c>
      <c r="C236">
        <v>2759741.958871896</v>
      </c>
      <c r="D236">
        <v>16691916.07308929</v>
      </c>
      <c r="E236">
        <v>13042733.55691044</v>
      </c>
      <c r="F236">
        <v>1042845.719328828</v>
      </c>
      <c r="G236">
        <v>9836097.024417242</v>
      </c>
    </row>
    <row r="237" spans="1:7">
      <c r="A237">
        <v>235</v>
      </c>
      <c r="B237">
        <v>43341190.6262311</v>
      </c>
      <c r="C237">
        <v>2768856.097427384</v>
      </c>
      <c r="D237">
        <v>16660757.20085808</v>
      </c>
      <c r="E237">
        <v>13042733.55691044</v>
      </c>
      <c r="F237">
        <v>1036737.197096552</v>
      </c>
      <c r="G237">
        <v>9832106.57393864</v>
      </c>
    </row>
    <row r="238" spans="1:7">
      <c r="A238">
        <v>236</v>
      </c>
      <c r="B238">
        <v>43310559.55043069</v>
      </c>
      <c r="C238">
        <v>2777503.188584145</v>
      </c>
      <c r="D238">
        <v>16630896.77467767</v>
      </c>
      <c r="E238">
        <v>13042733.55691044</v>
      </c>
      <c r="F238">
        <v>1031095.970713927</v>
      </c>
      <c r="G238">
        <v>9828330.059544496</v>
      </c>
    </row>
    <row r="239" spans="1:7">
      <c r="A239">
        <v>237</v>
      </c>
      <c r="B239">
        <v>43284623.48946879</v>
      </c>
      <c r="C239">
        <v>2786271.748098935</v>
      </c>
      <c r="D239">
        <v>16606015.7559647</v>
      </c>
      <c r="E239">
        <v>13042733.55691044</v>
      </c>
      <c r="F239">
        <v>1024909.203864926</v>
      </c>
      <c r="G239">
        <v>9824693.224629788</v>
      </c>
    </row>
    <row r="240" spans="1:7">
      <c r="A240">
        <v>238</v>
      </c>
      <c r="B240">
        <v>43258926.13205833</v>
      </c>
      <c r="C240">
        <v>2793632.98065177</v>
      </c>
      <c r="D240">
        <v>16580815.65182455</v>
      </c>
      <c r="E240">
        <v>13042733.55691044</v>
      </c>
      <c r="F240">
        <v>1020229.717619768</v>
      </c>
      <c r="G240">
        <v>9821514.225051805</v>
      </c>
    </row>
    <row r="241" spans="1:7">
      <c r="A241">
        <v>239</v>
      </c>
      <c r="B241">
        <v>43232305.16513555</v>
      </c>
      <c r="C241">
        <v>2801120.870538206</v>
      </c>
      <c r="D241">
        <v>16554623.28338934</v>
      </c>
      <c r="E241">
        <v>13042733.55691044</v>
      </c>
      <c r="F241">
        <v>1015565.059696273</v>
      </c>
      <c r="G241">
        <v>9818262.394601289</v>
      </c>
    </row>
    <row r="242" spans="1:7">
      <c r="A242">
        <v>240</v>
      </c>
      <c r="B242">
        <v>43205156.70989405</v>
      </c>
      <c r="C242">
        <v>2809685.878588971</v>
      </c>
      <c r="D242">
        <v>16528018.79634778</v>
      </c>
      <c r="E242">
        <v>13042733.55691044</v>
      </c>
      <c r="F242">
        <v>1009989.960007284</v>
      </c>
      <c r="G242">
        <v>9814728.518039575</v>
      </c>
    </row>
    <row r="243" spans="1:7">
      <c r="A243">
        <v>241</v>
      </c>
      <c r="B243">
        <v>43177553.98062192</v>
      </c>
      <c r="C243">
        <v>2817689.513532565</v>
      </c>
      <c r="D243">
        <v>16500602.63050713</v>
      </c>
      <c r="E243">
        <v>13042733.55691044</v>
      </c>
      <c r="F243">
        <v>1005129.729860824</v>
      </c>
      <c r="G243">
        <v>9811398.549810963</v>
      </c>
    </row>
    <row r="244" spans="1:7">
      <c r="A244">
        <v>242</v>
      </c>
      <c r="B244">
        <v>43148597.81332435</v>
      </c>
      <c r="C244">
        <v>2825018.233978952</v>
      </c>
      <c r="D244">
        <v>16471362.66427077</v>
      </c>
      <c r="E244">
        <v>13042733.55691044</v>
      </c>
      <c r="F244">
        <v>1001189.548887733</v>
      </c>
      <c r="G244">
        <v>9808293.809276456</v>
      </c>
    </row>
    <row r="245" spans="1:7">
      <c r="A245">
        <v>243</v>
      </c>
      <c r="B245">
        <v>43121194.48903076</v>
      </c>
      <c r="C245">
        <v>2833428.476298835</v>
      </c>
      <c r="D245">
        <v>16444087.25576494</v>
      </c>
      <c r="E245">
        <v>13042733.55691044</v>
      </c>
      <c r="F245">
        <v>996109.6829058243</v>
      </c>
      <c r="G245">
        <v>9804835.517150724</v>
      </c>
    </row>
    <row r="246" spans="1:7">
      <c r="A246">
        <v>244</v>
      </c>
      <c r="B246">
        <v>43098575.02097095</v>
      </c>
      <c r="C246">
        <v>2839696.830533937</v>
      </c>
      <c r="D246">
        <v>16421268.92827715</v>
      </c>
      <c r="E246">
        <v>13042733.55691044</v>
      </c>
      <c r="F246">
        <v>992614.4271126359</v>
      </c>
      <c r="G246">
        <v>9802261.27813678</v>
      </c>
    </row>
    <row r="247" spans="1:7">
      <c r="A247">
        <v>245</v>
      </c>
      <c r="B247">
        <v>43075184.85571241</v>
      </c>
      <c r="C247">
        <v>2848487.890111733</v>
      </c>
      <c r="D247">
        <v>16398254.906405</v>
      </c>
      <c r="E247">
        <v>13042733.55691044</v>
      </c>
      <c r="F247">
        <v>986809.5795891689</v>
      </c>
      <c r="G247">
        <v>9798898.92269606</v>
      </c>
    </row>
    <row r="248" spans="1:7">
      <c r="A248">
        <v>246</v>
      </c>
      <c r="B248">
        <v>43046921.28827447</v>
      </c>
      <c r="C248">
        <v>2857719.12207079</v>
      </c>
      <c r="D248">
        <v>16369921.62694816</v>
      </c>
      <c r="E248">
        <v>13042733.55691044</v>
      </c>
      <c r="F248">
        <v>981289.7922130243</v>
      </c>
      <c r="G248">
        <v>9795257.190132059</v>
      </c>
    </row>
    <row r="249" spans="1:7">
      <c r="A249">
        <v>247</v>
      </c>
      <c r="B249">
        <v>43019695.27484837</v>
      </c>
      <c r="C249">
        <v>2866018.959928416</v>
      </c>
      <c r="D249">
        <v>16342332.63210274</v>
      </c>
      <c r="E249">
        <v>13042733.55691044</v>
      </c>
      <c r="F249">
        <v>976627.9727012333</v>
      </c>
      <c r="G249">
        <v>9791982.153205544</v>
      </c>
    </row>
    <row r="250" spans="1:7">
      <c r="A250">
        <v>248</v>
      </c>
      <c r="B250">
        <v>42994812.75204543</v>
      </c>
      <c r="C250">
        <v>2873968.706136265</v>
      </c>
      <c r="D250">
        <v>16317109.63742913</v>
      </c>
      <c r="E250">
        <v>13042733.55691044</v>
      </c>
      <c r="F250">
        <v>972135.7534304422</v>
      </c>
      <c r="G250">
        <v>9788865.09813915</v>
      </c>
    </row>
    <row r="251" spans="1:7">
      <c r="A251">
        <v>249</v>
      </c>
      <c r="B251">
        <v>42971426.22147291</v>
      </c>
      <c r="C251">
        <v>2879962.731843981</v>
      </c>
      <c r="D251">
        <v>16292992.77183656</v>
      </c>
      <c r="E251">
        <v>13042733.55691044</v>
      </c>
      <c r="F251">
        <v>969316.0971172724</v>
      </c>
      <c r="G251">
        <v>9786421.063764656</v>
      </c>
    </row>
    <row r="252" spans="1:7">
      <c r="A252">
        <v>250</v>
      </c>
      <c r="B252">
        <v>42948435.16182661</v>
      </c>
      <c r="C252">
        <v>2887254.906891347</v>
      </c>
      <c r="D252">
        <v>16269488.44563587</v>
      </c>
      <c r="E252">
        <v>13042733.55691044</v>
      </c>
      <c r="F252">
        <v>965314.3567096175</v>
      </c>
      <c r="G252">
        <v>9783643.89567934</v>
      </c>
    </row>
    <row r="253" spans="1:7">
      <c r="A253">
        <v>251</v>
      </c>
      <c r="B253">
        <v>42924912.08694843</v>
      </c>
      <c r="C253">
        <v>2895018.716576586</v>
      </c>
      <c r="D253">
        <v>16245369.01280832</v>
      </c>
      <c r="E253">
        <v>13042733.55691044</v>
      </c>
      <c r="F253">
        <v>961039.8679043085</v>
      </c>
      <c r="G253">
        <v>9780750.932748774</v>
      </c>
    </row>
    <row r="254" spans="1:7">
      <c r="A254">
        <v>252</v>
      </c>
      <c r="B254">
        <v>42901117.39399958</v>
      </c>
      <c r="C254">
        <v>2902157.722589475</v>
      </c>
      <c r="D254">
        <v>16220809.83405181</v>
      </c>
      <c r="E254">
        <v>13042733.55691044</v>
      </c>
      <c r="F254">
        <v>957409.422120234</v>
      </c>
      <c r="G254">
        <v>9778006.858327612</v>
      </c>
    </row>
    <row r="255" spans="1:7">
      <c r="A255">
        <v>253</v>
      </c>
      <c r="B255">
        <v>42877171.0752029</v>
      </c>
      <c r="C255">
        <v>2910227.871334718</v>
      </c>
      <c r="D255">
        <v>16196185.87420035</v>
      </c>
      <c r="E255">
        <v>13042733.55691044</v>
      </c>
      <c r="F255">
        <v>953028.7235939532</v>
      </c>
      <c r="G255">
        <v>9774995.049163433</v>
      </c>
    </row>
    <row r="256" spans="1:7">
      <c r="A256">
        <v>254</v>
      </c>
      <c r="B256">
        <v>42852363.66403513</v>
      </c>
      <c r="C256">
        <v>2919908.430563936</v>
      </c>
      <c r="D256">
        <v>16170825.55440474</v>
      </c>
      <c r="E256">
        <v>13042733.55691044</v>
      </c>
      <c r="F256">
        <v>947403.0094956154</v>
      </c>
      <c r="G256">
        <v>9771493.112660393</v>
      </c>
    </row>
    <row r="257" spans="1:7">
      <c r="A257">
        <v>255</v>
      </c>
      <c r="B257">
        <v>42829039.48491699</v>
      </c>
      <c r="C257">
        <v>2927678.253897696</v>
      </c>
      <c r="D257">
        <v>16146594.43495492</v>
      </c>
      <c r="E257">
        <v>13042733.55691044</v>
      </c>
      <c r="F257">
        <v>943353.4808653009</v>
      </c>
      <c r="G257">
        <v>9768679.75828862</v>
      </c>
    </row>
    <row r="258" spans="1:7">
      <c r="A258">
        <v>256</v>
      </c>
      <c r="B258">
        <v>42810250.21259963</v>
      </c>
      <c r="C258">
        <v>2934811.090323995</v>
      </c>
      <c r="D258">
        <v>16127161.67596773</v>
      </c>
      <c r="E258">
        <v>13042733.55691044</v>
      </c>
      <c r="F258">
        <v>939411.2818827373</v>
      </c>
      <c r="G258">
        <v>9766132.607514715</v>
      </c>
    </row>
    <row r="259" spans="1:7">
      <c r="A259">
        <v>257</v>
      </c>
      <c r="B259">
        <v>42786160.19748855</v>
      </c>
      <c r="C259">
        <v>2941982.821742112</v>
      </c>
      <c r="D259">
        <v>16101841.17759487</v>
      </c>
      <c r="E259">
        <v>13042733.55691044</v>
      </c>
      <c r="F259">
        <v>936135.3709489476</v>
      </c>
      <c r="G259">
        <v>9763467.270292176</v>
      </c>
    </row>
    <row r="260" spans="1:7">
      <c r="A260">
        <v>258</v>
      </c>
      <c r="B260">
        <v>42762033.38789238</v>
      </c>
      <c r="C260">
        <v>2950665.644680494</v>
      </c>
      <c r="D260">
        <v>16076600.57367081</v>
      </c>
      <c r="E260">
        <v>13042733.55691044</v>
      </c>
      <c r="F260">
        <v>931642.8741325545</v>
      </c>
      <c r="G260">
        <v>9760390.738498077</v>
      </c>
    </row>
    <row r="261" spans="1:7">
      <c r="A261">
        <v>259</v>
      </c>
      <c r="B261">
        <v>42739438.07986408</v>
      </c>
      <c r="C261">
        <v>2958665.893756293</v>
      </c>
      <c r="D261">
        <v>16052851.71223979</v>
      </c>
      <c r="E261">
        <v>13042733.55691044</v>
      </c>
      <c r="F261">
        <v>927593.351483727</v>
      </c>
      <c r="G261">
        <v>9757593.565473828</v>
      </c>
    </row>
    <row r="262" spans="1:7">
      <c r="A262">
        <v>260</v>
      </c>
      <c r="B262">
        <v>42717967.93009126</v>
      </c>
      <c r="C262">
        <v>2967784.708338943</v>
      </c>
      <c r="D262">
        <v>16030368.5511524</v>
      </c>
      <c r="E262">
        <v>13042733.55691044</v>
      </c>
      <c r="F262">
        <v>922567.8282512998</v>
      </c>
      <c r="G262">
        <v>9754513.28543818</v>
      </c>
    </row>
    <row r="263" spans="1:7">
      <c r="A263">
        <v>261</v>
      </c>
      <c r="B263">
        <v>42696844.82301145</v>
      </c>
      <c r="C263">
        <v>2975669.467618048</v>
      </c>
      <c r="D263">
        <v>16008061.66561221</v>
      </c>
      <c r="E263">
        <v>13042733.55691044</v>
      </c>
      <c r="F263">
        <v>918599.3822832165</v>
      </c>
      <c r="G263">
        <v>9751780.750587538</v>
      </c>
    </row>
    <row r="264" spans="1:7">
      <c r="A264">
        <v>262</v>
      </c>
      <c r="B264">
        <v>42675487.5826809</v>
      </c>
      <c r="C264">
        <v>2983548.918274541</v>
      </c>
      <c r="D264">
        <v>15985448.13126884</v>
      </c>
      <c r="E264">
        <v>13042733.55691044</v>
      </c>
      <c r="F264">
        <v>914711.5320934132</v>
      </c>
      <c r="G264">
        <v>9749045.444133651</v>
      </c>
    </row>
    <row r="265" spans="1:7">
      <c r="A265">
        <v>263</v>
      </c>
      <c r="B265">
        <v>42654204.61114265</v>
      </c>
      <c r="C265">
        <v>2992249.895774879</v>
      </c>
      <c r="D265">
        <v>15962850.73928793</v>
      </c>
      <c r="E265">
        <v>13042733.55691044</v>
      </c>
      <c r="F265">
        <v>910226.0381683387</v>
      </c>
      <c r="G265">
        <v>9746144.381001063</v>
      </c>
    </row>
    <row r="266" spans="1:7">
      <c r="A266">
        <v>264</v>
      </c>
      <c r="B266">
        <v>42633057.12377663</v>
      </c>
      <c r="C266">
        <v>3000251.610026278</v>
      </c>
      <c r="D266">
        <v>15940239.06665315</v>
      </c>
      <c r="E266">
        <v>13042733.55691044</v>
      </c>
      <c r="F266">
        <v>906367.8822613782</v>
      </c>
      <c r="G266">
        <v>9743465.007925386</v>
      </c>
    </row>
    <row r="267" spans="1:7">
      <c r="A267">
        <v>265</v>
      </c>
      <c r="B267">
        <v>42611337.65036646</v>
      </c>
      <c r="C267">
        <v>3007352.024110275</v>
      </c>
      <c r="D267">
        <v>15916829.80998797</v>
      </c>
      <c r="E267">
        <v>13042733.55691044</v>
      </c>
      <c r="F267">
        <v>903370.9409524408</v>
      </c>
      <c r="G267">
        <v>9741051.318405328</v>
      </c>
    </row>
    <row r="268" spans="1:7">
      <c r="A268">
        <v>266</v>
      </c>
      <c r="B268">
        <v>42591229.38626724</v>
      </c>
      <c r="C268">
        <v>3015478.07071719</v>
      </c>
      <c r="D268">
        <v>15895231.26838084</v>
      </c>
      <c r="E268">
        <v>13042733.55691044</v>
      </c>
      <c r="F268">
        <v>899434.0599150375</v>
      </c>
      <c r="G268">
        <v>9738352.430343743</v>
      </c>
    </row>
    <row r="269" spans="1:7">
      <c r="A269">
        <v>267</v>
      </c>
      <c r="B269">
        <v>42575437.89386038</v>
      </c>
      <c r="C269">
        <v>3021086.16994158</v>
      </c>
      <c r="D269">
        <v>15878153.2708577</v>
      </c>
      <c r="E269">
        <v>13042733.55691044</v>
      </c>
      <c r="F269">
        <v>896971.9273914167</v>
      </c>
      <c r="G269">
        <v>9736492.968759248</v>
      </c>
    </row>
    <row r="270" spans="1:7">
      <c r="A270">
        <v>268</v>
      </c>
      <c r="B270">
        <v>42554818.95614172</v>
      </c>
      <c r="C270">
        <v>3030774.816169788</v>
      </c>
      <c r="D270">
        <v>15855909.38690199</v>
      </c>
      <c r="E270">
        <v>13042733.55691044</v>
      </c>
      <c r="F270">
        <v>891962.732808994</v>
      </c>
      <c r="G270">
        <v>9733438.463350506</v>
      </c>
    </row>
    <row r="271" spans="1:7">
      <c r="A271">
        <v>269</v>
      </c>
      <c r="B271">
        <v>42533841.26937263</v>
      </c>
      <c r="C271">
        <v>3039182.116335905</v>
      </c>
      <c r="D271">
        <v>15833119.06181086</v>
      </c>
      <c r="E271">
        <v>13042733.55691044</v>
      </c>
      <c r="F271">
        <v>888070.7765073304</v>
      </c>
      <c r="G271">
        <v>9730735.757808086</v>
      </c>
    </row>
    <row r="272" spans="1:7">
      <c r="A272">
        <v>270</v>
      </c>
      <c r="B272">
        <v>42514034.42529216</v>
      </c>
      <c r="C272">
        <v>3047469.985705095</v>
      </c>
      <c r="D272">
        <v>15811527.8448488</v>
      </c>
      <c r="E272">
        <v>13042733.55691044</v>
      </c>
      <c r="F272">
        <v>884217.661281489</v>
      </c>
      <c r="G272">
        <v>9728085.376546321</v>
      </c>
    </row>
    <row r="273" spans="1:7">
      <c r="A273">
        <v>271</v>
      </c>
      <c r="B273">
        <v>42494962.36242717</v>
      </c>
      <c r="C273">
        <v>3054095.349633819</v>
      </c>
      <c r="D273">
        <v>15790639.62563912</v>
      </c>
      <c r="E273">
        <v>13042733.55691044</v>
      </c>
      <c r="F273">
        <v>881577.2247023176</v>
      </c>
      <c r="G273">
        <v>9725916.605541466</v>
      </c>
    </row>
    <row r="274" spans="1:7">
      <c r="A274">
        <v>272</v>
      </c>
      <c r="B274">
        <v>42476142.3216475</v>
      </c>
      <c r="C274">
        <v>3061867.940809618</v>
      </c>
      <c r="D274">
        <v>15769956.39245416</v>
      </c>
      <c r="E274">
        <v>13042733.55691044</v>
      </c>
      <c r="F274">
        <v>878090.2748789887</v>
      </c>
      <c r="G274">
        <v>9723494.156594286</v>
      </c>
    </row>
    <row r="275" spans="1:7">
      <c r="A275">
        <v>273</v>
      </c>
      <c r="B275">
        <v>42457131.78529949</v>
      </c>
      <c r="C275">
        <v>3069996.137788749</v>
      </c>
      <c r="D275">
        <v>15748963.94789769</v>
      </c>
      <c r="E275">
        <v>13042733.55691044</v>
      </c>
      <c r="F275">
        <v>874432.1935600042</v>
      </c>
      <c r="G275">
        <v>9721005.949142607</v>
      </c>
    </row>
    <row r="276" spans="1:7">
      <c r="A276">
        <v>274</v>
      </c>
      <c r="B276">
        <v>42438166.7500552</v>
      </c>
      <c r="C276">
        <v>3077471.02239032</v>
      </c>
      <c r="D276">
        <v>15727992.00878272</v>
      </c>
      <c r="E276">
        <v>13042733.55691044</v>
      </c>
      <c r="F276">
        <v>871301.4649777302</v>
      </c>
      <c r="G276">
        <v>9718668.69699399</v>
      </c>
    </row>
    <row r="277" spans="1:7">
      <c r="A277">
        <v>275</v>
      </c>
      <c r="B277">
        <v>42419403.86517825</v>
      </c>
      <c r="C277">
        <v>3085676.315099834</v>
      </c>
      <c r="D277">
        <v>15707175.20236227</v>
      </c>
      <c r="E277">
        <v>13042733.55691044</v>
      </c>
      <c r="F277">
        <v>867659.0089728526</v>
      </c>
      <c r="G277">
        <v>9716159.781832844</v>
      </c>
    </row>
    <row r="278" spans="1:7">
      <c r="A278">
        <v>276</v>
      </c>
      <c r="B278">
        <v>42400388.95619841</v>
      </c>
      <c r="C278">
        <v>3095309.13051868</v>
      </c>
      <c r="D278">
        <v>15685986.96254671</v>
      </c>
      <c r="E278">
        <v>13042733.55691044</v>
      </c>
      <c r="F278">
        <v>863070.7867390744</v>
      </c>
      <c r="G278">
        <v>9713288.519483503</v>
      </c>
    </row>
    <row r="279" spans="1:7">
      <c r="A279">
        <v>277</v>
      </c>
      <c r="B279">
        <v>42382856.15155977</v>
      </c>
      <c r="C279">
        <v>3102799.0213063</v>
      </c>
      <c r="D279">
        <v>15666366.64106987</v>
      </c>
      <c r="E279">
        <v>13042733.55691044</v>
      </c>
      <c r="F279">
        <v>859893.3707328317</v>
      </c>
      <c r="G279">
        <v>9711063.561540326</v>
      </c>
    </row>
    <row r="280" spans="1:7">
      <c r="A280">
        <v>278</v>
      </c>
      <c r="B280">
        <v>42369337.69971435</v>
      </c>
      <c r="C280">
        <v>3109506.650491927</v>
      </c>
      <c r="D280">
        <v>15651174.71729415</v>
      </c>
      <c r="E280">
        <v>13042733.55691044</v>
      </c>
      <c r="F280">
        <v>856833.3459411542</v>
      </c>
      <c r="G280">
        <v>9709089.429076675</v>
      </c>
    </row>
    <row r="281" spans="1:7">
      <c r="A281">
        <v>279</v>
      </c>
      <c r="B281">
        <v>42351303.739925</v>
      </c>
      <c r="C281">
        <v>3116099.164903201</v>
      </c>
      <c r="D281">
        <v>15630924.64103102</v>
      </c>
      <c r="E281">
        <v>13042733.55691044</v>
      </c>
      <c r="F281">
        <v>854480.8697937905</v>
      </c>
      <c r="G281">
        <v>9707065.507286549</v>
      </c>
    </row>
    <row r="282" spans="1:7">
      <c r="A282">
        <v>280</v>
      </c>
      <c r="B282">
        <v>42332900.79232405</v>
      </c>
      <c r="C282">
        <v>3124523.860370723</v>
      </c>
      <c r="D282">
        <v>15610115.04563886</v>
      </c>
      <c r="E282">
        <v>13042733.55691044</v>
      </c>
      <c r="F282">
        <v>850931.3541454275</v>
      </c>
      <c r="G282">
        <v>9704596.975258593</v>
      </c>
    </row>
    <row r="283" spans="1:7">
      <c r="A283">
        <v>281</v>
      </c>
      <c r="B283">
        <v>42315426.51267313</v>
      </c>
      <c r="C283">
        <v>3132368.863301685</v>
      </c>
      <c r="D283">
        <v>15590293.97755644</v>
      </c>
      <c r="E283">
        <v>13042733.55691044</v>
      </c>
      <c r="F283">
        <v>847700.987816365</v>
      </c>
      <c r="G283">
        <v>9702329.127088202</v>
      </c>
    </row>
    <row r="284" spans="1:7">
      <c r="A284">
        <v>282</v>
      </c>
      <c r="B284">
        <v>42298655.44133882</v>
      </c>
      <c r="C284">
        <v>3141455.413125791</v>
      </c>
      <c r="D284">
        <v>15571100.09429492</v>
      </c>
      <c r="E284">
        <v>13042733.55691044</v>
      </c>
      <c r="F284">
        <v>843590.074572389</v>
      </c>
      <c r="G284">
        <v>9699776.302435277</v>
      </c>
    </row>
    <row r="285" spans="1:7">
      <c r="A285">
        <v>283</v>
      </c>
      <c r="B285">
        <v>42282088.57118894</v>
      </c>
      <c r="C285">
        <v>3149376.596041643</v>
      </c>
      <c r="D285">
        <v>15552161.15037447</v>
      </c>
      <c r="E285">
        <v>13042733.55691044</v>
      </c>
      <c r="F285">
        <v>840312.3469545092</v>
      </c>
      <c r="G285">
        <v>9697504.920907866</v>
      </c>
    </row>
    <row r="286" spans="1:7">
      <c r="A286">
        <v>284</v>
      </c>
      <c r="B286">
        <v>42265355.35267847</v>
      </c>
      <c r="C286">
        <v>3157291.238436893</v>
      </c>
      <c r="D286">
        <v>15532994.6186803</v>
      </c>
      <c r="E286">
        <v>13042733.55691044</v>
      </c>
      <c r="F286">
        <v>837102.7951756039</v>
      </c>
      <c r="G286">
        <v>9695233.143475235</v>
      </c>
    </row>
    <row r="287" spans="1:7">
      <c r="A287">
        <v>285</v>
      </c>
      <c r="B287">
        <v>42248720.18831911</v>
      </c>
      <c r="C287">
        <v>3166003.429556172</v>
      </c>
      <c r="D287">
        <v>15513764.32406773</v>
      </c>
      <c r="E287">
        <v>13042733.55691044</v>
      </c>
      <c r="F287">
        <v>833401.0145599406</v>
      </c>
      <c r="G287">
        <v>9692817.863224825</v>
      </c>
    </row>
    <row r="288" spans="1:7">
      <c r="A288">
        <v>286</v>
      </c>
      <c r="B288">
        <v>42232259.10888404</v>
      </c>
      <c r="C288">
        <v>3174000.54172609</v>
      </c>
      <c r="D288">
        <v>15494708.82688289</v>
      </c>
      <c r="E288">
        <v>13042733.55691044</v>
      </c>
      <c r="F288">
        <v>830218.3061866381</v>
      </c>
      <c r="G288">
        <v>9690597.877177985</v>
      </c>
    </row>
    <row r="289" spans="1:7">
      <c r="A289">
        <v>287</v>
      </c>
      <c r="B289">
        <v>42215459.83457404</v>
      </c>
      <c r="C289">
        <v>3180996.782160036</v>
      </c>
      <c r="D289">
        <v>15475296.87281596</v>
      </c>
      <c r="E289">
        <v>13042733.55691044</v>
      </c>
      <c r="F289">
        <v>827797.9056481014</v>
      </c>
      <c r="G289">
        <v>9688634.717039499</v>
      </c>
    </row>
    <row r="290" spans="1:7">
      <c r="A290">
        <v>288</v>
      </c>
      <c r="B290">
        <v>42199950.50394909</v>
      </c>
      <c r="C290">
        <v>3189011.091621981</v>
      </c>
      <c r="D290">
        <v>15457193.49648275</v>
      </c>
      <c r="E290">
        <v>13042733.55691044</v>
      </c>
      <c r="F290">
        <v>824592.6702347129</v>
      </c>
      <c r="G290">
        <v>9686419.68869921</v>
      </c>
    </row>
    <row r="291" spans="1:7">
      <c r="A291">
        <v>289</v>
      </c>
      <c r="B291">
        <v>42187922.03128602</v>
      </c>
      <c r="C291">
        <v>3194404.769403395</v>
      </c>
      <c r="D291">
        <v>15443191.2186024</v>
      </c>
      <c r="E291">
        <v>13042733.55691044</v>
      </c>
      <c r="F291">
        <v>822656.8039190986</v>
      </c>
      <c r="G291">
        <v>9684935.682450686</v>
      </c>
    </row>
    <row r="292" spans="1:7">
      <c r="A292">
        <v>290</v>
      </c>
      <c r="B292">
        <v>42172168.17504589</v>
      </c>
      <c r="C292">
        <v>3204027.424273849</v>
      </c>
      <c r="D292">
        <v>15424507.22557845</v>
      </c>
      <c r="E292">
        <v>13042733.55691044</v>
      </c>
      <c r="F292">
        <v>818498.9320782163</v>
      </c>
      <c r="G292">
        <v>9682401.036204938</v>
      </c>
    </row>
    <row r="293" spans="1:7">
      <c r="A293">
        <v>291</v>
      </c>
      <c r="B293">
        <v>42156037.26200989</v>
      </c>
      <c r="C293">
        <v>3212327.258999912</v>
      </c>
      <c r="D293">
        <v>15405491.70727542</v>
      </c>
      <c r="E293">
        <v>13042733.55691044</v>
      </c>
      <c r="F293">
        <v>815304.747450126</v>
      </c>
      <c r="G293">
        <v>9680179.991373995</v>
      </c>
    </row>
    <row r="294" spans="1:7">
      <c r="A294">
        <v>292</v>
      </c>
      <c r="B294">
        <v>42140725.11750273</v>
      </c>
      <c r="C294">
        <v>3220568.02340072</v>
      </c>
      <c r="D294">
        <v>15387330.20716991</v>
      </c>
      <c r="E294">
        <v>13042733.55691044</v>
      </c>
      <c r="F294">
        <v>812111.8758059575</v>
      </c>
      <c r="G294">
        <v>9677981.454215689</v>
      </c>
    </row>
    <row r="295" spans="1:7">
      <c r="A295">
        <v>293</v>
      </c>
      <c r="B295">
        <v>42125929.49905301</v>
      </c>
      <c r="C295">
        <v>3227094.579704348</v>
      </c>
      <c r="D295">
        <v>15369922.97629389</v>
      </c>
      <c r="E295">
        <v>13042733.55691044</v>
      </c>
      <c r="F295">
        <v>809970.1095677187</v>
      </c>
      <c r="G295">
        <v>9676208.27657661</v>
      </c>
    </row>
    <row r="296" spans="1:7">
      <c r="A296">
        <v>294</v>
      </c>
      <c r="B296">
        <v>42111324.34222856</v>
      </c>
      <c r="C296">
        <v>3234774.385128203</v>
      </c>
      <c r="D296">
        <v>15352492.93363607</v>
      </c>
      <c r="E296">
        <v>13042733.55691044</v>
      </c>
      <c r="F296">
        <v>807114.9075104463</v>
      </c>
      <c r="G296">
        <v>9674208.559043406</v>
      </c>
    </row>
    <row r="297" spans="1:7">
      <c r="A297">
        <v>295</v>
      </c>
      <c r="B297">
        <v>42096575.66700651</v>
      </c>
      <c r="C297">
        <v>3242803.879730221</v>
      </c>
      <c r="D297">
        <v>15334773.89652064</v>
      </c>
      <c r="E297">
        <v>13042733.55691044</v>
      </c>
      <c r="F297">
        <v>804112.6014624258</v>
      </c>
      <c r="G297">
        <v>9672151.732382772</v>
      </c>
    </row>
    <row r="298" spans="1:7">
      <c r="A298">
        <v>296</v>
      </c>
      <c r="B298">
        <v>42081849.74138688</v>
      </c>
      <c r="C298">
        <v>3250149.825745062</v>
      </c>
      <c r="D298">
        <v>15317160.95029334</v>
      </c>
      <c r="E298">
        <v>13042733.55691044</v>
      </c>
      <c r="F298">
        <v>801570.940466048</v>
      </c>
      <c r="G298">
        <v>9670234.467971992</v>
      </c>
    </row>
    <row r="299" spans="1:7">
      <c r="A299">
        <v>297</v>
      </c>
      <c r="B299">
        <v>42067278.55238649</v>
      </c>
      <c r="C299">
        <v>3258227.824235686</v>
      </c>
      <c r="D299">
        <v>15299557.85762372</v>
      </c>
      <c r="E299">
        <v>13042733.55691044</v>
      </c>
      <c r="F299">
        <v>798595.5901571063</v>
      </c>
      <c r="G299">
        <v>9668163.723459544</v>
      </c>
    </row>
    <row r="300" spans="1:7">
      <c r="A300">
        <v>298</v>
      </c>
      <c r="B300">
        <v>42052527.63495796</v>
      </c>
      <c r="C300">
        <v>3267787.554430872</v>
      </c>
      <c r="D300">
        <v>15281453.63685352</v>
      </c>
      <c r="E300">
        <v>13042733.55691044</v>
      </c>
      <c r="F300">
        <v>794789.1842034514</v>
      </c>
      <c r="G300">
        <v>9665763.70255967</v>
      </c>
    </row>
    <row r="301" spans="1:7">
      <c r="A301">
        <v>299</v>
      </c>
      <c r="B301">
        <v>42038897.01894553</v>
      </c>
      <c r="C301">
        <v>3275213.393425178</v>
      </c>
      <c r="D301">
        <v>15264874.98246922</v>
      </c>
      <c r="E301">
        <v>13042733.55691044</v>
      </c>
      <c r="F301">
        <v>792159.4959100533</v>
      </c>
      <c r="G301">
        <v>9663915.590230633</v>
      </c>
    </row>
    <row r="302" spans="1:7">
      <c r="A302">
        <v>300</v>
      </c>
      <c r="B302">
        <v>42028449.61654355</v>
      </c>
      <c r="C302">
        <v>3281875.888078727</v>
      </c>
      <c r="D302">
        <v>15251967.79934177</v>
      </c>
      <c r="E302">
        <v>13042733.55691044</v>
      </c>
      <c r="F302">
        <v>789607.5153136431</v>
      </c>
      <c r="G302">
        <v>9662264.856898962</v>
      </c>
    </row>
    <row r="303" spans="1:7">
      <c r="A303">
        <v>301</v>
      </c>
      <c r="B303">
        <v>42014541.67126644</v>
      </c>
      <c r="C303">
        <v>3288207.205884302</v>
      </c>
      <c r="D303">
        <v>15235194.33753736</v>
      </c>
      <c r="E303">
        <v>13042733.55691044</v>
      </c>
      <c r="F303">
        <v>787766.4093513725</v>
      </c>
      <c r="G303">
        <v>9660640.161582967</v>
      </c>
    </row>
    <row r="304" spans="1:7">
      <c r="A304">
        <v>302</v>
      </c>
      <c r="B304">
        <v>42000305.10727277</v>
      </c>
      <c r="C304">
        <v>3296441.556026503</v>
      </c>
      <c r="D304">
        <v>15217640.75528415</v>
      </c>
      <c r="E304">
        <v>13042733.55691044</v>
      </c>
      <c r="F304">
        <v>784880.1602314538</v>
      </c>
      <c r="G304">
        <v>9658609.078820229</v>
      </c>
    </row>
    <row r="305" spans="1:7">
      <c r="A305">
        <v>303</v>
      </c>
      <c r="B305">
        <v>41986730.92646533</v>
      </c>
      <c r="C305">
        <v>3304118.142484371</v>
      </c>
      <c r="D305">
        <v>15200883.67783528</v>
      </c>
      <c r="E305">
        <v>13042733.55691044</v>
      </c>
      <c r="F305">
        <v>782253.7920051777</v>
      </c>
      <c r="G305">
        <v>9656741.757230051</v>
      </c>
    </row>
    <row r="306" spans="1:7">
      <c r="A306">
        <v>304</v>
      </c>
      <c r="B306">
        <v>41973702.49668162</v>
      </c>
      <c r="C306">
        <v>3313113.003004021</v>
      </c>
      <c r="D306">
        <v>15184416.89556993</v>
      </c>
      <c r="E306">
        <v>13042733.55691044</v>
      </c>
      <c r="F306">
        <v>778836.4550291265</v>
      </c>
      <c r="G306">
        <v>9654602.586168097</v>
      </c>
    </row>
    <row r="307" spans="1:7">
      <c r="A307">
        <v>305</v>
      </c>
      <c r="B307">
        <v>41960853.03773339</v>
      </c>
      <c r="C307">
        <v>3320909.00619283</v>
      </c>
      <c r="D307">
        <v>15168360.24296768</v>
      </c>
      <c r="E307">
        <v>13042733.55691044</v>
      </c>
      <c r="F307">
        <v>776133.4186307373</v>
      </c>
      <c r="G307">
        <v>9652716.813031705</v>
      </c>
    </row>
    <row r="308" spans="1:7">
      <c r="A308">
        <v>306</v>
      </c>
      <c r="B308">
        <v>41947885.3369578</v>
      </c>
      <c r="C308">
        <v>3328682.479355272</v>
      </c>
      <c r="D308">
        <v>15152140.91005682</v>
      </c>
      <c r="E308">
        <v>13042733.55691044</v>
      </c>
      <c r="F308">
        <v>773494.3569455863</v>
      </c>
      <c r="G308">
        <v>9650834.03368967</v>
      </c>
    </row>
    <row r="309" spans="1:7">
      <c r="A309">
        <v>307</v>
      </c>
      <c r="B309">
        <v>41934994.6217314</v>
      </c>
      <c r="C309">
        <v>3337299.400834897</v>
      </c>
      <c r="D309">
        <v>15135741.9963154</v>
      </c>
      <c r="E309">
        <v>13042733.55691044</v>
      </c>
      <c r="F309">
        <v>770408.5012173713</v>
      </c>
      <c r="G309">
        <v>9648811.166453285</v>
      </c>
    </row>
    <row r="310" spans="1:7">
      <c r="A310">
        <v>308</v>
      </c>
      <c r="B310">
        <v>41922229.40917097</v>
      </c>
      <c r="C310">
        <v>3345186.247990687</v>
      </c>
      <c r="D310">
        <v>15119580.21351806</v>
      </c>
      <c r="E310">
        <v>13042733.55691044</v>
      </c>
      <c r="F310">
        <v>767767.8127922569</v>
      </c>
      <c r="G310">
        <v>9646961.577959519</v>
      </c>
    </row>
    <row r="311" spans="1:7">
      <c r="A311">
        <v>309</v>
      </c>
      <c r="B311">
        <v>41909170.83662494</v>
      </c>
      <c r="C311">
        <v>3351987.696048954</v>
      </c>
      <c r="D311">
        <v>15103274.35190513</v>
      </c>
      <c r="E311">
        <v>13042733.55691044</v>
      </c>
      <c r="F311">
        <v>765818.6867862982</v>
      </c>
      <c r="G311">
        <v>9645356.544974107</v>
      </c>
    </row>
    <row r="312" spans="1:7">
      <c r="A312">
        <v>310</v>
      </c>
      <c r="B312">
        <v>41897073.18846239</v>
      </c>
      <c r="C312">
        <v>3359856.678380686</v>
      </c>
      <c r="D312">
        <v>15087787.23473462</v>
      </c>
      <c r="E312">
        <v>13042733.55691044</v>
      </c>
      <c r="F312">
        <v>763183.422369663</v>
      </c>
      <c r="G312">
        <v>9643512.296066985</v>
      </c>
    </row>
    <row r="313" spans="1:7">
      <c r="A313">
        <v>311</v>
      </c>
      <c r="B313">
        <v>41886908.97229327</v>
      </c>
      <c r="C313">
        <v>3368785.793710467</v>
      </c>
      <c r="D313">
        <v>15074144.72799231</v>
      </c>
      <c r="E313">
        <v>13042733.55691044</v>
      </c>
      <c r="F313">
        <v>759723.3363663591</v>
      </c>
      <c r="G313">
        <v>9641521.557313692</v>
      </c>
    </row>
    <row r="314" spans="1:7">
      <c r="A314">
        <v>312</v>
      </c>
      <c r="B314">
        <v>41874904.51404569</v>
      </c>
      <c r="C314">
        <v>3377031.435775932</v>
      </c>
      <c r="D314">
        <v>15058572.76041453</v>
      </c>
      <c r="E314">
        <v>13042733.55691044</v>
      </c>
      <c r="F314">
        <v>756914.3182757322</v>
      </c>
      <c r="G314">
        <v>9639652.442669058</v>
      </c>
    </row>
    <row r="315" spans="1:7">
      <c r="A315">
        <v>313</v>
      </c>
      <c r="B315">
        <v>41862412.89994155</v>
      </c>
      <c r="C315">
        <v>3385206.912478478</v>
      </c>
      <c r="D315">
        <v>15042408.84849823</v>
      </c>
      <c r="E315">
        <v>13042733.55691044</v>
      </c>
      <c r="F315">
        <v>754263.1677554249</v>
      </c>
      <c r="G315">
        <v>9637800.414298976</v>
      </c>
    </row>
    <row r="316" spans="1:7">
      <c r="A316">
        <v>314</v>
      </c>
      <c r="B316">
        <v>41850532.37575496</v>
      </c>
      <c r="C316">
        <v>3393361.656230298</v>
      </c>
      <c r="D316">
        <v>15026889.05243766</v>
      </c>
      <c r="E316">
        <v>13042733.55691044</v>
      </c>
      <c r="F316">
        <v>751593.292731304</v>
      </c>
      <c r="G316">
        <v>9635954.817445248</v>
      </c>
    </row>
    <row r="317" spans="1:7">
      <c r="A317">
        <v>315</v>
      </c>
      <c r="B317">
        <v>41839057.41647957</v>
      </c>
      <c r="C317">
        <v>3399702.273308086</v>
      </c>
      <c r="D317">
        <v>15012250.44951702</v>
      </c>
      <c r="E317">
        <v>13042733.55691044</v>
      </c>
      <c r="F317">
        <v>749868.2537461688</v>
      </c>
      <c r="G317">
        <v>9634502.882997844</v>
      </c>
    </row>
    <row r="318" spans="1:7">
      <c r="A318">
        <v>316</v>
      </c>
      <c r="B318">
        <v>41827757.70778111</v>
      </c>
      <c r="C318">
        <v>3407209.717336245</v>
      </c>
      <c r="D318">
        <v>14997447.08517145</v>
      </c>
      <c r="E318">
        <v>13042733.55691044</v>
      </c>
      <c r="F318">
        <v>747523.2056365594</v>
      </c>
      <c r="G318">
        <v>9632844.142726416</v>
      </c>
    </row>
    <row r="319" spans="1:7">
      <c r="A319">
        <v>317</v>
      </c>
      <c r="B319">
        <v>41816359.53714224</v>
      </c>
      <c r="C319">
        <v>3415061.189859151</v>
      </c>
      <c r="D319">
        <v>14982379.36431709</v>
      </c>
      <c r="E319">
        <v>13042733.55691044</v>
      </c>
      <c r="F319">
        <v>745049.4808611595</v>
      </c>
      <c r="G319">
        <v>9631135.945194393</v>
      </c>
    </row>
    <row r="320" spans="1:7">
      <c r="A320">
        <v>318</v>
      </c>
      <c r="B320">
        <v>41804968.02914651</v>
      </c>
      <c r="C320">
        <v>3422168.533301063</v>
      </c>
      <c r="D320">
        <v>14967502.5973409</v>
      </c>
      <c r="E320">
        <v>13042733.55691044</v>
      </c>
      <c r="F320">
        <v>742999.5240885634</v>
      </c>
      <c r="G320">
        <v>9629563.817505544</v>
      </c>
    </row>
    <row r="321" spans="1:7">
      <c r="A321">
        <v>319</v>
      </c>
      <c r="B321">
        <v>41793681.59758049</v>
      </c>
      <c r="C321">
        <v>3430042.785403908</v>
      </c>
      <c r="D321">
        <v>14952499.11723817</v>
      </c>
      <c r="E321">
        <v>13042733.55691044</v>
      </c>
      <c r="F321">
        <v>740560.6200595471</v>
      </c>
      <c r="G321">
        <v>9627845.517968424</v>
      </c>
    </row>
    <row r="322" spans="1:7">
      <c r="A322">
        <v>320</v>
      </c>
      <c r="B322">
        <v>41782229.92394093</v>
      </c>
      <c r="C322">
        <v>3439521.546753772</v>
      </c>
      <c r="D322">
        <v>14936815.59381809</v>
      </c>
      <c r="E322">
        <v>13042733.55691044</v>
      </c>
      <c r="F322">
        <v>737350.3896738789</v>
      </c>
      <c r="G322">
        <v>9625808.836784752</v>
      </c>
    </row>
    <row r="323" spans="1:7">
      <c r="A323">
        <v>321</v>
      </c>
      <c r="B323">
        <v>41771608.56987611</v>
      </c>
      <c r="C323">
        <v>3446872.472564782</v>
      </c>
      <c r="D323">
        <v>14922605.84877191</v>
      </c>
      <c r="E323">
        <v>13042733.55691044</v>
      </c>
      <c r="F323">
        <v>735143.7780660744</v>
      </c>
      <c r="G323">
        <v>9624252.913562911</v>
      </c>
    </row>
    <row r="324" spans="1:7">
      <c r="A324">
        <v>322</v>
      </c>
      <c r="B324">
        <v>41762492.33047383</v>
      </c>
      <c r="C324">
        <v>3450868.425480986</v>
      </c>
      <c r="D324">
        <v>14911083.79785663</v>
      </c>
      <c r="E324">
        <v>13042733.55691044</v>
      </c>
      <c r="F324">
        <v>734455.9259832436</v>
      </c>
      <c r="G324">
        <v>9623350.62424252</v>
      </c>
    </row>
    <row r="325" spans="1:7">
      <c r="A325">
        <v>323</v>
      </c>
      <c r="B325">
        <v>41751867.65831354</v>
      </c>
      <c r="C325">
        <v>3457936.863705431</v>
      </c>
      <c r="D325">
        <v>14896887.51336136</v>
      </c>
      <c r="E325">
        <v>13042733.55691044</v>
      </c>
      <c r="F325">
        <v>732472.0933551032</v>
      </c>
      <c r="G325">
        <v>9621837.630981211</v>
      </c>
    </row>
    <row r="326" spans="1:7">
      <c r="A326">
        <v>324</v>
      </c>
      <c r="B326">
        <v>41740815.99531662</v>
      </c>
      <c r="C326">
        <v>3465885.499753867</v>
      </c>
      <c r="D326">
        <v>14881901.48291434</v>
      </c>
      <c r="E326">
        <v>13042733.55691044</v>
      </c>
      <c r="F326">
        <v>730134.960527866</v>
      </c>
      <c r="G326">
        <v>9620160.495210104</v>
      </c>
    </row>
    <row r="327" spans="1:7">
      <c r="A327">
        <v>325</v>
      </c>
      <c r="B327">
        <v>41730245.6963006</v>
      </c>
      <c r="C327">
        <v>3473288.716316219</v>
      </c>
      <c r="D327">
        <v>14867586.36999569</v>
      </c>
      <c r="E327">
        <v>13042733.55691044</v>
      </c>
      <c r="F327">
        <v>728015.8213444961</v>
      </c>
      <c r="G327">
        <v>9618621.231733762</v>
      </c>
    </row>
    <row r="328" spans="1:7">
      <c r="A328">
        <v>326</v>
      </c>
      <c r="B328">
        <v>41720115.78136837</v>
      </c>
      <c r="C328">
        <v>3482091.543235819</v>
      </c>
      <c r="D328">
        <v>14853295.64351617</v>
      </c>
      <c r="E328">
        <v>13042733.55691044</v>
      </c>
      <c r="F328">
        <v>725174.9342194339</v>
      </c>
      <c r="G328">
        <v>9616820.103486504</v>
      </c>
    </row>
    <row r="329" spans="1:7">
      <c r="A329">
        <v>327</v>
      </c>
      <c r="B329">
        <v>41710152.22220398</v>
      </c>
      <c r="C329">
        <v>3489638.306167684</v>
      </c>
      <c r="D329">
        <v>14839560.78394141</v>
      </c>
      <c r="E329">
        <v>13042733.55691044</v>
      </c>
      <c r="F329">
        <v>722964.82595334</v>
      </c>
      <c r="G329">
        <v>9615254.749231111</v>
      </c>
    </row>
    <row r="330" spans="1:7">
      <c r="A330">
        <v>328</v>
      </c>
      <c r="B330">
        <v>41700113.81804324</v>
      </c>
      <c r="C330">
        <v>3497133.600615119</v>
      </c>
      <c r="D330">
        <v>14825730.4305783</v>
      </c>
      <c r="E330">
        <v>13042733.55691044</v>
      </c>
      <c r="F330">
        <v>720819.0636090318</v>
      </c>
      <c r="G330">
        <v>9613697.166330354</v>
      </c>
    </row>
    <row r="331" spans="1:7">
      <c r="A331">
        <v>329</v>
      </c>
      <c r="B331">
        <v>41690143.80637491</v>
      </c>
      <c r="C331">
        <v>3505531.83388108</v>
      </c>
      <c r="D331">
        <v>14811621.30932909</v>
      </c>
      <c r="E331">
        <v>13042733.55691044</v>
      </c>
      <c r="F331">
        <v>718256.8023538814</v>
      </c>
      <c r="G331">
        <v>9612000.303900428</v>
      </c>
    </row>
    <row r="332" spans="1:7">
      <c r="A332">
        <v>330</v>
      </c>
      <c r="B332">
        <v>41680264.2125885</v>
      </c>
      <c r="C332">
        <v>3513168.17923173</v>
      </c>
      <c r="D332">
        <v>14797810.15134059</v>
      </c>
      <c r="E332">
        <v>13042733.55691044</v>
      </c>
      <c r="F332">
        <v>716089.5572379251</v>
      </c>
      <c r="G332">
        <v>9610462.767867822</v>
      </c>
    </row>
    <row r="333" spans="1:7">
      <c r="A333">
        <v>331</v>
      </c>
      <c r="B333">
        <v>41670114.15060566</v>
      </c>
      <c r="C333">
        <v>3519606.846076552</v>
      </c>
      <c r="D333">
        <v>14784036.72619333</v>
      </c>
      <c r="E333">
        <v>13042733.55691044</v>
      </c>
      <c r="F333">
        <v>714571.3933393315</v>
      </c>
      <c r="G333">
        <v>9609165.628086012</v>
      </c>
    </row>
    <row r="334" spans="1:7">
      <c r="A334">
        <v>332</v>
      </c>
      <c r="B334">
        <v>41660677.99298677</v>
      </c>
      <c r="C334">
        <v>3527188.538800501</v>
      </c>
      <c r="D334">
        <v>14770687.53622158</v>
      </c>
      <c r="E334">
        <v>13042733.55691044</v>
      </c>
      <c r="F334">
        <v>712433.5807466635</v>
      </c>
      <c r="G334">
        <v>9607634.780307584</v>
      </c>
    </row>
    <row r="335" spans="1:7">
      <c r="A335">
        <v>333</v>
      </c>
      <c r="B335">
        <v>41652700.54891273</v>
      </c>
      <c r="C335">
        <v>3536086.476028551</v>
      </c>
      <c r="D335">
        <v>14758501.6780219</v>
      </c>
      <c r="E335">
        <v>13042733.55691044</v>
      </c>
      <c r="F335">
        <v>709469.3852178039</v>
      </c>
      <c r="G335">
        <v>9605909.452734031</v>
      </c>
    </row>
    <row r="336" spans="1:7">
      <c r="A336">
        <v>334</v>
      </c>
      <c r="B336">
        <v>41643410.18247546</v>
      </c>
      <c r="C336">
        <v>3544128.313866428</v>
      </c>
      <c r="D336">
        <v>14745080.85189403</v>
      </c>
      <c r="E336">
        <v>13042733.55691044</v>
      </c>
      <c r="F336">
        <v>707129.0804686402</v>
      </c>
      <c r="G336">
        <v>9604338.379335918</v>
      </c>
    </row>
    <row r="337" spans="1:7">
      <c r="A337">
        <v>335</v>
      </c>
      <c r="B337">
        <v>41633721.82265966</v>
      </c>
      <c r="C337">
        <v>3552081.045458258</v>
      </c>
      <c r="D337">
        <v>14731190.93186303</v>
      </c>
      <c r="E337">
        <v>13042733.55691044</v>
      </c>
      <c r="F337">
        <v>704929.3466089095</v>
      </c>
      <c r="G337">
        <v>9602786.94181902</v>
      </c>
    </row>
    <row r="338" spans="1:7">
      <c r="A338">
        <v>336</v>
      </c>
      <c r="B338">
        <v>41624485.87173244</v>
      </c>
      <c r="C338">
        <v>3560064.375799928</v>
      </c>
      <c r="D338">
        <v>14717768.62082184</v>
      </c>
      <c r="E338">
        <v>13042733.55691044</v>
      </c>
      <c r="F338">
        <v>702691.8937478948</v>
      </c>
      <c r="G338">
        <v>9601227.424452325</v>
      </c>
    </row>
    <row r="339" spans="1:7">
      <c r="A339">
        <v>337</v>
      </c>
      <c r="B339">
        <v>41615564.33655059</v>
      </c>
      <c r="C339">
        <v>3566128.868949582</v>
      </c>
      <c r="D339">
        <v>14705350.40105318</v>
      </c>
      <c r="E339">
        <v>13042733.55691044</v>
      </c>
      <c r="F339">
        <v>701314.4255231741</v>
      </c>
      <c r="G339">
        <v>9600037.084114216</v>
      </c>
    </row>
    <row r="340" spans="1:7">
      <c r="A340">
        <v>338</v>
      </c>
      <c r="B340">
        <v>41606801.43740721</v>
      </c>
      <c r="C340">
        <v>3573383.331070105</v>
      </c>
      <c r="D340">
        <v>14692641.4486216</v>
      </c>
      <c r="E340">
        <v>13042733.55691044</v>
      </c>
      <c r="F340">
        <v>699388.4342040643</v>
      </c>
      <c r="G340">
        <v>9598654.666600993</v>
      </c>
    </row>
    <row r="341" spans="1:7">
      <c r="A341">
        <v>339</v>
      </c>
      <c r="B341">
        <v>41597977.69273341</v>
      </c>
      <c r="C341">
        <v>3580974.201646734</v>
      </c>
      <c r="D341">
        <v>14679692.12212725</v>
      </c>
      <c r="E341">
        <v>13042733.55691044</v>
      </c>
      <c r="F341">
        <v>697348.9015618801</v>
      </c>
      <c r="G341">
        <v>9597228.910487097</v>
      </c>
    </row>
    <row r="342" spans="1:7">
      <c r="A342">
        <v>340</v>
      </c>
      <c r="B342">
        <v>41589156.16681314</v>
      </c>
      <c r="C342">
        <v>3587744.356598741</v>
      </c>
      <c r="D342">
        <v>14667031.30647201</v>
      </c>
      <c r="E342">
        <v>13042733.55691044</v>
      </c>
      <c r="F342">
        <v>695707.6050960423</v>
      </c>
      <c r="G342">
        <v>9595939.341735909</v>
      </c>
    </row>
    <row r="343" spans="1:7">
      <c r="A343">
        <v>341</v>
      </c>
      <c r="B343">
        <v>41580410.14906089</v>
      </c>
      <c r="C343">
        <v>3595319.616864017</v>
      </c>
      <c r="D343">
        <v>14654135.6828963</v>
      </c>
      <c r="E343">
        <v>13042733.55691044</v>
      </c>
      <c r="F343">
        <v>693711.9833938954</v>
      </c>
      <c r="G343">
        <v>9594509.30899623</v>
      </c>
    </row>
    <row r="344" spans="1:7">
      <c r="A344">
        <v>342</v>
      </c>
      <c r="B344">
        <v>41571519.86525387</v>
      </c>
      <c r="C344">
        <v>3604640.992239792</v>
      </c>
      <c r="D344">
        <v>14640391.37918279</v>
      </c>
      <c r="E344">
        <v>13042733.55691044</v>
      </c>
      <c r="F344">
        <v>690987.4749757728</v>
      </c>
      <c r="G344">
        <v>9592766.461945074</v>
      </c>
    </row>
    <row r="345" spans="1:7">
      <c r="A345">
        <v>343</v>
      </c>
      <c r="B345">
        <v>41563252.34584153</v>
      </c>
      <c r="C345">
        <v>3611820.756562043</v>
      </c>
      <c r="D345">
        <v>14628107.73742495</v>
      </c>
      <c r="E345">
        <v>13042733.55691044</v>
      </c>
      <c r="F345">
        <v>689137.6611296998</v>
      </c>
      <c r="G345">
        <v>9591452.633814404</v>
      </c>
    </row>
    <row r="346" spans="1:7">
      <c r="A346">
        <v>344</v>
      </c>
      <c r="B346">
        <v>41556177.37096295</v>
      </c>
      <c r="C346">
        <v>3615472.816363581</v>
      </c>
      <c r="D346">
        <v>14618539.79005363</v>
      </c>
      <c r="E346">
        <v>13042733.55691044</v>
      </c>
      <c r="F346">
        <v>688678.2444881399</v>
      </c>
      <c r="G346">
        <v>9590752.963147152</v>
      </c>
    </row>
    <row r="347" spans="1:7">
      <c r="A347">
        <v>345</v>
      </c>
      <c r="B347">
        <v>41547960.50689013</v>
      </c>
      <c r="C347">
        <v>3622203.397275828</v>
      </c>
      <c r="D347">
        <v>14606435.77914393</v>
      </c>
      <c r="E347">
        <v>13042733.55691044</v>
      </c>
      <c r="F347">
        <v>687080.9134955467</v>
      </c>
      <c r="G347">
        <v>9589506.860064391</v>
      </c>
    </row>
    <row r="348" spans="1:7">
      <c r="A348">
        <v>346</v>
      </c>
      <c r="B348">
        <v>41539388.42887043</v>
      </c>
      <c r="C348">
        <v>3629844.274238205</v>
      </c>
      <c r="D348">
        <v>14593533.72980088</v>
      </c>
      <c r="E348">
        <v>13042733.55691044</v>
      </c>
      <c r="F348">
        <v>685167.9315463079</v>
      </c>
      <c r="G348">
        <v>9588108.936374599</v>
      </c>
    </row>
    <row r="349" spans="1:7">
      <c r="A349">
        <v>347</v>
      </c>
      <c r="B349">
        <v>41531161.83177791</v>
      </c>
      <c r="C349">
        <v>3636947.504922559</v>
      </c>
      <c r="D349">
        <v>14581207.12676386</v>
      </c>
      <c r="E349">
        <v>13042733.55691044</v>
      </c>
      <c r="F349">
        <v>683443.4788883359</v>
      </c>
      <c r="G349">
        <v>9586830.164292708</v>
      </c>
    </row>
    <row r="350" spans="1:7">
      <c r="A350">
        <v>348</v>
      </c>
      <c r="B350">
        <v>41523284.51159851</v>
      </c>
      <c r="C350">
        <v>3645556.908508348</v>
      </c>
      <c r="D350">
        <v>14568656.04242918</v>
      </c>
      <c r="E350">
        <v>13042733.55691044</v>
      </c>
      <c r="F350">
        <v>681045.0250068316</v>
      </c>
      <c r="G350">
        <v>9585292.978743713</v>
      </c>
    </row>
    <row r="351" spans="1:7">
      <c r="A351">
        <v>349</v>
      </c>
      <c r="B351">
        <v>41515554.831407</v>
      </c>
      <c r="C351">
        <v>3652850.076393807</v>
      </c>
      <c r="D351">
        <v>14556779.78067229</v>
      </c>
      <c r="E351">
        <v>13042733.55691044</v>
      </c>
      <c r="F351">
        <v>679213.263528135</v>
      </c>
      <c r="G351">
        <v>9583978.153902318</v>
      </c>
    </row>
    <row r="352" spans="1:7">
      <c r="A352">
        <v>350</v>
      </c>
      <c r="B352">
        <v>41507781.01884049</v>
      </c>
      <c r="C352">
        <v>3660061.705435333</v>
      </c>
      <c r="D352">
        <v>14544864.41311264</v>
      </c>
      <c r="E352">
        <v>13042733.55691044</v>
      </c>
      <c r="F352">
        <v>677446.2731458519</v>
      </c>
      <c r="G352">
        <v>9582675.070236221</v>
      </c>
    </row>
    <row r="353" spans="1:7">
      <c r="A353">
        <v>351</v>
      </c>
      <c r="B353">
        <v>41500070.75140792</v>
      </c>
      <c r="C353">
        <v>3668245.470094698</v>
      </c>
      <c r="D353">
        <v>14532575.4404019</v>
      </c>
      <c r="E353">
        <v>13042733.55691044</v>
      </c>
      <c r="F353">
        <v>675284.4994162985</v>
      </c>
      <c r="G353">
        <v>9581231.784584584</v>
      </c>
    </row>
    <row r="354" spans="1:7">
      <c r="A354">
        <v>352</v>
      </c>
      <c r="B354">
        <v>41492430.32864321</v>
      </c>
      <c r="C354">
        <v>3675625.727139612</v>
      </c>
      <c r="D354">
        <v>14520650.44544839</v>
      </c>
      <c r="E354">
        <v>13042733.55691044</v>
      </c>
      <c r="F354">
        <v>673481.6696653429</v>
      </c>
      <c r="G354">
        <v>9579938.92947942</v>
      </c>
    </row>
    <row r="355" spans="1:7">
      <c r="A355">
        <v>353</v>
      </c>
      <c r="B355">
        <v>41484549.85960321</v>
      </c>
      <c r="C355">
        <v>3681666.831526401</v>
      </c>
      <c r="D355">
        <v>14508955.79834734</v>
      </c>
      <c r="E355">
        <v>13042733.55691044</v>
      </c>
      <c r="F355">
        <v>672304.2961496775</v>
      </c>
      <c r="G355">
        <v>9578889.376669357</v>
      </c>
    </row>
    <row r="356" spans="1:7">
      <c r="A356">
        <v>354</v>
      </c>
      <c r="B356">
        <v>41477205.6355063</v>
      </c>
      <c r="C356">
        <v>3688933.599977816</v>
      </c>
      <c r="D356">
        <v>14497371.93088264</v>
      </c>
      <c r="E356">
        <v>13042733.55691044</v>
      </c>
      <c r="F356">
        <v>670557.0496598611</v>
      </c>
      <c r="G356">
        <v>9577609.498075547</v>
      </c>
    </row>
    <row r="357" spans="1:7">
      <c r="A357">
        <v>355</v>
      </c>
      <c r="B357">
        <v>41471037.64245281</v>
      </c>
      <c r="C357">
        <v>3697703.445588173</v>
      </c>
      <c r="D357">
        <v>14486486.3536461</v>
      </c>
      <c r="E357">
        <v>13042733.55691044</v>
      </c>
      <c r="F357">
        <v>668004.522881244</v>
      </c>
      <c r="G357">
        <v>9576109.763426844</v>
      </c>
    </row>
    <row r="358" spans="1:7">
      <c r="A358">
        <v>356</v>
      </c>
      <c r="B358">
        <v>41463871.98115483</v>
      </c>
      <c r="C358">
        <v>3705461.378044584</v>
      </c>
      <c r="D358">
        <v>14474837.50884469</v>
      </c>
      <c r="E358">
        <v>13042733.55691044</v>
      </c>
      <c r="F358">
        <v>666054.2545736147</v>
      </c>
      <c r="G358">
        <v>9574785.282781506</v>
      </c>
    </row>
    <row r="359" spans="1:7">
      <c r="A359">
        <v>357</v>
      </c>
      <c r="B359">
        <v>41456373.61608709</v>
      </c>
      <c r="C359">
        <v>3713109.65123815</v>
      </c>
      <c r="D359">
        <v>14462813.80173949</v>
      </c>
      <c r="E359">
        <v>13042733.55691044</v>
      </c>
      <c r="F359">
        <v>664233.4740164363</v>
      </c>
      <c r="G359">
        <v>9573483.132182572</v>
      </c>
    </row>
    <row r="360" spans="1:7">
      <c r="A360">
        <v>358</v>
      </c>
      <c r="B360">
        <v>41449208.98389744</v>
      </c>
      <c r="C360">
        <v>3720849.769035975</v>
      </c>
      <c r="D360">
        <v>14451108.47571082</v>
      </c>
      <c r="E360">
        <v>13042733.55691044</v>
      </c>
      <c r="F360">
        <v>662357.3036765087</v>
      </c>
      <c r="G360">
        <v>9572159.878563695</v>
      </c>
    </row>
    <row r="361" spans="1:7">
      <c r="A361">
        <v>359</v>
      </c>
      <c r="B361">
        <v>41442283.97979406</v>
      </c>
      <c r="C361">
        <v>3726548.806581667</v>
      </c>
      <c r="D361">
        <v>14440531.0100868</v>
      </c>
      <c r="E361">
        <v>13042733.55691044</v>
      </c>
      <c r="F361">
        <v>661280.5665295657</v>
      </c>
      <c r="G361">
        <v>9571190.039685583</v>
      </c>
    </row>
    <row r="362" spans="1:7">
      <c r="A362">
        <v>360</v>
      </c>
      <c r="B362">
        <v>41435496.8106591</v>
      </c>
      <c r="C362">
        <v>3733475.698059789</v>
      </c>
      <c r="D362">
        <v>14429543.45798654</v>
      </c>
      <c r="E362">
        <v>13042733.55691044</v>
      </c>
      <c r="F362">
        <v>659706.9337410547</v>
      </c>
      <c r="G362">
        <v>9570037.163961273</v>
      </c>
    </row>
    <row r="363" spans="1:7">
      <c r="A363">
        <v>361</v>
      </c>
      <c r="B363">
        <v>41428674.0276769</v>
      </c>
      <c r="C363">
        <v>3740734.651882878</v>
      </c>
      <c r="D363">
        <v>14418329.28289267</v>
      </c>
      <c r="E363">
        <v>13042733.55691044</v>
      </c>
      <c r="F363">
        <v>658031.1820451828</v>
      </c>
      <c r="G363">
        <v>9568845.353945732</v>
      </c>
    </row>
    <row r="364" spans="1:7">
      <c r="A364">
        <v>362</v>
      </c>
      <c r="B364">
        <v>41421851.77281259</v>
      </c>
      <c r="C364">
        <v>3747081.350107993</v>
      </c>
      <c r="D364">
        <v>14407506.11828325</v>
      </c>
      <c r="E364">
        <v>13042733.55691044</v>
      </c>
      <c r="F364">
        <v>656738.0556004319</v>
      </c>
      <c r="G364">
        <v>9567792.691910474</v>
      </c>
    </row>
    <row r="365" spans="1:7">
      <c r="A365">
        <v>363</v>
      </c>
      <c r="B365">
        <v>41415086.08127286</v>
      </c>
      <c r="C365">
        <v>3754272.994870052</v>
      </c>
      <c r="D365">
        <v>14396358.13809016</v>
      </c>
      <c r="E365">
        <v>13042733.55691044</v>
      </c>
      <c r="F365">
        <v>655117.5571163115</v>
      </c>
      <c r="G365">
        <v>9566603.834285902</v>
      </c>
    </row>
    <row r="366" spans="1:7">
      <c r="A366">
        <v>364</v>
      </c>
      <c r="B366">
        <v>41408199.27718604</v>
      </c>
      <c r="C366">
        <v>3763368.634599298</v>
      </c>
      <c r="D366">
        <v>14384197.1619988</v>
      </c>
      <c r="E366">
        <v>13042733.55691044</v>
      </c>
      <c r="F366">
        <v>652796.660758415</v>
      </c>
      <c r="G366">
        <v>9565103.262919081</v>
      </c>
    </row>
    <row r="367" spans="1:7">
      <c r="A367">
        <v>365</v>
      </c>
      <c r="B367">
        <v>41401783.92369497</v>
      </c>
      <c r="C367">
        <v>3770293.296944768</v>
      </c>
      <c r="D367">
        <v>14373508.73489665</v>
      </c>
      <c r="E367">
        <v>13042733.55691044</v>
      </c>
      <c r="F367">
        <v>651254.2988155708</v>
      </c>
      <c r="G367">
        <v>9563994.036127534</v>
      </c>
    </row>
    <row r="368" spans="1:7">
      <c r="A368">
        <v>366</v>
      </c>
      <c r="B368">
        <v>41396317.65655418</v>
      </c>
      <c r="C368">
        <v>3773486.864462669</v>
      </c>
      <c r="D368">
        <v>14365615.08502664</v>
      </c>
      <c r="E368">
        <v>13042733.55691044</v>
      </c>
      <c r="F368">
        <v>651008.9831631215</v>
      </c>
      <c r="G368">
        <v>9563473.166991306</v>
      </c>
    </row>
    <row r="369" spans="1:7">
      <c r="A369">
        <v>367</v>
      </c>
      <c r="B369">
        <v>41389984.96759826</v>
      </c>
      <c r="C369">
        <v>3779782.067447837</v>
      </c>
      <c r="D369">
        <v>14355269.14755061</v>
      </c>
      <c r="E369">
        <v>13042733.55691044</v>
      </c>
      <c r="F369">
        <v>649746.2579694885</v>
      </c>
      <c r="G369">
        <v>9562453.937719883</v>
      </c>
    </row>
    <row r="370" spans="1:7">
      <c r="A370">
        <v>368</v>
      </c>
      <c r="B370">
        <v>41383355.23182599</v>
      </c>
      <c r="C370">
        <v>3787020.009169527</v>
      </c>
      <c r="D370">
        <v>14344112.36236025</v>
      </c>
      <c r="E370">
        <v>13042733.55691044</v>
      </c>
      <c r="F370">
        <v>648197.0492192983</v>
      </c>
      <c r="G370">
        <v>9561292.254166473</v>
      </c>
    </row>
    <row r="371" spans="1:7">
      <c r="A371">
        <v>369</v>
      </c>
      <c r="B371">
        <v>41376972.25428416</v>
      </c>
      <c r="C371">
        <v>3793720.655046308</v>
      </c>
      <c r="D371">
        <v>14333465.61529531</v>
      </c>
      <c r="E371">
        <v>13042733.55691044</v>
      </c>
      <c r="F371">
        <v>646815.810759407</v>
      </c>
      <c r="G371">
        <v>9560236.616272684</v>
      </c>
    </row>
    <row r="372" spans="1:7">
      <c r="A372">
        <v>370</v>
      </c>
      <c r="B372">
        <v>41370865.05731529</v>
      </c>
      <c r="C372">
        <v>3802059.447562295</v>
      </c>
      <c r="D372">
        <v>14322361.06270135</v>
      </c>
      <c r="E372">
        <v>13042733.55691044</v>
      </c>
      <c r="F372">
        <v>644790.3385217969</v>
      </c>
      <c r="G372">
        <v>9558920.651619401</v>
      </c>
    </row>
    <row r="373" spans="1:7">
      <c r="A373">
        <v>371</v>
      </c>
      <c r="B373">
        <v>41364885.48670184</v>
      </c>
      <c r="C373">
        <v>3809015.841941485</v>
      </c>
      <c r="D373">
        <v>14312035.36159571</v>
      </c>
      <c r="E373">
        <v>13042733.55691044</v>
      </c>
      <c r="F373">
        <v>643283.2180568771</v>
      </c>
      <c r="G373">
        <v>9557817.508197321</v>
      </c>
    </row>
    <row r="374" spans="1:7">
      <c r="A374">
        <v>372</v>
      </c>
      <c r="B374">
        <v>41358882.32357894</v>
      </c>
      <c r="C374">
        <v>3815858.87850653</v>
      </c>
      <c r="D374">
        <v>14301718.88778159</v>
      </c>
      <c r="E374">
        <v>13042733.55691044</v>
      </c>
      <c r="F374">
        <v>641841.5506313171</v>
      </c>
      <c r="G374">
        <v>9556729.449749053</v>
      </c>
    </row>
    <row r="375" spans="1:7">
      <c r="A375">
        <v>373</v>
      </c>
      <c r="B375">
        <v>41352938.26713292</v>
      </c>
      <c r="C375">
        <v>3823757.828447826</v>
      </c>
      <c r="D375">
        <v>14290931.34340722</v>
      </c>
      <c r="E375">
        <v>13042733.55691044</v>
      </c>
      <c r="F375">
        <v>640017.74297119</v>
      </c>
      <c r="G375">
        <v>9555497.79539625</v>
      </c>
    </row>
    <row r="376" spans="1:7">
      <c r="A376">
        <v>374</v>
      </c>
      <c r="B376">
        <v>41347050.02337529</v>
      </c>
      <c r="C376">
        <v>3830804.071551501</v>
      </c>
      <c r="D376">
        <v>14280574.63631072</v>
      </c>
      <c r="E376">
        <v>13042733.55691044</v>
      </c>
      <c r="F376">
        <v>638526.703614375</v>
      </c>
      <c r="G376">
        <v>9554411.05498825</v>
      </c>
    </row>
    <row r="377" spans="1:7">
      <c r="A377">
        <v>375</v>
      </c>
      <c r="B377">
        <v>41340950.90394707</v>
      </c>
      <c r="C377">
        <v>3836337.458121531</v>
      </c>
      <c r="D377">
        <v>14270650.04608364</v>
      </c>
      <c r="E377">
        <v>13042733.55691044</v>
      </c>
      <c r="F377">
        <v>637653.3804647466</v>
      </c>
      <c r="G377">
        <v>9553576.462366709</v>
      </c>
    </row>
    <row r="378" spans="1:7">
      <c r="A378">
        <v>376</v>
      </c>
      <c r="B378">
        <v>41335254.79493553</v>
      </c>
      <c r="C378">
        <v>3843190.587163951</v>
      </c>
      <c r="D378">
        <v>14260573.04202383</v>
      </c>
      <c r="E378">
        <v>13042733.55691044</v>
      </c>
      <c r="F378">
        <v>636245.5044203028</v>
      </c>
      <c r="G378">
        <v>9552512.104417002</v>
      </c>
    </row>
    <row r="379" spans="1:7">
      <c r="A379">
        <v>377</v>
      </c>
      <c r="B379">
        <v>41330506.49588548</v>
      </c>
      <c r="C379">
        <v>3851777.367348489</v>
      </c>
      <c r="D379">
        <v>14250760.3548996</v>
      </c>
      <c r="E379">
        <v>13042733.55691044</v>
      </c>
      <c r="F379">
        <v>634035.4838064424</v>
      </c>
      <c r="G379">
        <v>9551199.732920509</v>
      </c>
    </row>
    <row r="380" spans="1:7">
      <c r="A380">
        <v>378</v>
      </c>
      <c r="B380">
        <v>41325002.20015363</v>
      </c>
      <c r="C380">
        <v>3859168.268268924</v>
      </c>
      <c r="D380">
        <v>14240597.70546588</v>
      </c>
      <c r="E380">
        <v>13042733.55691044</v>
      </c>
      <c r="F380">
        <v>632418.6981454911</v>
      </c>
      <c r="G380">
        <v>9550083.971362902</v>
      </c>
    </row>
    <row r="381" spans="1:7">
      <c r="A381">
        <v>379</v>
      </c>
      <c r="B381">
        <v>41319220.76250587</v>
      </c>
      <c r="C381">
        <v>3866420.488334239</v>
      </c>
      <c r="D381">
        <v>14230146.11466738</v>
      </c>
      <c r="E381">
        <v>13042733.55691044</v>
      </c>
      <c r="F381">
        <v>630926.0963679511</v>
      </c>
      <c r="G381">
        <v>9548994.506225862</v>
      </c>
    </row>
    <row r="382" spans="1:7">
      <c r="A382">
        <v>380</v>
      </c>
      <c r="B382">
        <v>41313685.80422253</v>
      </c>
      <c r="C382">
        <v>3873833.330142077</v>
      </c>
      <c r="D382">
        <v>14219885.02224968</v>
      </c>
      <c r="E382">
        <v>13042733.55691044</v>
      </c>
      <c r="F382">
        <v>629361.6923949841</v>
      </c>
      <c r="G382">
        <v>9547872.202525349</v>
      </c>
    </row>
    <row r="383" spans="1:7">
      <c r="A383">
        <v>381</v>
      </c>
      <c r="B383">
        <v>41308332.25921001</v>
      </c>
      <c r="C383">
        <v>3879061.914616708</v>
      </c>
      <c r="D383">
        <v>14210885.96629415</v>
      </c>
      <c r="E383">
        <v>13042733.55691044</v>
      </c>
      <c r="F383">
        <v>628555.7615104776</v>
      </c>
      <c r="G383">
        <v>9547095.059878234</v>
      </c>
    </row>
    <row r="384" spans="1:7">
      <c r="A384">
        <v>382</v>
      </c>
      <c r="B384">
        <v>41303096.52177563</v>
      </c>
      <c r="C384">
        <v>3885568.367033538</v>
      </c>
      <c r="D384">
        <v>14201364.75931523</v>
      </c>
      <c r="E384">
        <v>13042733.55691044</v>
      </c>
      <c r="F384">
        <v>627289.9111748048</v>
      </c>
      <c r="G384">
        <v>9546139.927341627</v>
      </c>
    </row>
    <row r="385" spans="1:7">
      <c r="A385">
        <v>383</v>
      </c>
      <c r="B385">
        <v>41297842.24264161</v>
      </c>
      <c r="C385">
        <v>3892404.996954853</v>
      </c>
      <c r="D385">
        <v>14191624.04158004</v>
      </c>
      <c r="E385">
        <v>13042733.55691044</v>
      </c>
      <c r="F385">
        <v>625930.566515044</v>
      </c>
      <c r="G385">
        <v>9545149.080681225</v>
      </c>
    </row>
    <row r="386" spans="1:7">
      <c r="A386">
        <v>384</v>
      </c>
      <c r="B386">
        <v>41292587.82825659</v>
      </c>
      <c r="C386">
        <v>3898220.102307266</v>
      </c>
      <c r="D386">
        <v>14182383.88985655</v>
      </c>
      <c r="E386">
        <v>13042733.55691044</v>
      </c>
      <c r="F386">
        <v>624947.1782823676</v>
      </c>
      <c r="G386">
        <v>9544303.100899966</v>
      </c>
    </row>
    <row r="387" spans="1:7">
      <c r="A387">
        <v>385</v>
      </c>
      <c r="B387">
        <v>41287376.23321757</v>
      </c>
      <c r="C387">
        <v>3904923.25848862</v>
      </c>
      <c r="D387">
        <v>14172739.127443</v>
      </c>
      <c r="E387">
        <v>13042733.55691044</v>
      </c>
      <c r="F387">
        <v>623656.6967006169</v>
      </c>
      <c r="G387">
        <v>9543323.593674893</v>
      </c>
    </row>
    <row r="388" spans="1:7">
      <c r="A388">
        <v>386</v>
      </c>
      <c r="B388">
        <v>41282063.27950799</v>
      </c>
      <c r="C388">
        <v>3913710.888449153</v>
      </c>
      <c r="D388">
        <v>14161909.13913526</v>
      </c>
      <c r="E388">
        <v>13042733.55691044</v>
      </c>
      <c r="F388">
        <v>621681.1273688528</v>
      </c>
      <c r="G388">
        <v>9542028.567644283</v>
      </c>
    </row>
    <row r="389" spans="1:7">
      <c r="A389">
        <v>387</v>
      </c>
      <c r="B389">
        <v>41277106.78918254</v>
      </c>
      <c r="C389">
        <v>3920293.951492586</v>
      </c>
      <c r="D389">
        <v>14152573.41317823</v>
      </c>
      <c r="E389">
        <v>13042733.55691044</v>
      </c>
      <c r="F389">
        <v>620409.6492761634</v>
      </c>
      <c r="G389">
        <v>9541096.218325125</v>
      </c>
    </row>
    <row r="390" spans="1:7">
      <c r="A390">
        <v>388</v>
      </c>
      <c r="B390">
        <v>41272904.20150599</v>
      </c>
      <c r="C390">
        <v>3922924.716448127</v>
      </c>
      <c r="D390">
        <v>14146143.91014398</v>
      </c>
      <c r="E390">
        <v>13042733.55691044</v>
      </c>
      <c r="F390">
        <v>620366.3448953114</v>
      </c>
      <c r="G390">
        <v>9540735.673108127</v>
      </c>
    </row>
    <row r="391" spans="1:7">
      <c r="A391">
        <v>389</v>
      </c>
      <c r="B391">
        <v>41268047.08475377</v>
      </c>
      <c r="C391">
        <v>3928683.539235043</v>
      </c>
      <c r="D391">
        <v>14137314.97665165</v>
      </c>
      <c r="E391">
        <v>13042733.55691044</v>
      </c>
      <c r="F391">
        <v>619400.7515859532</v>
      </c>
      <c r="G391">
        <v>9539914.260370685</v>
      </c>
    </row>
    <row r="392" spans="1:7">
      <c r="A392">
        <v>390</v>
      </c>
      <c r="B392">
        <v>41262942.88533427</v>
      </c>
      <c r="C392">
        <v>3935413.226265281</v>
      </c>
      <c r="D392">
        <v>14127664.39608225</v>
      </c>
      <c r="E392">
        <v>13042733.55691044</v>
      </c>
      <c r="F392">
        <v>618173.2417482561</v>
      </c>
      <c r="G392">
        <v>9538958.464328045</v>
      </c>
    </row>
    <row r="393" spans="1:7">
      <c r="A393">
        <v>391</v>
      </c>
      <c r="B393">
        <v>41258013.74413596</v>
      </c>
      <c r="C393">
        <v>3941597.78974943</v>
      </c>
      <c r="D393">
        <v>14118482.38151776</v>
      </c>
      <c r="E393">
        <v>13042733.55691044</v>
      </c>
      <c r="F393">
        <v>617100.0586988585</v>
      </c>
      <c r="G393">
        <v>9538099.957259465</v>
      </c>
    </row>
    <row r="394" spans="1:7">
      <c r="A394">
        <v>392</v>
      </c>
      <c r="B394">
        <v>41253301.16645068</v>
      </c>
      <c r="C394">
        <v>3949574.503955519</v>
      </c>
      <c r="D394">
        <v>14108618.94785838</v>
      </c>
      <c r="E394">
        <v>13042733.55691044</v>
      </c>
      <c r="F394">
        <v>615398.986799621</v>
      </c>
      <c r="G394">
        <v>9536975.170926712</v>
      </c>
    </row>
    <row r="395" spans="1:7">
      <c r="A395">
        <v>393</v>
      </c>
      <c r="B395">
        <v>41248697.24095871</v>
      </c>
      <c r="C395">
        <v>3956099.04010392</v>
      </c>
      <c r="D395">
        <v>14099628.59628145</v>
      </c>
      <c r="E395">
        <v>13042733.55691044</v>
      </c>
      <c r="F395">
        <v>614179.5057068145</v>
      </c>
      <c r="G395">
        <v>9536056.541956084</v>
      </c>
    </row>
    <row r="396" spans="1:7">
      <c r="A396">
        <v>394</v>
      </c>
      <c r="B396">
        <v>41244083.58739487</v>
      </c>
      <c r="C396">
        <v>3962476.270109707</v>
      </c>
      <c r="D396">
        <v>14090691.14171235</v>
      </c>
      <c r="E396">
        <v>13042733.55691044</v>
      </c>
      <c r="F396">
        <v>613026.6107366466</v>
      </c>
      <c r="G396">
        <v>9535156.007925717</v>
      </c>
    </row>
    <row r="397" spans="1:7">
      <c r="A397">
        <v>395</v>
      </c>
      <c r="B397">
        <v>41239524.36749809</v>
      </c>
      <c r="C397">
        <v>3970008.409126609</v>
      </c>
      <c r="D397">
        <v>14081179.76563989</v>
      </c>
      <c r="E397">
        <v>13042733.55691044</v>
      </c>
      <c r="F397">
        <v>611496.4767988103</v>
      </c>
      <c r="G397">
        <v>9534106.159022337</v>
      </c>
    </row>
    <row r="398" spans="1:7">
      <c r="A398">
        <v>396</v>
      </c>
      <c r="B398">
        <v>41235010.80174609</v>
      </c>
      <c r="C398">
        <v>3976633.796635946</v>
      </c>
      <c r="D398">
        <v>14072165.35305184</v>
      </c>
      <c r="E398">
        <v>13042733.55691044</v>
      </c>
      <c r="F398">
        <v>610280.0523351651</v>
      </c>
      <c r="G398">
        <v>9533198.042812698</v>
      </c>
    </row>
    <row r="399" spans="1:7">
      <c r="A399">
        <v>397</v>
      </c>
      <c r="B399">
        <v>41230313.72850628</v>
      </c>
      <c r="C399">
        <v>3981538.466803631</v>
      </c>
      <c r="D399">
        <v>14063798.03832625</v>
      </c>
      <c r="E399">
        <v>13042733.55691044</v>
      </c>
      <c r="F399">
        <v>609687.3389109422</v>
      </c>
      <c r="G399">
        <v>9532556.327555016</v>
      </c>
    </row>
    <row r="400" spans="1:7">
      <c r="A400">
        <v>398</v>
      </c>
      <c r="B400">
        <v>41225918.006984</v>
      </c>
      <c r="C400">
        <v>3987864.993378356</v>
      </c>
      <c r="D400">
        <v>14055051.27843356</v>
      </c>
      <c r="E400">
        <v>13042733.55691044</v>
      </c>
      <c r="F400">
        <v>608584.8724369229</v>
      </c>
      <c r="G400">
        <v>9531683.305824723</v>
      </c>
    </row>
    <row r="401" spans="1:7">
      <c r="A401">
        <v>399</v>
      </c>
      <c r="B401">
        <v>41222282.14895508</v>
      </c>
      <c r="C401">
        <v>3996200.569613013</v>
      </c>
      <c r="D401">
        <v>14046149.39236045</v>
      </c>
      <c r="E401">
        <v>13042733.55691044</v>
      </c>
      <c r="F401">
        <v>606667.7602080127</v>
      </c>
      <c r="G401">
        <v>9530530.86986316</v>
      </c>
    </row>
    <row r="402" spans="1:7">
      <c r="A402">
        <v>400</v>
      </c>
      <c r="B402">
        <v>41218077.24090292</v>
      </c>
      <c r="C402">
        <v>4003132.671542115</v>
      </c>
      <c r="D402">
        <v>14037269.72814757</v>
      </c>
      <c r="E402">
        <v>13042733.55691044</v>
      </c>
      <c r="F402">
        <v>605344.4604710256</v>
      </c>
      <c r="G402">
        <v>9529596.823831763</v>
      </c>
    </row>
    <row r="403" spans="1:7">
      <c r="A403">
        <v>401</v>
      </c>
      <c r="B403">
        <v>41213643.19774739</v>
      </c>
      <c r="C403">
        <v>4009887.792279982</v>
      </c>
      <c r="D403">
        <v>14028183.02614453</v>
      </c>
      <c r="E403">
        <v>13042733.55691044</v>
      </c>
      <c r="F403">
        <v>604144.6219276396</v>
      </c>
      <c r="G403">
        <v>9528694.200484797</v>
      </c>
    </row>
    <row r="404" spans="1:7">
      <c r="A404">
        <v>402</v>
      </c>
      <c r="B404">
        <v>41209390.45685426</v>
      </c>
      <c r="C404">
        <v>4016880.771109761</v>
      </c>
      <c r="D404">
        <v>14019171.5071103</v>
      </c>
      <c r="E404">
        <v>13042733.55691044</v>
      </c>
      <c r="F404">
        <v>602857.0169793898</v>
      </c>
      <c r="G404">
        <v>9527747.604744367</v>
      </c>
    </row>
    <row r="405" spans="1:7">
      <c r="A405">
        <v>403</v>
      </c>
      <c r="B405">
        <v>41205274.16206215</v>
      </c>
      <c r="C405">
        <v>4021530.778807675</v>
      </c>
      <c r="D405">
        <v>14011564.9186367</v>
      </c>
      <c r="E405">
        <v>13042733.55691044</v>
      </c>
      <c r="F405">
        <v>602301.4426415483</v>
      </c>
      <c r="G405">
        <v>9527143.465065783</v>
      </c>
    </row>
    <row r="406" spans="1:7">
      <c r="A406">
        <v>404</v>
      </c>
      <c r="B406">
        <v>41201257.21131928</v>
      </c>
      <c r="C406">
        <v>4027516.04776401</v>
      </c>
      <c r="D406">
        <v>14003331.34284581</v>
      </c>
      <c r="E406">
        <v>13042733.55691044</v>
      </c>
      <c r="F406">
        <v>601312.5351693947</v>
      </c>
      <c r="G406">
        <v>9526363.728629626</v>
      </c>
    </row>
    <row r="407" spans="1:7">
      <c r="A407">
        <v>405</v>
      </c>
      <c r="B407">
        <v>41197233.27628086</v>
      </c>
      <c r="C407">
        <v>4033830.892438813</v>
      </c>
      <c r="D407">
        <v>13994881.32232304</v>
      </c>
      <c r="E407">
        <v>13042733.55691044</v>
      </c>
      <c r="F407">
        <v>600236.7739252351</v>
      </c>
      <c r="G407">
        <v>9525550.730683336</v>
      </c>
    </row>
    <row r="408" spans="1:7">
      <c r="A408">
        <v>406</v>
      </c>
      <c r="B408">
        <v>41193209.70063943</v>
      </c>
      <c r="C408">
        <v>4038997.609794271</v>
      </c>
      <c r="D408">
        <v>13987050.01924657</v>
      </c>
      <c r="E408">
        <v>13042733.55691044</v>
      </c>
      <c r="F408">
        <v>599537.7412814499</v>
      </c>
      <c r="G408">
        <v>9524890.77340669</v>
      </c>
    </row>
    <row r="409" spans="1:7">
      <c r="A409">
        <v>407</v>
      </c>
      <c r="B409">
        <v>41189218.94068722</v>
      </c>
      <c r="C409">
        <v>4045095.21981224</v>
      </c>
      <c r="D409">
        <v>13978743.95666591</v>
      </c>
      <c r="E409">
        <v>13042733.55691044</v>
      </c>
      <c r="F409">
        <v>598547.2223601566</v>
      </c>
      <c r="G409">
        <v>9524098.984938473</v>
      </c>
    </row>
    <row r="410" spans="1:7">
      <c r="A410">
        <v>408</v>
      </c>
      <c r="B410">
        <v>41185142.84649073</v>
      </c>
      <c r="C410">
        <v>4053478.555256207</v>
      </c>
      <c r="D410">
        <v>13969071.02447343</v>
      </c>
      <c r="E410">
        <v>13042733.55691044</v>
      </c>
      <c r="F410">
        <v>596876.0271173015</v>
      </c>
      <c r="G410">
        <v>9522983.682733348</v>
      </c>
    </row>
    <row r="411" spans="1:7">
      <c r="A411">
        <v>409</v>
      </c>
      <c r="B411">
        <v>41181334.86024308</v>
      </c>
      <c r="C411">
        <v>4059629.168896833</v>
      </c>
      <c r="D411">
        <v>13960914.59283125</v>
      </c>
      <c r="E411">
        <v>13042733.55691044</v>
      </c>
      <c r="F411">
        <v>595849.2831214268</v>
      </c>
      <c r="G411">
        <v>9522208.258483136</v>
      </c>
    </row>
    <row r="412" spans="1:7">
      <c r="A412">
        <v>410</v>
      </c>
      <c r="B412">
        <v>41178123.83851016</v>
      </c>
      <c r="C412">
        <v>4061600.804917892</v>
      </c>
      <c r="D412">
        <v>13955795.39176335</v>
      </c>
      <c r="E412">
        <v>13042733.55691044</v>
      </c>
      <c r="F412">
        <v>595999.6193562999</v>
      </c>
      <c r="G412">
        <v>9521994.465562161</v>
      </c>
    </row>
    <row r="413" spans="1:7">
      <c r="A413">
        <v>411</v>
      </c>
      <c r="B413">
        <v>41174422.16256951</v>
      </c>
      <c r="C413">
        <v>4066720.535523507</v>
      </c>
      <c r="D413">
        <v>13948313.56696973</v>
      </c>
      <c r="E413">
        <v>13042733.55691044</v>
      </c>
      <c r="F413">
        <v>595304.4861757427</v>
      </c>
      <c r="G413">
        <v>9521350.016990092</v>
      </c>
    </row>
    <row r="414" spans="1:7">
      <c r="A414">
        <v>412</v>
      </c>
      <c r="B414">
        <v>41170516.56146757</v>
      </c>
      <c r="C414">
        <v>4072830.684221609</v>
      </c>
      <c r="D414">
        <v>13940004.16561542</v>
      </c>
      <c r="E414">
        <v>13042733.55691044</v>
      </c>
      <c r="F414">
        <v>594369.3904215067</v>
      </c>
      <c r="G414">
        <v>9520578.76429859</v>
      </c>
    </row>
    <row r="415" spans="1:7">
      <c r="A415">
        <v>413</v>
      </c>
      <c r="B415">
        <v>41166734.1106787</v>
      </c>
      <c r="C415">
        <v>4078378.999519598</v>
      </c>
      <c r="D415">
        <v>13932141.28214857</v>
      </c>
      <c r="E415">
        <v>13042733.55691044</v>
      </c>
      <c r="F415">
        <v>593580.6819343946</v>
      </c>
      <c r="G415">
        <v>9519899.590165701</v>
      </c>
    </row>
    <row r="416" spans="1:7">
      <c r="A416">
        <v>414</v>
      </c>
      <c r="B416">
        <v>41163119.84604797</v>
      </c>
      <c r="C416">
        <v>4085891.598947836</v>
      </c>
      <c r="D416">
        <v>13923379.96378925</v>
      </c>
      <c r="E416">
        <v>13042733.55691044</v>
      </c>
      <c r="F416">
        <v>592169.763752137</v>
      </c>
      <c r="G416">
        <v>9518944.9626483</v>
      </c>
    </row>
    <row r="417" spans="1:7">
      <c r="A417">
        <v>415</v>
      </c>
      <c r="B417">
        <v>41159596.78979592</v>
      </c>
      <c r="C417">
        <v>4091884.750290834</v>
      </c>
      <c r="D417">
        <v>13915575.14051238</v>
      </c>
      <c r="E417">
        <v>13042733.55691044</v>
      </c>
      <c r="F417">
        <v>591211.7821258011</v>
      </c>
      <c r="G417">
        <v>9518191.559956471</v>
      </c>
    </row>
    <row r="418" spans="1:7">
      <c r="A418">
        <v>416</v>
      </c>
      <c r="B418">
        <v>41156073.10888146</v>
      </c>
      <c r="C418">
        <v>4097695.576993847</v>
      </c>
      <c r="D418">
        <v>13907863.18123392</v>
      </c>
      <c r="E418">
        <v>13042733.55691044</v>
      </c>
      <c r="F418">
        <v>590321.8377104549</v>
      </c>
      <c r="G418">
        <v>9517458.956032801</v>
      </c>
    </row>
    <row r="419" spans="1:7">
      <c r="A419">
        <v>417</v>
      </c>
      <c r="B419">
        <v>41152598.43737631</v>
      </c>
      <c r="C419">
        <v>4104774.053504927</v>
      </c>
      <c r="D419">
        <v>13899468.51351372</v>
      </c>
      <c r="E419">
        <v>13042733.55691044</v>
      </c>
      <c r="F419">
        <v>589053.0422521529</v>
      </c>
      <c r="G419">
        <v>9516569.271195062</v>
      </c>
    </row>
    <row r="420" spans="1:7">
      <c r="A420">
        <v>418</v>
      </c>
      <c r="B420">
        <v>41149161.80721619</v>
      </c>
      <c r="C420">
        <v>4110892.174115085</v>
      </c>
      <c r="D420">
        <v>13891633.00858108</v>
      </c>
      <c r="E420">
        <v>13042733.55691044</v>
      </c>
      <c r="F420">
        <v>588083.5993592702</v>
      </c>
      <c r="G420">
        <v>9515819.468250312</v>
      </c>
    </row>
    <row r="421" spans="1:7">
      <c r="A421">
        <v>419</v>
      </c>
      <c r="B421">
        <v>41145568.16317675</v>
      </c>
      <c r="C421">
        <v>4115050.052856248</v>
      </c>
      <c r="D421">
        <v>13884673.9289358</v>
      </c>
      <c r="E421">
        <v>13042733.55691044</v>
      </c>
      <c r="F421">
        <v>587755.5570553244</v>
      </c>
      <c r="G421">
        <v>9515355.067418933</v>
      </c>
    </row>
    <row r="422" spans="1:7">
      <c r="A422">
        <v>420</v>
      </c>
      <c r="B422">
        <v>41142198.16653682</v>
      </c>
      <c r="C422">
        <v>4120732.494330307</v>
      </c>
      <c r="D422">
        <v>13877140.14738217</v>
      </c>
      <c r="E422">
        <v>13042733.55691044</v>
      </c>
      <c r="F422">
        <v>586935.3005625583</v>
      </c>
      <c r="G422">
        <v>9514656.667351335</v>
      </c>
    </row>
    <row r="423" spans="1:7">
      <c r="A423">
        <v>421</v>
      </c>
      <c r="B423">
        <v>41139432.11319293</v>
      </c>
      <c r="C423">
        <v>4128738.416315745</v>
      </c>
      <c r="D423">
        <v>13869041.11760972</v>
      </c>
      <c r="E423">
        <v>13042733.55691044</v>
      </c>
      <c r="F423">
        <v>585274.5392796317</v>
      </c>
      <c r="G423">
        <v>9513644.483077385</v>
      </c>
    </row>
    <row r="424" spans="1:7">
      <c r="A424">
        <v>422</v>
      </c>
      <c r="B424">
        <v>41136241.82532655</v>
      </c>
      <c r="C424">
        <v>4135121.016386874</v>
      </c>
      <c r="D424">
        <v>13861300.366639</v>
      </c>
      <c r="E424">
        <v>13042733.55691044</v>
      </c>
      <c r="F424">
        <v>584214.6702114241</v>
      </c>
      <c r="G424">
        <v>9512872.215178812</v>
      </c>
    </row>
    <row r="425" spans="1:7">
      <c r="A425">
        <v>423</v>
      </c>
      <c r="B425">
        <v>41132863.92578413</v>
      </c>
      <c r="C425">
        <v>4141280.425497003</v>
      </c>
      <c r="D425">
        <v>13853431.47399917</v>
      </c>
      <c r="E425">
        <v>13042733.55691044</v>
      </c>
      <c r="F425">
        <v>583281.0754035997</v>
      </c>
      <c r="G425">
        <v>9512137.393973915</v>
      </c>
    </row>
    <row r="426" spans="1:7">
      <c r="A426">
        <v>424</v>
      </c>
      <c r="B426">
        <v>41129618.12202145</v>
      </c>
      <c r="C426">
        <v>4147762.988185483</v>
      </c>
      <c r="D426">
        <v>13845530.07470967</v>
      </c>
      <c r="E426">
        <v>13042733.55691044</v>
      </c>
      <c r="F426">
        <v>582243.7991927665</v>
      </c>
      <c r="G426">
        <v>9511347.703023087</v>
      </c>
    </row>
    <row r="427" spans="1:7">
      <c r="A427">
        <v>425</v>
      </c>
      <c r="B427">
        <v>41126474.77182048</v>
      </c>
      <c r="C427">
        <v>4151737.666240484</v>
      </c>
      <c r="D427">
        <v>13839179.18921415</v>
      </c>
      <c r="E427">
        <v>13042733.55691044</v>
      </c>
      <c r="F427">
        <v>581922.7737840437</v>
      </c>
      <c r="G427">
        <v>9510901.58567136</v>
      </c>
    </row>
    <row r="428" spans="1:7">
      <c r="A428">
        <v>426</v>
      </c>
      <c r="B428">
        <v>41123414.19366415</v>
      </c>
      <c r="C428">
        <v>4157106.008747238</v>
      </c>
      <c r="D428">
        <v>13832106.31491723</v>
      </c>
      <c r="E428">
        <v>13042733.55691044</v>
      </c>
      <c r="F428">
        <v>581187.6188761212</v>
      </c>
      <c r="G428">
        <v>9510280.694213117</v>
      </c>
    </row>
    <row r="429" spans="1:7">
      <c r="A429">
        <v>427</v>
      </c>
      <c r="B429">
        <v>41120354.31326818</v>
      </c>
      <c r="C429">
        <v>4162803.821491033</v>
      </c>
      <c r="D429">
        <v>13824817.70298201</v>
      </c>
      <c r="E429">
        <v>13042733.55691044</v>
      </c>
      <c r="F429">
        <v>580370.7469963831</v>
      </c>
      <c r="G429">
        <v>9509628.48488831</v>
      </c>
    </row>
    <row r="430" spans="1:7">
      <c r="A430">
        <v>428</v>
      </c>
      <c r="B430">
        <v>41117296.63310774</v>
      </c>
      <c r="C430">
        <v>4167212.414149396</v>
      </c>
      <c r="D430">
        <v>13818273.47052779</v>
      </c>
      <c r="E430">
        <v>13042733.55691044</v>
      </c>
      <c r="F430">
        <v>579937.6317179899</v>
      </c>
      <c r="G430">
        <v>9509139.559802122</v>
      </c>
    </row>
    <row r="431" spans="1:7">
      <c r="A431">
        <v>429</v>
      </c>
      <c r="B431">
        <v>41114264.73215663</v>
      </c>
      <c r="C431">
        <v>4172589.836154103</v>
      </c>
      <c r="D431">
        <v>13811195.82581069</v>
      </c>
      <c r="E431">
        <v>13042733.55691044</v>
      </c>
      <c r="F431">
        <v>579225.4215952022</v>
      </c>
      <c r="G431">
        <v>9508520.091686204</v>
      </c>
    </row>
    <row r="432" spans="1:7">
      <c r="A432">
        <v>430</v>
      </c>
      <c r="B432">
        <v>41111159.58991063</v>
      </c>
      <c r="C432">
        <v>4180472.258368266</v>
      </c>
      <c r="D432">
        <v>13802561.24179254</v>
      </c>
      <c r="E432">
        <v>13042733.55691044</v>
      </c>
      <c r="F432">
        <v>577827.1851923602</v>
      </c>
      <c r="G432">
        <v>9507565.347647028</v>
      </c>
    </row>
    <row r="433" spans="1:7">
      <c r="A433">
        <v>431</v>
      </c>
      <c r="B433">
        <v>41108254.55050801</v>
      </c>
      <c r="C433">
        <v>4186109.675558571</v>
      </c>
      <c r="D433">
        <v>13795456.16641678</v>
      </c>
      <c r="E433">
        <v>13042733.55691044</v>
      </c>
      <c r="F433">
        <v>577023.8671616613</v>
      </c>
      <c r="G433">
        <v>9506931.284460548</v>
      </c>
    </row>
    <row r="434" spans="1:7">
      <c r="A434">
        <v>432</v>
      </c>
      <c r="B434">
        <v>41105821.26278335</v>
      </c>
      <c r="C434">
        <v>4187351.573847191</v>
      </c>
      <c r="D434">
        <v>13791523.94746212</v>
      </c>
      <c r="E434">
        <v>13042733.55691044</v>
      </c>
      <c r="F434">
        <v>577359.4759718333</v>
      </c>
      <c r="G434">
        <v>9506852.708591769</v>
      </c>
    </row>
    <row r="435" spans="1:7">
      <c r="A435">
        <v>433</v>
      </c>
      <c r="B435">
        <v>41103023.91690044</v>
      </c>
      <c r="C435">
        <v>4191747.175662887</v>
      </c>
      <c r="D435">
        <v>13785262.21688277</v>
      </c>
      <c r="E435">
        <v>13042733.55691044</v>
      </c>
      <c r="F435">
        <v>576912.428179814</v>
      </c>
      <c r="G435">
        <v>9506368.539264532</v>
      </c>
    </row>
    <row r="436" spans="1:7">
      <c r="A436">
        <v>434</v>
      </c>
      <c r="B436">
        <v>41100059.84268507</v>
      </c>
      <c r="C436">
        <v>4197141.273062392</v>
      </c>
      <c r="D436">
        <v>13778174.07931847</v>
      </c>
      <c r="E436">
        <v>13042733.55691044</v>
      </c>
      <c r="F436">
        <v>576245.8315847697</v>
      </c>
      <c r="G436">
        <v>9505765.101808988</v>
      </c>
    </row>
    <row r="437" spans="1:7">
      <c r="A437">
        <v>435</v>
      </c>
      <c r="B437">
        <v>41097182.15782013</v>
      </c>
      <c r="C437">
        <v>4201946.232933669</v>
      </c>
      <c r="D437">
        <v>13771527.70643803</v>
      </c>
      <c r="E437">
        <v>13042733.55691044</v>
      </c>
      <c r="F437">
        <v>575722.9241931255</v>
      </c>
      <c r="G437">
        <v>9505251.737344861</v>
      </c>
    </row>
    <row r="438" spans="1:7">
      <c r="A438">
        <v>436</v>
      </c>
      <c r="B438">
        <v>41094433.00888833</v>
      </c>
      <c r="C438">
        <v>4208900.775171743</v>
      </c>
      <c r="D438">
        <v>13763773.45364924</v>
      </c>
      <c r="E438">
        <v>13042733.55691044</v>
      </c>
      <c r="F438">
        <v>574574.1876177788</v>
      </c>
      <c r="G438">
        <v>9504451.035539126</v>
      </c>
    </row>
    <row r="439" spans="1:7">
      <c r="A439">
        <v>437</v>
      </c>
      <c r="B439">
        <v>41091759.5734342</v>
      </c>
      <c r="C439">
        <v>4214277.45134734</v>
      </c>
      <c r="D439">
        <v>13757045.27773768</v>
      </c>
      <c r="E439">
        <v>13042733.55691044</v>
      </c>
      <c r="F439">
        <v>573855.7315700641</v>
      </c>
      <c r="G439">
        <v>9503847.555868672</v>
      </c>
    </row>
    <row r="440" spans="1:7">
      <c r="A440">
        <v>438</v>
      </c>
      <c r="B440">
        <v>41089091.25298931</v>
      </c>
      <c r="C440">
        <v>4219437.480246567</v>
      </c>
      <c r="D440">
        <v>13750446.07027149</v>
      </c>
      <c r="E440">
        <v>13042733.55691044</v>
      </c>
      <c r="F440">
        <v>573206.9326620399</v>
      </c>
      <c r="G440">
        <v>9503267.212898767</v>
      </c>
    </row>
    <row r="441" spans="1:7">
      <c r="A441">
        <v>439</v>
      </c>
      <c r="B441">
        <v>41086465.51248623</v>
      </c>
      <c r="C441">
        <v>4225989.563956652</v>
      </c>
      <c r="D441">
        <v>13743050.57718877</v>
      </c>
      <c r="E441">
        <v>13042733.55691044</v>
      </c>
      <c r="F441">
        <v>572171.6750661497</v>
      </c>
      <c r="G441">
        <v>9502520.139364222</v>
      </c>
    </row>
    <row r="442" spans="1:7">
      <c r="A442">
        <v>440</v>
      </c>
      <c r="B442">
        <v>41083871.8482326</v>
      </c>
      <c r="C442">
        <v>4231535.073020119</v>
      </c>
      <c r="D442">
        <v>13736267.36855284</v>
      </c>
      <c r="E442">
        <v>13042733.55691044</v>
      </c>
      <c r="F442">
        <v>571424.3033630945</v>
      </c>
      <c r="G442">
        <v>9501911.54638611</v>
      </c>
    </row>
    <row r="443" spans="1:7">
      <c r="A443">
        <v>441</v>
      </c>
      <c r="B443">
        <v>41081147.19788037</v>
      </c>
      <c r="C443">
        <v>4234857.237392157</v>
      </c>
      <c r="D443">
        <v>13730599.04868942</v>
      </c>
      <c r="E443">
        <v>13042733.55691044</v>
      </c>
      <c r="F443">
        <v>571346.0761447912</v>
      </c>
      <c r="G443">
        <v>9501611.278743561</v>
      </c>
    </row>
    <row r="444" spans="1:7">
      <c r="A444">
        <v>442</v>
      </c>
      <c r="B444">
        <v>41078587.47236127</v>
      </c>
      <c r="C444">
        <v>4239798.218421102</v>
      </c>
      <c r="D444">
        <v>13724193.74634597</v>
      </c>
      <c r="E444">
        <v>13042733.55691044</v>
      </c>
      <c r="F444">
        <v>570788.031640632</v>
      </c>
      <c r="G444">
        <v>9501073.919043124</v>
      </c>
    </row>
    <row r="445" spans="1:7">
      <c r="A445">
        <v>443</v>
      </c>
      <c r="B445">
        <v>41076502.44145805</v>
      </c>
      <c r="C445">
        <v>4247401.949811755</v>
      </c>
      <c r="D445">
        <v>13716828.38026084</v>
      </c>
      <c r="E445">
        <v>13042733.55691044</v>
      </c>
      <c r="F445">
        <v>569352.2792037973</v>
      </c>
      <c r="G445">
        <v>9500186.275271213</v>
      </c>
    </row>
    <row r="446" spans="1:7">
      <c r="A446">
        <v>444</v>
      </c>
      <c r="B446">
        <v>41074104.77583535</v>
      </c>
      <c r="C446">
        <v>4253169.948774554</v>
      </c>
      <c r="D446">
        <v>13710115.01967051</v>
      </c>
      <c r="E446">
        <v>13042733.55691044</v>
      </c>
      <c r="F446">
        <v>568527.7516822661</v>
      </c>
      <c r="G446">
        <v>9499558.498797573</v>
      </c>
    </row>
    <row r="447" spans="1:7">
      <c r="A447">
        <v>445</v>
      </c>
      <c r="B447">
        <v>41071555.07724225</v>
      </c>
      <c r="C447">
        <v>4258665.60022717</v>
      </c>
      <c r="D447">
        <v>13703346.67265602</v>
      </c>
      <c r="E447">
        <v>13042733.55691044</v>
      </c>
      <c r="F447">
        <v>567834.6693464544</v>
      </c>
      <c r="G447">
        <v>9498974.578102155</v>
      </c>
    </row>
    <row r="448" spans="1:7">
      <c r="A448">
        <v>446</v>
      </c>
      <c r="B448">
        <v>41069100.25540546</v>
      </c>
      <c r="C448">
        <v>4264575.815053833</v>
      </c>
      <c r="D448">
        <v>13696444.05819597</v>
      </c>
      <c r="E448">
        <v>13042733.55691044</v>
      </c>
      <c r="F448">
        <v>567021.8551569462</v>
      </c>
      <c r="G448">
        <v>9498324.970088258</v>
      </c>
    </row>
    <row r="449" spans="1:7">
      <c r="A449">
        <v>447</v>
      </c>
      <c r="B449">
        <v>41066723.30665516</v>
      </c>
      <c r="C449">
        <v>4267817.407331542</v>
      </c>
      <c r="D449">
        <v>13691231.81622243</v>
      </c>
      <c r="E449">
        <v>13042733.55691044</v>
      </c>
      <c r="F449">
        <v>566917.892303178</v>
      </c>
      <c r="G449">
        <v>9498022.633887568</v>
      </c>
    </row>
    <row r="450" spans="1:7">
      <c r="A450">
        <v>448</v>
      </c>
      <c r="B450">
        <v>41064414.81572114</v>
      </c>
      <c r="C450">
        <v>4272505.380962866</v>
      </c>
      <c r="D450">
        <v>13685216.9774085</v>
      </c>
      <c r="E450">
        <v>13042733.55691044</v>
      </c>
      <c r="F450">
        <v>566413.3641701236</v>
      </c>
      <c r="G450">
        <v>9497545.53626921</v>
      </c>
    </row>
    <row r="451" spans="1:7">
      <c r="A451">
        <v>449</v>
      </c>
      <c r="B451">
        <v>41062112.08082848</v>
      </c>
      <c r="C451">
        <v>4277523.048933646</v>
      </c>
      <c r="D451">
        <v>13678985.88905072</v>
      </c>
      <c r="E451">
        <v>13042733.55691044</v>
      </c>
      <c r="F451">
        <v>565830.9011112832</v>
      </c>
      <c r="G451">
        <v>9497038.68482239</v>
      </c>
    </row>
    <row r="452" spans="1:7">
      <c r="A452">
        <v>450</v>
      </c>
      <c r="B452">
        <v>41059814.86559637</v>
      </c>
      <c r="C452">
        <v>4281099.521884952</v>
      </c>
      <c r="D452">
        <v>13673629.51926444</v>
      </c>
      <c r="E452">
        <v>13042733.55691044</v>
      </c>
      <c r="F452">
        <v>565645.0718034913</v>
      </c>
      <c r="G452">
        <v>9496707.195733039</v>
      </c>
    </row>
    <row r="453" spans="1:7">
      <c r="A453">
        <v>451</v>
      </c>
      <c r="B453">
        <v>41057538.97713941</v>
      </c>
      <c r="C453">
        <v>4285674.320877915</v>
      </c>
      <c r="D453">
        <v>13667694.99227167</v>
      </c>
      <c r="E453">
        <v>13042733.55691044</v>
      </c>
      <c r="F453">
        <v>565189.8272059502</v>
      </c>
      <c r="G453">
        <v>9496246.27987344</v>
      </c>
    </row>
    <row r="454" spans="1:7">
      <c r="A454">
        <v>452</v>
      </c>
      <c r="B454">
        <v>41055197.9522801</v>
      </c>
      <c r="C454">
        <v>4292995.061914148</v>
      </c>
      <c r="D454">
        <v>13660003.62669702</v>
      </c>
      <c r="E454">
        <v>13042733.55691044</v>
      </c>
      <c r="F454">
        <v>564031.8750260054</v>
      </c>
      <c r="G454">
        <v>9495433.83173248</v>
      </c>
    </row>
    <row r="455" spans="1:7">
      <c r="A455">
        <v>453</v>
      </c>
      <c r="B455">
        <v>41053005.10846417</v>
      </c>
      <c r="C455">
        <v>4298079.628693222</v>
      </c>
      <c r="D455">
        <v>13653838.98741727</v>
      </c>
      <c r="E455">
        <v>13042733.55691044</v>
      </c>
      <c r="F455">
        <v>563427.4603165141</v>
      </c>
      <c r="G455">
        <v>9494925.475126725</v>
      </c>
    </row>
    <row r="456" spans="1:7">
      <c r="A456">
        <v>454</v>
      </c>
      <c r="B456">
        <v>41051185.63473701</v>
      </c>
      <c r="C456">
        <v>4298572.00925401</v>
      </c>
      <c r="D456">
        <v>13650975.37025104</v>
      </c>
      <c r="E456">
        <v>13042733.55691044</v>
      </c>
      <c r="F456">
        <v>563935.2291247431</v>
      </c>
      <c r="G456">
        <v>9494969.469196785</v>
      </c>
    </row>
    <row r="457" spans="1:7">
      <c r="A457">
        <v>455</v>
      </c>
      <c r="B457">
        <v>41049099.31970125</v>
      </c>
      <c r="C457">
        <v>4302208.72943697</v>
      </c>
      <c r="D457">
        <v>13645818.33663698</v>
      </c>
      <c r="E457">
        <v>13042733.55691044</v>
      </c>
      <c r="F457">
        <v>563710.2699853107</v>
      </c>
      <c r="G457">
        <v>9494628.426731542</v>
      </c>
    </row>
    <row r="458" spans="1:7">
      <c r="A458">
        <v>456</v>
      </c>
      <c r="B458">
        <v>41046877.92685637</v>
      </c>
      <c r="C458">
        <v>4306842.728023104</v>
      </c>
      <c r="D458">
        <v>13639841.8173265</v>
      </c>
      <c r="E458">
        <v>13042733.55691044</v>
      </c>
      <c r="F458">
        <v>563284.4183037624</v>
      </c>
      <c r="G458">
        <v>9494175.406292558</v>
      </c>
    </row>
    <row r="459" spans="1:7">
      <c r="A459">
        <v>457</v>
      </c>
      <c r="B459">
        <v>41044717.88757861</v>
      </c>
      <c r="C459">
        <v>4310846.557238298</v>
      </c>
      <c r="D459">
        <v>13634319.04473254</v>
      </c>
      <c r="E459">
        <v>13042733.55691044</v>
      </c>
      <c r="F459">
        <v>563005.0174572734</v>
      </c>
      <c r="G459">
        <v>9493813.711240057</v>
      </c>
    </row>
    <row r="460" spans="1:7">
      <c r="A460">
        <v>458</v>
      </c>
      <c r="B460">
        <v>41042654.27178276</v>
      </c>
      <c r="C460">
        <v>4317196.963742644</v>
      </c>
      <c r="D460">
        <v>13627487.95655937</v>
      </c>
      <c r="E460">
        <v>13042733.55691044</v>
      </c>
      <c r="F460">
        <v>562086.0142235948</v>
      </c>
      <c r="G460">
        <v>9493149.780346701</v>
      </c>
    </row>
    <row r="461" spans="1:7">
      <c r="A461">
        <v>459</v>
      </c>
      <c r="B461">
        <v>41040653.20739233</v>
      </c>
      <c r="C461">
        <v>4321922.162497364</v>
      </c>
      <c r="D461">
        <v>13621737.24991219</v>
      </c>
      <c r="E461">
        <v>13042733.55691044</v>
      </c>
      <c r="F461">
        <v>561580.3338127683</v>
      </c>
      <c r="G461">
        <v>9492679.90425957</v>
      </c>
    </row>
    <row r="462" spans="1:7">
      <c r="A462">
        <v>460</v>
      </c>
      <c r="B462">
        <v>41038660.7962121</v>
      </c>
      <c r="C462">
        <v>4326398.618976383</v>
      </c>
      <c r="D462">
        <v>13616147.4117815</v>
      </c>
      <c r="E462">
        <v>13042733.55691044</v>
      </c>
      <c r="F462">
        <v>561146.1117965317</v>
      </c>
      <c r="G462">
        <v>9492235.096747233</v>
      </c>
    </row>
    <row r="463" spans="1:7">
      <c r="A463">
        <v>461</v>
      </c>
      <c r="B463">
        <v>41036703.79564756</v>
      </c>
      <c r="C463">
        <v>4332403.315938087</v>
      </c>
      <c r="D463">
        <v>13609644.17795162</v>
      </c>
      <c r="E463">
        <v>13042733.55691044</v>
      </c>
      <c r="F463">
        <v>560311.0029395265</v>
      </c>
      <c r="G463">
        <v>9491611.741907876</v>
      </c>
    </row>
    <row r="464" spans="1:7">
      <c r="A464">
        <v>462</v>
      </c>
      <c r="B464">
        <v>41034774.01386026</v>
      </c>
      <c r="C464">
        <v>4337368.14048187</v>
      </c>
      <c r="D464">
        <v>13603792.48685091</v>
      </c>
      <c r="E464">
        <v>13042733.55691044</v>
      </c>
      <c r="F464">
        <v>559754.391549257</v>
      </c>
      <c r="G464">
        <v>9491125.438067783</v>
      </c>
    </row>
    <row r="465" spans="1:7">
      <c r="A465">
        <v>463</v>
      </c>
      <c r="B465">
        <v>41032738.31636892</v>
      </c>
      <c r="C465">
        <v>4339832.075753948</v>
      </c>
      <c r="D465">
        <v>13599293.95664397</v>
      </c>
      <c r="E465">
        <v>13042733.55691044</v>
      </c>
      <c r="F465">
        <v>559904.7743084608</v>
      </c>
      <c r="G465">
        <v>9490973.952752098</v>
      </c>
    </row>
    <row r="466" spans="1:7">
      <c r="A466">
        <v>464</v>
      </c>
      <c r="B466">
        <v>41030824.1324148</v>
      </c>
      <c r="C466">
        <v>4343994.545789037</v>
      </c>
      <c r="D466">
        <v>13593931.11453521</v>
      </c>
      <c r="E466">
        <v>13042733.55691044</v>
      </c>
      <c r="F466">
        <v>559582.9765067876</v>
      </c>
      <c r="G466">
        <v>9490581.938673319</v>
      </c>
    </row>
    <row r="467" spans="1:7">
      <c r="A467">
        <v>465</v>
      </c>
      <c r="B467">
        <v>41029278.63146748</v>
      </c>
      <c r="C467">
        <v>4351164.625668185</v>
      </c>
      <c r="D467">
        <v>13587243.01381411</v>
      </c>
      <c r="E467">
        <v>13042733.55691044</v>
      </c>
      <c r="F467">
        <v>558335.6248716098</v>
      </c>
      <c r="G467">
        <v>9489801.810203128</v>
      </c>
    </row>
    <row r="468" spans="1:7">
      <c r="A468">
        <v>466</v>
      </c>
      <c r="B468">
        <v>41027505.86040805</v>
      </c>
      <c r="C468">
        <v>4356317.275034484</v>
      </c>
      <c r="D468">
        <v>13581445.82974044</v>
      </c>
      <c r="E468">
        <v>13042733.55691044</v>
      </c>
      <c r="F468">
        <v>557710.5982739908</v>
      </c>
      <c r="G468">
        <v>9489298.600448688</v>
      </c>
    </row>
    <row r="469" spans="1:7">
      <c r="A469">
        <v>467</v>
      </c>
      <c r="B469">
        <v>41025610.96064349</v>
      </c>
      <c r="C469">
        <v>4361154.626721881</v>
      </c>
      <c r="D469">
        <v>13575654.31915759</v>
      </c>
      <c r="E469">
        <v>13042733.55691044</v>
      </c>
      <c r="F469">
        <v>557223.1851621339</v>
      </c>
      <c r="G469">
        <v>9488845.272691445</v>
      </c>
    </row>
    <row r="470" spans="1:7">
      <c r="A470">
        <v>468</v>
      </c>
      <c r="B470">
        <v>41023782.97179586</v>
      </c>
      <c r="C470">
        <v>4366502.748838738</v>
      </c>
      <c r="D470">
        <v>13569632.20263239</v>
      </c>
      <c r="E470">
        <v>13042733.55691044</v>
      </c>
      <c r="F470">
        <v>556599.2523847676</v>
      </c>
      <c r="G470">
        <v>9488315.211029526</v>
      </c>
    </row>
    <row r="471" spans="1:7">
      <c r="A471">
        <v>469</v>
      </c>
      <c r="B471">
        <v>41022015.95487456</v>
      </c>
      <c r="C471">
        <v>4369028.584741316</v>
      </c>
      <c r="D471">
        <v>13565429.32994872</v>
      </c>
      <c r="E471">
        <v>13042733.55691044</v>
      </c>
      <c r="F471">
        <v>556685.7633425319</v>
      </c>
      <c r="G471">
        <v>9488138.719931552</v>
      </c>
    </row>
    <row r="472" spans="1:7">
      <c r="A472">
        <v>470</v>
      </c>
      <c r="B472">
        <v>41020305.53612023</v>
      </c>
      <c r="C472">
        <v>4373044.520524878</v>
      </c>
      <c r="D472">
        <v>13560360.93887672</v>
      </c>
      <c r="E472">
        <v>13042733.55691044</v>
      </c>
      <c r="F472">
        <v>556379.7343928161</v>
      </c>
      <c r="G472">
        <v>9487786.785415376</v>
      </c>
    </row>
    <row r="473" spans="1:7">
      <c r="A473">
        <v>471</v>
      </c>
      <c r="B473">
        <v>41018604.24284179</v>
      </c>
      <c r="C473">
        <v>4377391.720916619</v>
      </c>
      <c r="D473">
        <v>13555074.78039378</v>
      </c>
      <c r="E473">
        <v>13042733.55691044</v>
      </c>
      <c r="F473">
        <v>555997.9398175101</v>
      </c>
      <c r="G473">
        <v>9487406.244803438</v>
      </c>
    </row>
    <row r="474" spans="1:7">
      <c r="A474">
        <v>472</v>
      </c>
      <c r="B474">
        <v>41016912.94386955</v>
      </c>
      <c r="C474">
        <v>4380134.887471909</v>
      </c>
      <c r="D474">
        <v>13550796.52203921</v>
      </c>
      <c r="E474">
        <v>13042733.55691044</v>
      </c>
      <c r="F474">
        <v>556032.6397590563</v>
      </c>
      <c r="G474">
        <v>9487215.337688919</v>
      </c>
    </row>
    <row r="475" spans="1:7">
      <c r="A475">
        <v>473</v>
      </c>
      <c r="B475">
        <v>41015240.7549694</v>
      </c>
      <c r="C475">
        <v>4383897.218133205</v>
      </c>
      <c r="D475">
        <v>13545909.99450943</v>
      </c>
      <c r="E475">
        <v>13042733.55691044</v>
      </c>
      <c r="F475">
        <v>555804.3043345702</v>
      </c>
      <c r="G475">
        <v>9486895.681081755</v>
      </c>
    </row>
    <row r="476" spans="1:7">
      <c r="A476">
        <v>474</v>
      </c>
      <c r="B476">
        <v>41013508.22991093</v>
      </c>
      <c r="C476">
        <v>4390687.384718312</v>
      </c>
      <c r="D476">
        <v>13539046.72454769</v>
      </c>
      <c r="E476">
        <v>13042733.55691044</v>
      </c>
      <c r="F476">
        <v>554839.5604089677</v>
      </c>
      <c r="G476">
        <v>9486201.003325516</v>
      </c>
    </row>
    <row r="477" spans="1:7">
      <c r="A477">
        <v>475</v>
      </c>
      <c r="B477">
        <v>41011884.71239375</v>
      </c>
      <c r="C477">
        <v>4395264.579667178</v>
      </c>
      <c r="D477">
        <v>13533693.27380956</v>
      </c>
      <c r="E477">
        <v>13042733.55691044</v>
      </c>
      <c r="F477">
        <v>554396.2143969323</v>
      </c>
      <c r="G477">
        <v>9485797.087609636</v>
      </c>
    </row>
    <row r="478" spans="1:7">
      <c r="A478">
        <v>476</v>
      </c>
      <c r="B478">
        <v>41010557.76813544</v>
      </c>
      <c r="C478">
        <v>4395061.8866818</v>
      </c>
      <c r="D478">
        <v>13531762.06734739</v>
      </c>
      <c r="E478">
        <v>13042733.55691044</v>
      </c>
      <c r="F478">
        <v>555053.3656923812</v>
      </c>
      <c r="G478">
        <v>9485946.891503425</v>
      </c>
    </row>
    <row r="479" spans="1:7">
      <c r="A479">
        <v>477</v>
      </c>
      <c r="B479">
        <v>41009038.43330311</v>
      </c>
      <c r="C479">
        <v>4397990.209309137</v>
      </c>
      <c r="D479">
        <v>13527574.84592676</v>
      </c>
      <c r="E479">
        <v>13042733.55691044</v>
      </c>
      <c r="F479">
        <v>555013.0079610689</v>
      </c>
      <c r="G479">
        <v>9485726.813195707</v>
      </c>
    </row>
    <row r="480" spans="1:7">
      <c r="A480">
        <v>478</v>
      </c>
      <c r="B480">
        <v>41007410.53822921</v>
      </c>
      <c r="C480">
        <v>4401914.961717136</v>
      </c>
      <c r="D480">
        <v>13522573.97288804</v>
      </c>
      <c r="E480">
        <v>13042733.55691044</v>
      </c>
      <c r="F480">
        <v>554787.1846437517</v>
      </c>
      <c r="G480">
        <v>9485400.862069849</v>
      </c>
    </row>
    <row r="481" spans="1:7">
      <c r="A481">
        <v>479</v>
      </c>
      <c r="B481">
        <v>41005827.42879692</v>
      </c>
      <c r="C481">
        <v>4405149.730635997</v>
      </c>
      <c r="D481">
        <v>13518055.94083485</v>
      </c>
      <c r="E481">
        <v>13042733.55691044</v>
      </c>
      <c r="F481">
        <v>554717.0134656363</v>
      </c>
      <c r="G481">
        <v>9485171.18695</v>
      </c>
    </row>
    <row r="482" spans="1:7">
      <c r="A482">
        <v>480</v>
      </c>
      <c r="B482">
        <v>41004315.28123071</v>
      </c>
      <c r="C482">
        <v>4410946.726259049</v>
      </c>
      <c r="D482">
        <v>13512035.26961164</v>
      </c>
      <c r="E482">
        <v>13042733.55691044</v>
      </c>
      <c r="F482">
        <v>553979.8663517853</v>
      </c>
      <c r="G482">
        <v>9484619.86209779</v>
      </c>
    </row>
    <row r="483" spans="1:7">
      <c r="A483">
        <v>481</v>
      </c>
      <c r="B483">
        <v>41002854.89826308</v>
      </c>
      <c r="C483">
        <v>4415077.060562829</v>
      </c>
      <c r="D483">
        <v>13507137.11545963</v>
      </c>
      <c r="E483">
        <v>13042733.55691044</v>
      </c>
      <c r="F483">
        <v>553646.1692566656</v>
      </c>
      <c r="G483">
        <v>9484260.996073516</v>
      </c>
    </row>
    <row r="484" spans="1:7">
      <c r="A484">
        <v>482</v>
      </c>
      <c r="B484">
        <v>41001405.39510615</v>
      </c>
      <c r="C484">
        <v>4418928.838980516</v>
      </c>
      <c r="D484">
        <v>13502428.03889222</v>
      </c>
      <c r="E484">
        <v>13042733.55691044</v>
      </c>
      <c r="F484">
        <v>553386.1747779279</v>
      </c>
      <c r="G484">
        <v>9483928.785545047</v>
      </c>
    </row>
    <row r="485" spans="1:7">
      <c r="A485">
        <v>483</v>
      </c>
      <c r="B485">
        <v>40999984.23100115</v>
      </c>
      <c r="C485">
        <v>4424462.682237064</v>
      </c>
      <c r="D485">
        <v>13496683.71250716</v>
      </c>
      <c r="E485">
        <v>13042733.55691044</v>
      </c>
      <c r="F485">
        <v>552701.3325337608</v>
      </c>
      <c r="G485">
        <v>9483402.946812727</v>
      </c>
    </row>
    <row r="486" spans="1:7">
      <c r="A486">
        <v>484</v>
      </c>
      <c r="B486">
        <v>40998586.31119223</v>
      </c>
      <c r="C486">
        <v>4428936.874833751</v>
      </c>
      <c r="D486">
        <v>13491615.11885152</v>
      </c>
      <c r="E486">
        <v>13042733.55691044</v>
      </c>
      <c r="F486">
        <v>552287.9428492702</v>
      </c>
      <c r="G486">
        <v>9483012.817747252</v>
      </c>
    </row>
    <row r="487" spans="1:7">
      <c r="A487">
        <v>485</v>
      </c>
      <c r="B487">
        <v>40997105.27205636</v>
      </c>
      <c r="C487">
        <v>4430617.372527856</v>
      </c>
      <c r="D487">
        <v>13488132.26601577</v>
      </c>
      <c r="E487">
        <v>13042733.55691044</v>
      </c>
      <c r="F487">
        <v>552633.2141409934</v>
      </c>
      <c r="G487">
        <v>9482988.862461297</v>
      </c>
    </row>
    <row r="488" spans="1:7">
      <c r="A488">
        <v>486</v>
      </c>
      <c r="B488">
        <v>40995714.0355422</v>
      </c>
      <c r="C488">
        <v>4434061.382470016</v>
      </c>
      <c r="D488">
        <v>13483690.93575032</v>
      </c>
      <c r="E488">
        <v>13042733.55691044</v>
      </c>
      <c r="F488">
        <v>552508.2463946219</v>
      </c>
      <c r="G488">
        <v>9482719.914016794</v>
      </c>
    </row>
    <row r="489" spans="1:7">
      <c r="A489">
        <v>487</v>
      </c>
      <c r="B489">
        <v>40994605.43999169</v>
      </c>
      <c r="C489">
        <v>4440846.406498257</v>
      </c>
      <c r="D489">
        <v>13477603.63776749</v>
      </c>
      <c r="E489">
        <v>13042733.55691044</v>
      </c>
      <c r="F489">
        <v>551398.0695264663</v>
      </c>
      <c r="G489">
        <v>9482023.76928903</v>
      </c>
    </row>
    <row r="490" spans="1:7">
      <c r="A490">
        <v>488</v>
      </c>
      <c r="B490">
        <v>40993335.1573882</v>
      </c>
      <c r="C490">
        <v>4445479.692054555</v>
      </c>
      <c r="D490">
        <v>13472582.56996857</v>
      </c>
      <c r="E490">
        <v>13042733.55691044</v>
      </c>
      <c r="F490">
        <v>550921.1595928753</v>
      </c>
      <c r="G490">
        <v>9481618.178861748</v>
      </c>
    </row>
    <row r="491" spans="1:7">
      <c r="A491">
        <v>489</v>
      </c>
      <c r="B491">
        <v>40991967.63218634</v>
      </c>
      <c r="C491">
        <v>4449772.733080679</v>
      </c>
      <c r="D491">
        <v>13467606.53892311</v>
      </c>
      <c r="E491">
        <v>13042733.55691044</v>
      </c>
      <c r="F491">
        <v>550587.5589303817</v>
      </c>
      <c r="G491">
        <v>9481267.244341724</v>
      </c>
    </row>
    <row r="492" spans="1:7">
      <c r="A492">
        <v>490</v>
      </c>
      <c r="B492">
        <v>40990646.21764578</v>
      </c>
      <c r="C492">
        <v>4454681.391188808</v>
      </c>
      <c r="D492">
        <v>13462305.92358881</v>
      </c>
      <c r="E492">
        <v>13042733.55691044</v>
      </c>
      <c r="F492">
        <v>550098.0208568233</v>
      </c>
      <c r="G492">
        <v>9480827.325100893</v>
      </c>
    </row>
    <row r="493" spans="1:7">
      <c r="A493">
        <v>491</v>
      </c>
      <c r="B493">
        <v>40989373.97800556</v>
      </c>
      <c r="C493">
        <v>4456607.085669331</v>
      </c>
      <c r="D493">
        <v>13458947.50466905</v>
      </c>
      <c r="E493">
        <v>13042733.55691044</v>
      </c>
      <c r="F493">
        <v>550333.975470672</v>
      </c>
      <c r="G493">
        <v>9480751.855286058</v>
      </c>
    </row>
    <row r="494" spans="1:7">
      <c r="A494">
        <v>492</v>
      </c>
      <c r="B494">
        <v>40988148.58889008</v>
      </c>
      <c r="C494">
        <v>4460059.512669627</v>
      </c>
      <c r="D494">
        <v>13454677.7074654</v>
      </c>
      <c r="E494">
        <v>13042733.55691044</v>
      </c>
      <c r="F494">
        <v>550178.7698067365</v>
      </c>
      <c r="G494">
        <v>9480499.042037876</v>
      </c>
    </row>
    <row r="495" spans="1:7">
      <c r="A495">
        <v>493</v>
      </c>
      <c r="B495">
        <v>40986934.52793793</v>
      </c>
      <c r="C495">
        <v>4463847.965972658</v>
      </c>
      <c r="D495">
        <v>13450186.96147564</v>
      </c>
      <c r="E495">
        <v>13042733.55691044</v>
      </c>
      <c r="F495">
        <v>549947.8367189579</v>
      </c>
      <c r="G495">
        <v>9480218.206860237</v>
      </c>
    </row>
    <row r="496" spans="1:7">
      <c r="A496">
        <v>494</v>
      </c>
      <c r="B496">
        <v>40985734.96845856</v>
      </c>
      <c r="C496">
        <v>4465850.40506265</v>
      </c>
      <c r="D496">
        <v>13446842.86455431</v>
      </c>
      <c r="E496">
        <v>13042733.55691044</v>
      </c>
      <c r="F496">
        <v>550163.3455545193</v>
      </c>
      <c r="G496">
        <v>9480144.796376638</v>
      </c>
    </row>
    <row r="497" spans="1:7">
      <c r="A497">
        <v>495</v>
      </c>
      <c r="B497">
        <v>40984553.82146361</v>
      </c>
      <c r="C497">
        <v>4468885.34530648</v>
      </c>
      <c r="D497">
        <v>13442874.2055199</v>
      </c>
      <c r="E497">
        <v>13042733.55691044</v>
      </c>
      <c r="F497">
        <v>550118.2245579493</v>
      </c>
      <c r="G497">
        <v>9479942.489168834</v>
      </c>
    </row>
    <row r="498" spans="1:7">
      <c r="A498">
        <v>496</v>
      </c>
      <c r="B498">
        <v>40983315.86220457</v>
      </c>
      <c r="C498">
        <v>4475307.298003408</v>
      </c>
      <c r="D498">
        <v>13436668.31558488</v>
      </c>
      <c r="E498">
        <v>13042733.55691044</v>
      </c>
      <c r="F498">
        <v>549276.8304781368</v>
      </c>
      <c r="G498">
        <v>9479329.86122771</v>
      </c>
    </row>
    <row r="499" spans="1:7">
      <c r="A499">
        <v>497</v>
      </c>
      <c r="B499">
        <v>40982157.27500071</v>
      </c>
      <c r="C499">
        <v>4479537.151264204</v>
      </c>
      <c r="D499">
        <v>13431950.65378308</v>
      </c>
      <c r="E499">
        <v>13042733.55691044</v>
      </c>
      <c r="F499">
        <v>548936.3853561418</v>
      </c>
      <c r="G499">
        <v>9478999.527686846</v>
      </c>
    </row>
    <row r="500" spans="1:7">
      <c r="A500">
        <v>498</v>
      </c>
      <c r="B500">
        <v>40981233.00973774</v>
      </c>
      <c r="C500">
        <v>4478770.350497128</v>
      </c>
      <c r="D500">
        <v>13430787.95834163</v>
      </c>
      <c r="E500">
        <v>13042733.55691044</v>
      </c>
      <c r="F500">
        <v>549708.2185580218</v>
      </c>
      <c r="G500">
        <v>9479232.925430525</v>
      </c>
    </row>
    <row r="501" spans="1:7">
      <c r="A501">
        <v>499</v>
      </c>
      <c r="B501">
        <v>40980174.26467191</v>
      </c>
      <c r="C501">
        <v>4481132.758257989</v>
      </c>
      <c r="D501">
        <v>13427402.19978404</v>
      </c>
      <c r="E501">
        <v>13042733.55691044</v>
      </c>
      <c r="F501">
        <v>549800.8256303442</v>
      </c>
      <c r="G501">
        <v>9479104.924089093</v>
      </c>
    </row>
    <row r="502" spans="1:7">
      <c r="A502">
        <v>500</v>
      </c>
      <c r="B502">
        <v>40979029.47789557</v>
      </c>
      <c r="C502">
        <v>4484504.583875438</v>
      </c>
      <c r="D502">
        <v>13423197.98886529</v>
      </c>
      <c r="E502">
        <v>13042733.55691044</v>
      </c>
      <c r="F502">
        <v>549718.5222303506</v>
      </c>
      <c r="G502">
        <v>9478874.826014044</v>
      </c>
    </row>
    <row r="503" spans="1:7">
      <c r="A503">
        <v>501</v>
      </c>
      <c r="B503">
        <v>40977917.94282909</v>
      </c>
      <c r="C503">
        <v>4487100.356768847</v>
      </c>
      <c r="D503">
        <v>13419524.07098424</v>
      </c>
      <c r="E503">
        <v>13042733.55691044</v>
      </c>
      <c r="F503">
        <v>549809.4427991078</v>
      </c>
      <c r="G503">
        <v>9478750.515366448</v>
      </c>
    </row>
    <row r="504" spans="1:7">
      <c r="A504">
        <v>502</v>
      </c>
      <c r="B504">
        <v>40976857.52368546</v>
      </c>
      <c r="C504">
        <v>4492505.316272959</v>
      </c>
      <c r="D504">
        <v>13414151.79515316</v>
      </c>
      <c r="E504">
        <v>13042733.55691044</v>
      </c>
      <c r="F504">
        <v>549188.2277167102</v>
      </c>
      <c r="G504">
        <v>9478278.627632186</v>
      </c>
    </row>
    <row r="505" spans="1:7">
      <c r="A505">
        <v>503</v>
      </c>
      <c r="B505">
        <v>40975839.86659576</v>
      </c>
      <c r="C505">
        <v>4496198.578527468</v>
      </c>
      <c r="D505">
        <v>13409938.42732619</v>
      </c>
      <c r="E505">
        <v>13042733.55691044</v>
      </c>
      <c r="F505">
        <v>548969.1784954763</v>
      </c>
      <c r="G505">
        <v>9478000.125336185</v>
      </c>
    </row>
    <row r="506" spans="1:7">
      <c r="A506">
        <v>504</v>
      </c>
      <c r="B506">
        <v>40974834.4680473</v>
      </c>
      <c r="C506">
        <v>4499583.798179819</v>
      </c>
      <c r="D506">
        <v>13405940.53802116</v>
      </c>
      <c r="E506">
        <v>13042733.55691044</v>
      </c>
      <c r="F506">
        <v>548826.9018448471</v>
      </c>
      <c r="G506">
        <v>9477749.673091022</v>
      </c>
    </row>
    <row r="507" spans="1:7">
      <c r="A507">
        <v>505</v>
      </c>
      <c r="B507">
        <v>40973851.58648376</v>
      </c>
      <c r="C507">
        <v>4504834.160745939</v>
      </c>
      <c r="D507">
        <v>13400776.2828097</v>
      </c>
      <c r="E507">
        <v>13042733.55691044</v>
      </c>
      <c r="F507">
        <v>548222.1677187595</v>
      </c>
      <c r="G507">
        <v>9477285.418298917</v>
      </c>
    </row>
    <row r="508" spans="1:7">
      <c r="A508">
        <v>506</v>
      </c>
      <c r="B508">
        <v>40972888.88176362</v>
      </c>
      <c r="C508">
        <v>4509014.586167755</v>
      </c>
      <c r="D508">
        <v>13396300.26807183</v>
      </c>
      <c r="E508">
        <v>13042733.55691044</v>
      </c>
      <c r="F508">
        <v>547884.4958454627</v>
      </c>
      <c r="G508">
        <v>9476955.974768134</v>
      </c>
    </row>
    <row r="509" spans="1:7">
      <c r="A509">
        <v>507</v>
      </c>
      <c r="B509">
        <v>40971862.23690841</v>
      </c>
      <c r="C509">
        <v>4510071.515893076</v>
      </c>
      <c r="D509">
        <v>13393644.94972614</v>
      </c>
      <c r="E509">
        <v>13042733.55691044</v>
      </c>
      <c r="F509">
        <v>548379.4523371984</v>
      </c>
      <c r="G509">
        <v>9477032.762041556</v>
      </c>
    </row>
    <row r="510" spans="1:7">
      <c r="A510">
        <v>508</v>
      </c>
      <c r="B510">
        <v>40970901.39669655</v>
      </c>
      <c r="C510">
        <v>4512943.553371521</v>
      </c>
      <c r="D510">
        <v>13389965.08379134</v>
      </c>
      <c r="E510">
        <v>13042733.55691044</v>
      </c>
      <c r="F510">
        <v>548400.5569032726</v>
      </c>
      <c r="G510">
        <v>9476858.645719972</v>
      </c>
    </row>
    <row r="511" spans="1:7">
      <c r="A511">
        <v>509</v>
      </c>
      <c r="B511">
        <v>40970152.7085468</v>
      </c>
      <c r="C511">
        <v>4519467.623586399</v>
      </c>
      <c r="D511">
        <v>13384371.21651049</v>
      </c>
      <c r="E511">
        <v>13042733.55691044</v>
      </c>
      <c r="F511">
        <v>547363.7113549676</v>
      </c>
      <c r="G511">
        <v>9476216.600184502</v>
      </c>
    </row>
    <row r="512" spans="1:7">
      <c r="A512">
        <v>510</v>
      </c>
      <c r="B512">
        <v>40969294.29422581</v>
      </c>
      <c r="C512">
        <v>4523755.30912337</v>
      </c>
      <c r="D512">
        <v>13379958.99390262</v>
      </c>
      <c r="E512">
        <v>13042733.55691044</v>
      </c>
      <c r="F512">
        <v>546970.738458803</v>
      </c>
      <c r="G512">
        <v>9475875.695830578</v>
      </c>
    </row>
    <row r="513" spans="1:7">
      <c r="A513">
        <v>511</v>
      </c>
      <c r="B513">
        <v>40968360.17073292</v>
      </c>
      <c r="C513">
        <v>4527707.677848597</v>
      </c>
      <c r="D513">
        <v>13375602.3114009</v>
      </c>
      <c r="E513">
        <v>13042733.55691044</v>
      </c>
      <c r="F513">
        <v>546724.5227640058</v>
      </c>
      <c r="G513">
        <v>9475592.101808973</v>
      </c>
    </row>
    <row r="514" spans="1:7">
      <c r="A514">
        <v>512</v>
      </c>
      <c r="B514">
        <v>40967456.8832293</v>
      </c>
      <c r="C514">
        <v>4532403.010652179</v>
      </c>
      <c r="D514">
        <v>13370819.90789382</v>
      </c>
      <c r="E514">
        <v>13042733.55691044</v>
      </c>
      <c r="F514">
        <v>546296.4156602077</v>
      </c>
      <c r="G514">
        <v>9475203.992112653</v>
      </c>
    </row>
    <row r="515" spans="1:7">
      <c r="A515">
        <v>513</v>
      </c>
      <c r="B515">
        <v>40966592.97181303</v>
      </c>
      <c r="C515">
        <v>4533913.96884894</v>
      </c>
      <c r="D515">
        <v>13368115.80834075</v>
      </c>
      <c r="E515">
        <v>13042733.55691044</v>
      </c>
      <c r="F515">
        <v>546630.0051266103</v>
      </c>
      <c r="G515">
        <v>9475199.632586285</v>
      </c>
    </row>
    <row r="516" spans="1:7">
      <c r="A516">
        <v>514</v>
      </c>
      <c r="B516">
        <v>40965767.40198386</v>
      </c>
      <c r="C516">
        <v>4536985.049713124</v>
      </c>
      <c r="D516">
        <v>13364467.93356103</v>
      </c>
      <c r="E516">
        <v>13042733.55691044</v>
      </c>
      <c r="F516">
        <v>546566.5496313338</v>
      </c>
      <c r="G516">
        <v>9475014.312167928</v>
      </c>
    </row>
    <row r="517" spans="1:7">
      <c r="A517">
        <v>515</v>
      </c>
      <c r="B517">
        <v>40964954.33197807</v>
      </c>
      <c r="C517">
        <v>4540400.980291964</v>
      </c>
      <c r="D517">
        <v>13360593.89693667</v>
      </c>
      <c r="E517">
        <v>13042733.55691044</v>
      </c>
      <c r="F517">
        <v>546424.9491604536</v>
      </c>
      <c r="G517">
        <v>9474800.94867854</v>
      </c>
    </row>
    <row r="518" spans="1:7">
      <c r="A518">
        <v>516</v>
      </c>
      <c r="B518">
        <v>40964158.63032752</v>
      </c>
      <c r="C518">
        <v>4541810.089231345</v>
      </c>
      <c r="D518">
        <v>13358021.4591029</v>
      </c>
      <c r="E518">
        <v>13042733.55691044</v>
      </c>
      <c r="F518">
        <v>546774.7651710289</v>
      </c>
      <c r="G518">
        <v>9474818.759911805</v>
      </c>
    </row>
    <row r="519" spans="1:7">
      <c r="A519">
        <v>517</v>
      </c>
      <c r="B519">
        <v>40963381.0346074</v>
      </c>
      <c r="C519">
        <v>4544253.043988351</v>
      </c>
      <c r="D519">
        <v>13354823.54060803</v>
      </c>
      <c r="E519">
        <v>13042733.55691044</v>
      </c>
      <c r="F519">
        <v>546863.7077111299</v>
      </c>
      <c r="G519">
        <v>9474707.18538945</v>
      </c>
    </row>
    <row r="520" spans="1:7">
      <c r="A520">
        <v>518</v>
      </c>
      <c r="B520">
        <v>40962552.07430772</v>
      </c>
      <c r="C520">
        <v>4550567.171365645</v>
      </c>
      <c r="D520">
        <v>13349058.792697</v>
      </c>
      <c r="E520">
        <v>13042733.55691044</v>
      </c>
      <c r="F520">
        <v>546059.8627483856</v>
      </c>
      <c r="G520">
        <v>9474132.690586258</v>
      </c>
    </row>
    <row r="521" spans="1:7">
      <c r="A521">
        <v>519</v>
      </c>
      <c r="B521">
        <v>40961779.29551643</v>
      </c>
      <c r="C521">
        <v>4554693.384538204</v>
      </c>
      <c r="D521">
        <v>13344765.82112455</v>
      </c>
      <c r="E521">
        <v>13042733.55691044</v>
      </c>
      <c r="F521">
        <v>545748.7398110755</v>
      </c>
      <c r="G521">
        <v>9473837.793132165</v>
      </c>
    </row>
    <row r="522" spans="1:7">
      <c r="A522">
        <v>520</v>
      </c>
      <c r="B522">
        <v>40961185.2417217</v>
      </c>
      <c r="C522">
        <v>4553521.251423217</v>
      </c>
      <c r="D522">
        <v>13344204.89243856</v>
      </c>
      <c r="E522">
        <v>13042733.55691044</v>
      </c>
      <c r="F522">
        <v>546594.9298255382</v>
      </c>
      <c r="G522">
        <v>9474130.611123951</v>
      </c>
    </row>
    <row r="523" spans="1:7">
      <c r="A523">
        <v>521</v>
      </c>
      <c r="B523">
        <v>40960503.60221198</v>
      </c>
      <c r="C523">
        <v>4555491.715387234</v>
      </c>
      <c r="D523">
        <v>13341449.35840428</v>
      </c>
      <c r="E523">
        <v>13042733.55691044</v>
      </c>
      <c r="F523">
        <v>546764.7351539433</v>
      </c>
      <c r="G523">
        <v>9474064.236356083</v>
      </c>
    </row>
    <row r="524" spans="1:7">
      <c r="A524">
        <v>522</v>
      </c>
      <c r="B524">
        <v>40959756.55969885</v>
      </c>
      <c r="C524">
        <v>4558507.222443571</v>
      </c>
      <c r="D524">
        <v>13337853.80137585</v>
      </c>
      <c r="E524">
        <v>13042733.55691044</v>
      </c>
      <c r="F524">
        <v>546765.2067595364</v>
      </c>
      <c r="G524">
        <v>9473896.772209449</v>
      </c>
    </row>
    <row r="525" spans="1:7">
      <c r="A525">
        <v>523</v>
      </c>
      <c r="B525">
        <v>40959033.43618354</v>
      </c>
      <c r="C525">
        <v>4560621.042024083</v>
      </c>
      <c r="D525">
        <v>13334859.47415193</v>
      </c>
      <c r="E525">
        <v>13042733.55691044</v>
      </c>
      <c r="F525">
        <v>546968.4890759408</v>
      </c>
      <c r="G525">
        <v>9473850.874021152</v>
      </c>
    </row>
    <row r="526" spans="1:7">
      <c r="A526">
        <v>524</v>
      </c>
      <c r="B526">
        <v>40958346.15831359</v>
      </c>
      <c r="C526">
        <v>4565839.578037842</v>
      </c>
      <c r="D526">
        <v>13329956.88145685</v>
      </c>
      <c r="E526">
        <v>13042733.55691044</v>
      </c>
      <c r="F526">
        <v>546393.1437179295</v>
      </c>
      <c r="G526">
        <v>9473422.998190528</v>
      </c>
    </row>
    <row r="527" spans="1:7">
      <c r="A527">
        <v>525</v>
      </c>
      <c r="B527">
        <v>40957693.39842302</v>
      </c>
      <c r="C527">
        <v>4569287.869088251</v>
      </c>
      <c r="D527">
        <v>13326251.99480287</v>
      </c>
      <c r="E527">
        <v>13042733.55691044</v>
      </c>
      <c r="F527">
        <v>546227.4723440725</v>
      </c>
      <c r="G527">
        <v>9473192.50527739</v>
      </c>
    </row>
    <row r="528" spans="1:7">
      <c r="A528">
        <v>526</v>
      </c>
      <c r="B528">
        <v>40957053.4377628</v>
      </c>
      <c r="C528">
        <v>4572394.553195473</v>
      </c>
      <c r="D528">
        <v>13322790.89554429</v>
      </c>
      <c r="E528">
        <v>13042733.55691044</v>
      </c>
      <c r="F528">
        <v>546142.9326940438</v>
      </c>
      <c r="G528">
        <v>9472991.499418551</v>
      </c>
    </row>
    <row r="529" spans="1:7">
      <c r="A529">
        <v>527</v>
      </c>
      <c r="B529">
        <v>40956432.25586857</v>
      </c>
      <c r="C529">
        <v>4577597.245860389</v>
      </c>
      <c r="D529">
        <v>13318013.19996013</v>
      </c>
      <c r="E529">
        <v>13042733.55691044</v>
      </c>
      <c r="F529">
        <v>545539.4065283852</v>
      </c>
      <c r="G529">
        <v>9472548.846609231</v>
      </c>
    </row>
    <row r="530" spans="1:7">
      <c r="A530">
        <v>528</v>
      </c>
      <c r="B530">
        <v>40955829.13419072</v>
      </c>
      <c r="C530">
        <v>4581723.529339395</v>
      </c>
      <c r="D530">
        <v>13313931.4094019</v>
      </c>
      <c r="E530">
        <v>13042733.55691044</v>
      </c>
      <c r="F530">
        <v>545200.1266031656</v>
      </c>
      <c r="G530">
        <v>9472240.511935813</v>
      </c>
    </row>
    <row r="531" spans="1:7">
      <c r="A531">
        <v>529</v>
      </c>
      <c r="B531">
        <v>40955177.47835918</v>
      </c>
      <c r="C531">
        <v>4582302.62549636</v>
      </c>
      <c r="D531">
        <v>13311941.13495719</v>
      </c>
      <c r="E531">
        <v>13042733.55691044</v>
      </c>
      <c r="F531">
        <v>545805.2051557186</v>
      </c>
      <c r="G531">
        <v>9472394.955839459</v>
      </c>
    </row>
    <row r="532" spans="1:7">
      <c r="A532">
        <v>530</v>
      </c>
      <c r="B532">
        <v>40954571.82279724</v>
      </c>
      <c r="C532">
        <v>4584735.430238899</v>
      </c>
      <c r="D532">
        <v>13308881.08517862</v>
      </c>
      <c r="E532">
        <v>13042733.55691044</v>
      </c>
      <c r="F532">
        <v>545930.1022919455</v>
      </c>
      <c r="G532">
        <v>9472291.648177329</v>
      </c>
    </row>
    <row r="533" spans="1:7">
      <c r="A533">
        <v>531</v>
      </c>
      <c r="B533">
        <v>40954118.18332741</v>
      </c>
      <c r="C533">
        <v>4591117.010799678</v>
      </c>
      <c r="D533">
        <v>13303681.82627107</v>
      </c>
      <c r="E533">
        <v>13042733.55691044</v>
      </c>
      <c r="F533">
        <v>544909.2944246171</v>
      </c>
      <c r="G533">
        <v>9471676.494921612</v>
      </c>
    </row>
    <row r="534" spans="1:7">
      <c r="A534">
        <v>532</v>
      </c>
      <c r="B534">
        <v>40953597.72663948</v>
      </c>
      <c r="C534">
        <v>4595209.359028484</v>
      </c>
      <c r="D534">
        <v>13299740.96452803</v>
      </c>
      <c r="E534">
        <v>13042733.55691044</v>
      </c>
      <c r="F534">
        <v>544542.6348858265</v>
      </c>
      <c r="G534">
        <v>9471371.211286703</v>
      </c>
    </row>
    <row r="535" spans="1:7">
      <c r="A535">
        <v>533</v>
      </c>
      <c r="B535">
        <v>40953022.2270525</v>
      </c>
      <c r="C535">
        <v>4599009.689549841</v>
      </c>
      <c r="D535">
        <v>13295834.0134424</v>
      </c>
      <c r="E535">
        <v>13042733.55691044</v>
      </c>
      <c r="F535">
        <v>544321.8877558109</v>
      </c>
      <c r="G535">
        <v>9471123.079394003</v>
      </c>
    </row>
    <row r="536" spans="1:7">
      <c r="A536">
        <v>534</v>
      </c>
      <c r="B536">
        <v>40952466.62771115</v>
      </c>
      <c r="C536">
        <v>4603734.394382143</v>
      </c>
      <c r="D536">
        <v>13291371.66512507</v>
      </c>
      <c r="E536">
        <v>13042733.55691044</v>
      </c>
      <c r="F536">
        <v>543879.3851335288</v>
      </c>
      <c r="G536">
        <v>9470747.626159968</v>
      </c>
    </row>
    <row r="537" spans="1:7">
      <c r="A537">
        <v>535</v>
      </c>
      <c r="B537">
        <v>40951940.33046673</v>
      </c>
      <c r="C537">
        <v>4604975.459920567</v>
      </c>
      <c r="D537">
        <v>13289174.55679893</v>
      </c>
      <c r="E537">
        <v>13042733.55691044</v>
      </c>
      <c r="F537">
        <v>544267.1650562405</v>
      </c>
      <c r="G537">
        <v>9470789.591780549</v>
      </c>
    </row>
    <row r="538" spans="1:7">
      <c r="A538">
        <v>536</v>
      </c>
      <c r="B538">
        <v>40951444.21183977</v>
      </c>
      <c r="C538">
        <v>4607812.306699423</v>
      </c>
      <c r="D538">
        <v>13286008.15298179</v>
      </c>
      <c r="E538">
        <v>13042733.55691044</v>
      </c>
      <c r="F538">
        <v>544245.1611029421</v>
      </c>
      <c r="G538">
        <v>9470645.03414516</v>
      </c>
    </row>
    <row r="539" spans="1:7">
      <c r="A539">
        <v>537</v>
      </c>
      <c r="B539">
        <v>40950960.67480542</v>
      </c>
      <c r="C539">
        <v>4611005.754465891</v>
      </c>
      <c r="D539">
        <v>13282609.12052589</v>
      </c>
      <c r="E539">
        <v>13042733.55691044</v>
      </c>
      <c r="F539">
        <v>544140.2047476301</v>
      </c>
      <c r="G539">
        <v>9470472.038155574</v>
      </c>
    </row>
    <row r="540" spans="1:7">
      <c r="A540">
        <v>538</v>
      </c>
      <c r="B540">
        <v>40950494.61153539</v>
      </c>
      <c r="C540">
        <v>4611889.193096413</v>
      </c>
      <c r="D540">
        <v>13280711.86074533</v>
      </c>
      <c r="E540">
        <v>13042733.55691044</v>
      </c>
      <c r="F540">
        <v>544595.3692294877</v>
      </c>
      <c r="G540">
        <v>9470564.631553715</v>
      </c>
    </row>
    <row r="541" spans="1:7">
      <c r="A541">
        <v>539</v>
      </c>
      <c r="B541">
        <v>40950045.73799773</v>
      </c>
      <c r="C541">
        <v>4613779.956162803</v>
      </c>
      <c r="D541">
        <v>13278211.93359219</v>
      </c>
      <c r="E541">
        <v>13042733.55691044</v>
      </c>
      <c r="F541">
        <v>544791.2725511286</v>
      </c>
      <c r="G541">
        <v>9470529.018781167</v>
      </c>
    </row>
    <row r="542" spans="1:7">
      <c r="A542">
        <v>540</v>
      </c>
      <c r="B542">
        <v>40949555.50659596</v>
      </c>
      <c r="C542">
        <v>4620236.063243849</v>
      </c>
      <c r="D542">
        <v>13272689.75710366</v>
      </c>
      <c r="E542">
        <v>13042733.55691044</v>
      </c>
      <c r="F542">
        <v>543944.7049358089</v>
      </c>
      <c r="G542">
        <v>9469951.424402202</v>
      </c>
    </row>
    <row r="543" spans="1:7">
      <c r="A543">
        <v>541</v>
      </c>
      <c r="B543">
        <v>40949102.18630208</v>
      </c>
      <c r="C543">
        <v>4624490.486216991</v>
      </c>
      <c r="D543">
        <v>13268631.03431977</v>
      </c>
      <c r="E543">
        <v>13042733.55691044</v>
      </c>
      <c r="F543">
        <v>543591.4004335069</v>
      </c>
      <c r="G543">
        <v>9469655.708421374</v>
      </c>
    </row>
    <row r="544" spans="1:7">
      <c r="A544">
        <v>542</v>
      </c>
      <c r="B544">
        <v>40948773.02091113</v>
      </c>
      <c r="C544">
        <v>4622989.172892725</v>
      </c>
      <c r="D544">
        <v>13268575.17804453</v>
      </c>
      <c r="E544">
        <v>13042733.55691044</v>
      </c>
      <c r="F544">
        <v>544483.4678854534</v>
      </c>
      <c r="G544">
        <v>9469991.64517799</v>
      </c>
    </row>
    <row r="545" spans="1:7">
      <c r="A545">
        <v>543</v>
      </c>
      <c r="B545">
        <v>40948395.70176619</v>
      </c>
      <c r="C545">
        <v>4624643.465688819</v>
      </c>
      <c r="D545">
        <v>13266358.33919075</v>
      </c>
      <c r="E545">
        <v>13042733.55691044</v>
      </c>
      <c r="F545">
        <v>544693.2266876546</v>
      </c>
      <c r="G545">
        <v>9469967.113288527</v>
      </c>
    </row>
    <row r="546" spans="1:7">
      <c r="A546">
        <v>544</v>
      </c>
      <c r="B546">
        <v>40947974.24008518</v>
      </c>
      <c r="C546">
        <v>4627396.703813168</v>
      </c>
      <c r="D546">
        <v>13263265.70951779</v>
      </c>
      <c r="E546">
        <v>13042733.55691044</v>
      </c>
      <c r="F546">
        <v>544737.4376292733</v>
      </c>
      <c r="G546">
        <v>9469840.832214506</v>
      </c>
    </row>
    <row r="547" spans="1:7">
      <c r="A547">
        <v>545</v>
      </c>
      <c r="B547">
        <v>40947568.46788211</v>
      </c>
      <c r="C547">
        <v>4629046.4575809</v>
      </c>
      <c r="D547">
        <v>13260890.4608102</v>
      </c>
      <c r="E547">
        <v>13042733.55691044</v>
      </c>
      <c r="F547">
        <v>545035.1413974687</v>
      </c>
      <c r="G547">
        <v>9469862.85118309</v>
      </c>
    </row>
    <row r="548" spans="1:7">
      <c r="A548">
        <v>546</v>
      </c>
      <c r="B548">
        <v>40947186.57881349</v>
      </c>
      <c r="C548">
        <v>4634200.412521871</v>
      </c>
      <c r="D548">
        <v>13256341.89873859</v>
      </c>
      <c r="E548">
        <v>13042733.55691044</v>
      </c>
      <c r="F548">
        <v>544456.2819996086</v>
      </c>
      <c r="G548">
        <v>9469454.428642971</v>
      </c>
    </row>
    <row r="549" spans="1:7">
      <c r="A549">
        <v>547</v>
      </c>
      <c r="B549">
        <v>40946830.74477104</v>
      </c>
      <c r="C549">
        <v>4637495.263271388</v>
      </c>
      <c r="D549">
        <v>13253047.29220638</v>
      </c>
      <c r="E549">
        <v>13042733.55691044</v>
      </c>
      <c r="F549">
        <v>544303.4620586769</v>
      </c>
      <c r="G549">
        <v>9469251.170324152</v>
      </c>
    </row>
    <row r="550" spans="1:7">
      <c r="A550">
        <v>548</v>
      </c>
      <c r="B550">
        <v>40946487.04369842</v>
      </c>
      <c r="C550">
        <v>4640401.471316844</v>
      </c>
      <c r="D550">
        <v>13250034.33864434</v>
      </c>
      <c r="E550">
        <v>13042733.55691044</v>
      </c>
      <c r="F550">
        <v>544238.3800678052</v>
      </c>
      <c r="G550">
        <v>9469079.296758987</v>
      </c>
    </row>
    <row r="551" spans="1:7">
      <c r="A551">
        <v>549</v>
      </c>
      <c r="B551">
        <v>40946159.83653235</v>
      </c>
      <c r="C551">
        <v>4645727.896412425</v>
      </c>
      <c r="D551">
        <v>13245505.95474344</v>
      </c>
      <c r="E551">
        <v>13042733.55691044</v>
      </c>
      <c r="F551">
        <v>543567.8089113999</v>
      </c>
      <c r="G551">
        <v>9468624.619554644</v>
      </c>
    </row>
    <row r="552" spans="1:7">
      <c r="A552">
        <v>550</v>
      </c>
      <c r="B552">
        <v>40945848.9780804</v>
      </c>
      <c r="C552">
        <v>4649972.058517052</v>
      </c>
      <c r="D552">
        <v>13241684.08155974</v>
      </c>
      <c r="E552">
        <v>13042733.55691044</v>
      </c>
      <c r="F552">
        <v>543156.2601580005</v>
      </c>
      <c r="G552">
        <v>9468303.020935165</v>
      </c>
    </row>
    <row r="553" spans="1:7">
      <c r="A553">
        <v>551</v>
      </c>
      <c r="B553">
        <v>40945503.7314291</v>
      </c>
      <c r="C553">
        <v>4650015.429890164</v>
      </c>
      <c r="D553">
        <v>13240348.26354858</v>
      </c>
      <c r="E553">
        <v>13042733.55691044</v>
      </c>
      <c r="F553">
        <v>543871.9031817897</v>
      </c>
      <c r="G553">
        <v>9468534.577898124</v>
      </c>
    </row>
    <row r="554" spans="1:7">
      <c r="A554">
        <v>552</v>
      </c>
      <c r="B554">
        <v>40945186.55711306</v>
      </c>
      <c r="C554">
        <v>4651943.271609411</v>
      </c>
      <c r="D554">
        <v>13237905.52442195</v>
      </c>
      <c r="E554">
        <v>13042733.55691044</v>
      </c>
      <c r="F554">
        <v>544102.9838504669</v>
      </c>
      <c r="G554">
        <v>9468501.220320784</v>
      </c>
    </row>
    <row r="555" spans="1:7">
      <c r="A555">
        <v>553</v>
      </c>
      <c r="B555">
        <v>40944965.7934615</v>
      </c>
      <c r="C555">
        <v>4658179.312274406</v>
      </c>
      <c r="D555">
        <v>13233081.18635</v>
      </c>
      <c r="E555">
        <v>13042733.55691044</v>
      </c>
      <c r="F555">
        <v>543071.1649305495</v>
      </c>
      <c r="G555">
        <v>9467900.572996102</v>
      </c>
    </row>
    <row r="556" spans="1:7">
      <c r="A556">
        <v>554</v>
      </c>
      <c r="B556">
        <v>40944714.09994152</v>
      </c>
      <c r="C556">
        <v>4662063.273218076</v>
      </c>
      <c r="D556">
        <v>13229593.89005645</v>
      </c>
      <c r="E556">
        <v>13042733.55691044</v>
      </c>
      <c r="F556">
        <v>542704.3829777986</v>
      </c>
      <c r="G556">
        <v>9467618.996778753</v>
      </c>
    </row>
    <row r="557" spans="1:7">
      <c r="A557">
        <v>555</v>
      </c>
      <c r="B557">
        <v>40944429.87611128</v>
      </c>
      <c r="C557">
        <v>4665737.185190676</v>
      </c>
      <c r="D557">
        <v>13226091.39456222</v>
      </c>
      <c r="E557">
        <v>13042733.55691044</v>
      </c>
      <c r="F557">
        <v>542476.3019875</v>
      </c>
      <c r="G557">
        <v>9467391.437460436</v>
      </c>
    </row>
    <row r="558" spans="1:7">
      <c r="A558">
        <v>556</v>
      </c>
      <c r="B558">
        <v>40944157.81623772</v>
      </c>
      <c r="C558">
        <v>4670647.809202977</v>
      </c>
      <c r="D558">
        <v>13221824.10478817</v>
      </c>
      <c r="E558">
        <v>13042733.55691044</v>
      </c>
      <c r="F558">
        <v>541955.2725057376</v>
      </c>
      <c r="G558">
        <v>9466997.07283039</v>
      </c>
    </row>
    <row r="559" spans="1:7">
      <c r="A559">
        <v>557</v>
      </c>
      <c r="B559">
        <v>40943904.15243031</v>
      </c>
      <c r="C559">
        <v>4671572.89539744</v>
      </c>
      <c r="D559">
        <v>13220131.63845807</v>
      </c>
      <c r="E559">
        <v>13042733.55691044</v>
      </c>
      <c r="F559">
        <v>542386.8334768518</v>
      </c>
      <c r="G559">
        <v>9467079.228187509</v>
      </c>
    </row>
    <row r="560" spans="1:7">
      <c r="A560">
        <v>558</v>
      </c>
      <c r="B560">
        <v>40943671.89119833</v>
      </c>
      <c r="C560">
        <v>4674143.774684066</v>
      </c>
      <c r="D560">
        <v>13217439.45074316</v>
      </c>
      <c r="E560">
        <v>13042733.55691044</v>
      </c>
      <c r="F560">
        <v>542388.4686065431</v>
      </c>
      <c r="G560">
        <v>9466966.640254116</v>
      </c>
    </row>
    <row r="561" spans="1:7">
      <c r="A561">
        <v>559</v>
      </c>
      <c r="B561">
        <v>40943450.64387217</v>
      </c>
      <c r="C561">
        <v>4677084.696297915</v>
      </c>
      <c r="D561">
        <v>13214507.403353</v>
      </c>
      <c r="E561">
        <v>13042733.55691044</v>
      </c>
      <c r="F561">
        <v>542299.7362084939</v>
      </c>
      <c r="G561">
        <v>9466825.251102319</v>
      </c>
    </row>
    <row r="562" spans="1:7">
      <c r="A562">
        <v>560</v>
      </c>
      <c r="B562">
        <v>40943244.53196371</v>
      </c>
      <c r="C562">
        <v>4677223.723903947</v>
      </c>
      <c r="D562">
        <v>13213397.4600944</v>
      </c>
      <c r="E562">
        <v>13042733.55691044</v>
      </c>
      <c r="F562">
        <v>542884.0858038212</v>
      </c>
      <c r="G562">
        <v>9467005.7052511</v>
      </c>
    </row>
    <row r="563" spans="1:7">
      <c r="A563">
        <v>561</v>
      </c>
      <c r="B563">
        <v>40943053.62207872</v>
      </c>
      <c r="C563">
        <v>4678268.948917851</v>
      </c>
      <c r="D563">
        <v>13211763.34299472</v>
      </c>
      <c r="E563">
        <v>13042733.55691044</v>
      </c>
      <c r="F563">
        <v>543222.0615840508</v>
      </c>
      <c r="G563">
        <v>9467065.711671667</v>
      </c>
    </row>
    <row r="564" spans="1:7">
      <c r="A564">
        <v>562</v>
      </c>
      <c r="B564">
        <v>40942836.63046424</v>
      </c>
      <c r="C564">
        <v>4685016.485527737</v>
      </c>
      <c r="D564">
        <v>13206367.73407274</v>
      </c>
      <c r="E564">
        <v>13042733.55691044</v>
      </c>
      <c r="F564">
        <v>542266.8066855456</v>
      </c>
      <c r="G564">
        <v>9466452.047267776</v>
      </c>
    </row>
    <row r="565" spans="1:7">
      <c r="A565">
        <v>563</v>
      </c>
      <c r="B565">
        <v>40942638.67555688</v>
      </c>
      <c r="C565">
        <v>4689582.163428374</v>
      </c>
      <c r="D565">
        <v>13202400.45476327</v>
      </c>
      <c r="E565">
        <v>13042733.55691044</v>
      </c>
      <c r="F565">
        <v>541800.6073271964</v>
      </c>
      <c r="G565">
        <v>9466121.893127609</v>
      </c>
    </row>
    <row r="566" spans="1:7">
      <c r="A566">
        <v>564</v>
      </c>
      <c r="B566">
        <v>40942509.13206249</v>
      </c>
      <c r="C566">
        <v>4687668.58665471</v>
      </c>
      <c r="D566">
        <v>13202880.05079551</v>
      </c>
      <c r="E566">
        <v>13042733.55691044</v>
      </c>
      <c r="F566">
        <v>542729.2581680147</v>
      </c>
      <c r="G566">
        <v>9466497.679533808</v>
      </c>
    </row>
    <row r="567" spans="1:7">
      <c r="A567">
        <v>565</v>
      </c>
      <c r="B567">
        <v>40942363.82602936</v>
      </c>
      <c r="C567">
        <v>4688877.65765721</v>
      </c>
      <c r="D567">
        <v>13201269.06769323</v>
      </c>
      <c r="E567">
        <v>13042733.55691044</v>
      </c>
      <c r="F567">
        <v>542970.5104341572</v>
      </c>
      <c r="G567">
        <v>9466513.033334326</v>
      </c>
    </row>
    <row r="568" spans="1:7">
      <c r="A568">
        <v>566</v>
      </c>
      <c r="B568">
        <v>40942198.87956157</v>
      </c>
      <c r="C568">
        <v>4691214.389503198</v>
      </c>
      <c r="D568">
        <v>13198764.84410415</v>
      </c>
      <c r="E568">
        <v>13042733.55691044</v>
      </c>
      <c r="F568">
        <v>543057.4702250006</v>
      </c>
      <c r="G568">
        <v>9466428.618818779</v>
      </c>
    </row>
    <row r="569" spans="1:7">
      <c r="A569">
        <v>567</v>
      </c>
      <c r="B569">
        <v>40942043.14207312</v>
      </c>
      <c r="C569">
        <v>4692040.986761538</v>
      </c>
      <c r="D569">
        <v>13197222.7702981</v>
      </c>
      <c r="E569">
        <v>13042733.55691044</v>
      </c>
      <c r="F569">
        <v>543499.6687783975</v>
      </c>
      <c r="G569">
        <v>9466546.159324648</v>
      </c>
    </row>
    <row r="570" spans="1:7">
      <c r="A570">
        <v>568</v>
      </c>
      <c r="B570">
        <v>40941899.78940173</v>
      </c>
      <c r="C570">
        <v>4697059.444728842</v>
      </c>
      <c r="D570">
        <v>13193059.39712034</v>
      </c>
      <c r="E570">
        <v>13042733.55691044</v>
      </c>
      <c r="F570">
        <v>542896.7232262705</v>
      </c>
      <c r="G570">
        <v>9466150.667415835</v>
      </c>
    </row>
    <row r="571" spans="1:7">
      <c r="A571">
        <v>569</v>
      </c>
      <c r="B571">
        <v>40941772.75063869</v>
      </c>
      <c r="C571">
        <v>4700082.311176215</v>
      </c>
      <c r="D571">
        <v>13190239.64854935</v>
      </c>
      <c r="E571">
        <v>13042733.55691044</v>
      </c>
      <c r="F571">
        <v>542744.8345209208</v>
      </c>
      <c r="G571">
        <v>9465972.399481757</v>
      </c>
    </row>
    <row r="572" spans="1:7">
      <c r="A572">
        <v>570</v>
      </c>
      <c r="B572">
        <v>40941654.60511673</v>
      </c>
      <c r="C572">
        <v>4702641.740667073</v>
      </c>
      <c r="D572">
        <v>13187760.4138178</v>
      </c>
      <c r="E572">
        <v>13042733.55691044</v>
      </c>
      <c r="F572">
        <v>542690.8939376788</v>
      </c>
      <c r="G572">
        <v>9465827.999783747</v>
      </c>
    </row>
    <row r="573" spans="1:7">
      <c r="A573">
        <v>571</v>
      </c>
      <c r="B573">
        <v>40941549.68476242</v>
      </c>
      <c r="C573">
        <v>4708162.737092899</v>
      </c>
      <c r="D573">
        <v>13183441.13158281</v>
      </c>
      <c r="E573">
        <v>13042733.55691044</v>
      </c>
      <c r="F573">
        <v>541882.0831295205</v>
      </c>
      <c r="G573">
        <v>9465330.176046748</v>
      </c>
    </row>
    <row r="574" spans="1:7">
      <c r="A574">
        <v>572</v>
      </c>
      <c r="B574">
        <v>40941458.6356899</v>
      </c>
      <c r="C574">
        <v>4712614.86457766</v>
      </c>
      <c r="D574">
        <v>13179843.51229325</v>
      </c>
      <c r="E574">
        <v>13042733.55691044</v>
      </c>
      <c r="F574">
        <v>541309.1865325473</v>
      </c>
      <c r="G574">
        <v>9464957.515375994</v>
      </c>
    </row>
    <row r="575" spans="1:7">
      <c r="A575">
        <v>573</v>
      </c>
      <c r="B575">
        <v>40941351.43357681</v>
      </c>
      <c r="C575">
        <v>4711614.920621946</v>
      </c>
      <c r="D575">
        <v>13179489.09857732</v>
      </c>
      <c r="E575">
        <v>13042733.55691044</v>
      </c>
      <c r="F575">
        <v>542205.5695661947</v>
      </c>
      <c r="G575">
        <v>9465308.287900908</v>
      </c>
    </row>
    <row r="576" spans="1:7">
      <c r="A576">
        <v>574</v>
      </c>
      <c r="B576">
        <v>40941252.8992569</v>
      </c>
      <c r="C576">
        <v>4712485.015704573</v>
      </c>
      <c r="D576">
        <v>13178001.89121536</v>
      </c>
      <c r="E576">
        <v>13042733.55691044</v>
      </c>
      <c r="F576">
        <v>542638.6249042206</v>
      </c>
      <c r="G576">
        <v>9465393.810522307</v>
      </c>
    </row>
    <row r="577" spans="1:7">
      <c r="A577">
        <v>575</v>
      </c>
      <c r="B577">
        <v>40941194.35194895</v>
      </c>
      <c r="C577">
        <v>4718328.813138472</v>
      </c>
      <c r="D577">
        <v>13173699.92163627</v>
      </c>
      <c r="E577">
        <v>13042733.55691044</v>
      </c>
      <c r="F577">
        <v>541613.1971803005</v>
      </c>
      <c r="G577">
        <v>9464818.863083456</v>
      </c>
    </row>
    <row r="578" spans="1:7">
      <c r="A578">
        <v>576</v>
      </c>
      <c r="B578">
        <v>40941132.73786585</v>
      </c>
      <c r="C578">
        <v>4721716.64179677</v>
      </c>
      <c r="D578">
        <v>13170855.48998457</v>
      </c>
      <c r="E578">
        <v>13042733.55691044</v>
      </c>
      <c r="F578">
        <v>541255.7717152715</v>
      </c>
      <c r="G578">
        <v>9464571.277458794</v>
      </c>
    </row>
    <row r="579" spans="1:7">
      <c r="A579">
        <v>577</v>
      </c>
      <c r="B579">
        <v>40941066.07205138</v>
      </c>
      <c r="C579">
        <v>4724977.817106292</v>
      </c>
      <c r="D579">
        <v>13167967.12470502</v>
      </c>
      <c r="E579">
        <v>13042733.55691044</v>
      </c>
      <c r="F579">
        <v>541015.7566086929</v>
      </c>
      <c r="G579">
        <v>9464371.816720935</v>
      </c>
    </row>
    <row r="580" spans="1:7">
      <c r="A580">
        <v>578</v>
      </c>
      <c r="B580">
        <v>40941006.20388913</v>
      </c>
      <c r="C580">
        <v>4730136.862092191</v>
      </c>
      <c r="D580">
        <v>13163895.68714265</v>
      </c>
      <c r="E580">
        <v>13042733.55691044</v>
      </c>
      <c r="F580">
        <v>540320.7323315447</v>
      </c>
      <c r="G580">
        <v>9463919.365412299</v>
      </c>
    </row>
    <row r="581" spans="1:7">
      <c r="A581">
        <v>579</v>
      </c>
      <c r="B581">
        <v>40940950.49196464</v>
      </c>
      <c r="C581">
        <v>4730329.49197508</v>
      </c>
      <c r="D581">
        <v>13163005.92022735</v>
      </c>
      <c r="E581">
        <v>13042733.55691044</v>
      </c>
      <c r="F581">
        <v>540821.4779109512</v>
      </c>
      <c r="G581">
        <v>9464060.044940824</v>
      </c>
    </row>
    <row r="582" spans="1:7">
      <c r="A582">
        <v>580</v>
      </c>
      <c r="B582">
        <v>40940905.4567862</v>
      </c>
      <c r="C582">
        <v>4732207.781991861</v>
      </c>
      <c r="D582">
        <v>13161092.39157593</v>
      </c>
      <c r="E582">
        <v>13042733.55691044</v>
      </c>
      <c r="F582">
        <v>540873.0671952256</v>
      </c>
      <c r="G582">
        <v>9463998.65911274</v>
      </c>
    </row>
    <row r="583" spans="1:7">
      <c r="A583">
        <v>581</v>
      </c>
      <c r="B583">
        <v>40940864.61660849</v>
      </c>
      <c r="C583">
        <v>4734483.653395738</v>
      </c>
      <c r="D583">
        <v>13158914.58159086</v>
      </c>
      <c r="E583">
        <v>13042733.55691044</v>
      </c>
      <c r="F583">
        <v>540823.9007488901</v>
      </c>
      <c r="G583">
        <v>9463908.923962556</v>
      </c>
    </row>
    <row r="584" spans="1:7">
      <c r="A584">
        <v>582</v>
      </c>
      <c r="B584">
        <v>40940835.8365114</v>
      </c>
      <c r="C584">
        <v>4732968.900686799</v>
      </c>
      <c r="D584">
        <v>13159211.36631093</v>
      </c>
      <c r="E584">
        <v>13042733.55691044</v>
      </c>
      <c r="F584">
        <v>541668.70713139</v>
      </c>
      <c r="G584">
        <v>9464253.305471849</v>
      </c>
    </row>
    <row r="585" spans="1:7">
      <c r="A585">
        <v>583</v>
      </c>
      <c r="B585">
        <v>40940821.93136191</v>
      </c>
      <c r="C585">
        <v>4731920.62545803</v>
      </c>
      <c r="D585">
        <v>13159328.46874944</v>
      </c>
      <c r="E585">
        <v>13042733.55691044</v>
      </c>
      <c r="F585">
        <v>542325.6720255307</v>
      </c>
      <c r="G585">
        <v>9464513.608218469</v>
      </c>
    </row>
    <row r="586" spans="1:7">
      <c r="A586">
        <v>584</v>
      </c>
      <c r="B586">
        <v>40940829.38164395</v>
      </c>
      <c r="C586">
        <v>4732791.503913259</v>
      </c>
      <c r="D586">
        <v>13158766.9494711</v>
      </c>
      <c r="E586">
        <v>13042733.55691044</v>
      </c>
      <c r="F586">
        <v>542138.0271387711</v>
      </c>
      <c r="G586">
        <v>9464399.344210381</v>
      </c>
    </row>
    <row r="587" spans="1:7">
      <c r="A587">
        <v>585</v>
      </c>
      <c r="B587">
        <v>40940780.71532859</v>
      </c>
      <c r="C587">
        <v>4739466.806357225</v>
      </c>
      <c r="D587">
        <v>13153628.22870237</v>
      </c>
      <c r="E587">
        <v>13042733.55691044</v>
      </c>
      <c r="F587">
        <v>541132.3620244379</v>
      </c>
      <c r="G587">
        <v>9463819.76133411</v>
      </c>
    </row>
    <row r="588" spans="1:7">
      <c r="A588">
        <v>586</v>
      </c>
      <c r="B588">
        <v>40940768.72429611</v>
      </c>
      <c r="C588">
        <v>4737603.167620478</v>
      </c>
      <c r="D588">
        <v>13154317.1040227</v>
      </c>
      <c r="E588">
        <v>13042733.55691044</v>
      </c>
      <c r="F588">
        <v>541947.7606367043</v>
      </c>
      <c r="G588">
        <v>9464167.13510577</v>
      </c>
    </row>
    <row r="589" spans="1:7">
      <c r="A589">
        <v>587</v>
      </c>
      <c r="B589">
        <v>40940767.45008506</v>
      </c>
      <c r="C589">
        <v>4737442.785369977</v>
      </c>
      <c r="D589">
        <v>13154391.60621795</v>
      </c>
      <c r="E589">
        <v>13042733.55691044</v>
      </c>
      <c r="F589">
        <v>542005.4138444349</v>
      </c>
      <c r="G589">
        <v>9464194.087742256</v>
      </c>
    </row>
    <row r="590" spans="1:7">
      <c r="A590">
        <v>588</v>
      </c>
      <c r="B590">
        <v>40940760.51857871</v>
      </c>
      <c r="C590">
        <v>4739313.719946206</v>
      </c>
      <c r="D590">
        <v>13152494.5383325</v>
      </c>
      <c r="E590">
        <v>13042733.55691044</v>
      </c>
      <c r="F590">
        <v>542084.8883674928</v>
      </c>
      <c r="G590">
        <v>9464133.815022064</v>
      </c>
    </row>
    <row r="591" spans="1:7">
      <c r="A591">
        <v>589</v>
      </c>
      <c r="B591">
        <v>40940772.25668857</v>
      </c>
      <c r="C591">
        <v>4737315.923783017</v>
      </c>
      <c r="D591">
        <v>13153757.80937963</v>
      </c>
      <c r="E591">
        <v>13042733.55691044</v>
      </c>
      <c r="F591">
        <v>542585.9305034482</v>
      </c>
      <c r="G591">
        <v>9464379.036112035</v>
      </c>
    </row>
    <row r="592" spans="1:7">
      <c r="A592">
        <v>590</v>
      </c>
      <c r="B592">
        <v>40940769.10452678</v>
      </c>
      <c r="C592">
        <v>4743221.824958405</v>
      </c>
      <c r="D592">
        <v>13149372.49156446</v>
      </c>
      <c r="E592">
        <v>13042733.55691044</v>
      </c>
      <c r="F592">
        <v>541593.8650666761</v>
      </c>
      <c r="G592">
        <v>9463847.366026795</v>
      </c>
    </row>
    <row r="593" spans="1:7">
      <c r="A593">
        <v>591</v>
      </c>
      <c r="B593">
        <v>40940771.62386973</v>
      </c>
      <c r="C593">
        <v>4739555.23271703</v>
      </c>
      <c r="D593">
        <v>13152314.1182634</v>
      </c>
      <c r="E593">
        <v>13042733.55691044</v>
      </c>
      <c r="F593">
        <v>542047.6392366616</v>
      </c>
      <c r="G593">
        <v>9464121.076742193</v>
      </c>
    </row>
    <row r="594" spans="1:7">
      <c r="A594">
        <v>592</v>
      </c>
      <c r="B594">
        <v>40940794.99708921</v>
      </c>
      <c r="C594">
        <v>4742549.227241185</v>
      </c>
      <c r="D594">
        <v>13150201.09147077</v>
      </c>
      <c r="E594">
        <v>13042733.55691044</v>
      </c>
      <c r="F594">
        <v>541507.9510784567</v>
      </c>
      <c r="G594">
        <v>9463803.170388356</v>
      </c>
    </row>
    <row r="595" spans="1:7">
      <c r="A595">
        <v>593</v>
      </c>
      <c r="B595">
        <v>40940769.02186674</v>
      </c>
      <c r="C595">
        <v>4739162.718467423</v>
      </c>
      <c r="D595">
        <v>13152487.71858619</v>
      </c>
      <c r="E595">
        <v>13042733.55691044</v>
      </c>
      <c r="F595">
        <v>542205.3900173125</v>
      </c>
      <c r="G595">
        <v>9464179.637885375</v>
      </c>
    </row>
    <row r="596" spans="1:7">
      <c r="A596">
        <v>594</v>
      </c>
      <c r="B596">
        <v>40940811.55743928</v>
      </c>
      <c r="C596">
        <v>4744679.928615727</v>
      </c>
      <c r="D596">
        <v>13149357.17120893</v>
      </c>
      <c r="E596">
        <v>13042733.55691044</v>
      </c>
      <c r="F596">
        <v>540611.778287362</v>
      </c>
      <c r="G596">
        <v>9463429.122416813</v>
      </c>
    </row>
    <row r="597" spans="1:7">
      <c r="A597">
        <v>595</v>
      </c>
      <c r="B597">
        <v>40940743.24814194</v>
      </c>
      <c r="C597">
        <v>4741519.617635794</v>
      </c>
      <c r="D597">
        <v>13150913.89806684</v>
      </c>
      <c r="E597">
        <v>13042733.55691044</v>
      </c>
      <c r="F597">
        <v>541681.3526083392</v>
      </c>
      <c r="G597">
        <v>9463894.822920525</v>
      </c>
    </row>
    <row r="598" spans="1:7">
      <c r="A598">
        <v>596</v>
      </c>
      <c r="B598">
        <v>40940802.95900251</v>
      </c>
      <c r="C598">
        <v>4736478.598224905</v>
      </c>
      <c r="D598">
        <v>13154195.15860937</v>
      </c>
      <c r="E598">
        <v>13042733.55691044</v>
      </c>
      <c r="F598">
        <v>542908.6727215614</v>
      </c>
      <c r="G598">
        <v>9464486.972536236</v>
      </c>
    </row>
    <row r="599" spans="1:7">
      <c r="A599">
        <v>597</v>
      </c>
      <c r="B599">
        <v>40940750.5857286</v>
      </c>
      <c r="C599">
        <v>4742330.973080471</v>
      </c>
      <c r="D599">
        <v>13150606.15366808</v>
      </c>
      <c r="E599">
        <v>13042733.55691044</v>
      </c>
      <c r="F599">
        <v>541333.5162254908</v>
      </c>
      <c r="G599">
        <v>9463746.385844108</v>
      </c>
    </row>
    <row r="600" spans="1:7">
      <c r="A600">
        <v>598</v>
      </c>
      <c r="B600">
        <v>40940749.33166932</v>
      </c>
      <c r="C600">
        <v>4746348.712378211</v>
      </c>
      <c r="D600">
        <v>13147459.80849572</v>
      </c>
      <c r="E600">
        <v>13042733.55691044</v>
      </c>
      <c r="F600">
        <v>540801.1380494862</v>
      </c>
      <c r="G600">
        <v>9463406.115835458</v>
      </c>
    </row>
    <row r="601" spans="1:7">
      <c r="A601">
        <v>599</v>
      </c>
      <c r="B601">
        <v>40940759.4128776</v>
      </c>
      <c r="C601">
        <v>4744340.603075977</v>
      </c>
      <c r="D601">
        <v>13149236.55539084</v>
      </c>
      <c r="E601">
        <v>13042733.55691044</v>
      </c>
      <c r="F601">
        <v>540922.7408927151</v>
      </c>
      <c r="G601">
        <v>9463525.956607629</v>
      </c>
    </row>
    <row r="602" spans="1:7">
      <c r="A602">
        <v>600</v>
      </c>
      <c r="B602">
        <v>40940750.51323411</v>
      </c>
      <c r="C602">
        <v>4741446.729657023</v>
      </c>
      <c r="D602">
        <v>13150958.01399353</v>
      </c>
      <c r="E602">
        <v>13042733.55691044</v>
      </c>
      <c r="F602">
        <v>541705.6563924309</v>
      </c>
      <c r="G602">
        <v>9463906.556280682</v>
      </c>
    </row>
    <row r="603" spans="1:7">
      <c r="A603">
        <v>601</v>
      </c>
      <c r="B603">
        <v>40940747.67577979</v>
      </c>
      <c r="C603">
        <v>4743238.203026276</v>
      </c>
      <c r="D603">
        <v>13149710.95222548</v>
      </c>
      <c r="E603">
        <v>13042733.55691044</v>
      </c>
      <c r="F603">
        <v>541353.6645662889</v>
      </c>
      <c r="G603">
        <v>9463711.299051296</v>
      </c>
    </row>
    <row r="604" spans="1:7">
      <c r="A604">
        <v>602</v>
      </c>
      <c r="B604">
        <v>40940745.37736411</v>
      </c>
      <c r="C604">
        <v>4742168.944103059</v>
      </c>
      <c r="D604">
        <v>13150281.35888726</v>
      </c>
      <c r="E604">
        <v>13042733.55691044</v>
      </c>
      <c r="F604">
        <v>541690.0805131032</v>
      </c>
      <c r="G604">
        <v>9463871.43695024</v>
      </c>
    </row>
    <row r="605" spans="1:7">
      <c r="A605">
        <v>603</v>
      </c>
      <c r="B605">
        <v>40940738.89071342</v>
      </c>
      <c r="C605">
        <v>4742620.859705532</v>
      </c>
      <c r="D605">
        <v>13150079.61925006</v>
      </c>
      <c r="E605">
        <v>13042733.55691044</v>
      </c>
      <c r="F605">
        <v>541497.8731611175</v>
      </c>
      <c r="G605">
        <v>9463806.981686274</v>
      </c>
    </row>
    <row r="606" spans="1:7">
      <c r="A606">
        <v>604</v>
      </c>
      <c r="B606">
        <v>40940741.35975777</v>
      </c>
      <c r="C606">
        <v>4741768.838182418</v>
      </c>
      <c r="D606">
        <v>13150596.77826568</v>
      </c>
      <c r="E606">
        <v>13042733.55691044</v>
      </c>
      <c r="F606">
        <v>541728.4818007798</v>
      </c>
      <c r="G606">
        <v>9463913.704598447</v>
      </c>
    </row>
    <row r="607" spans="1:7">
      <c r="A607">
        <v>605</v>
      </c>
      <c r="B607">
        <v>40940735.93088808</v>
      </c>
      <c r="C607">
        <v>4743377.613089193</v>
      </c>
      <c r="D607">
        <v>13149556.81338907</v>
      </c>
      <c r="E607">
        <v>13042733.55691044</v>
      </c>
      <c r="F607">
        <v>541342.6530572829</v>
      </c>
      <c r="G607">
        <v>9463725.294442089</v>
      </c>
    </row>
    <row r="608" spans="1:7">
      <c r="A608">
        <v>606</v>
      </c>
      <c r="B608">
        <v>40940731.87698221</v>
      </c>
      <c r="C608">
        <v>4743525.827676573</v>
      </c>
      <c r="D608">
        <v>13149403.77142997</v>
      </c>
      <c r="E608">
        <v>13042733.55691044</v>
      </c>
      <c r="F608">
        <v>541347.9508264317</v>
      </c>
      <c r="G608">
        <v>9463720.770138802</v>
      </c>
    </row>
    <row r="609" spans="1:7">
      <c r="A609">
        <v>607</v>
      </c>
      <c r="B609">
        <v>40940733.19952769</v>
      </c>
      <c r="C609">
        <v>4743631.562766891</v>
      </c>
      <c r="D609">
        <v>13149348.80995377</v>
      </c>
      <c r="E609">
        <v>13042733.55691044</v>
      </c>
      <c r="F609">
        <v>541312.9722861964</v>
      </c>
      <c r="G609">
        <v>9463706.297610387</v>
      </c>
    </row>
    <row r="610" spans="1:7">
      <c r="A610">
        <v>608</v>
      </c>
      <c r="B610">
        <v>40940733.06450384</v>
      </c>
      <c r="C610">
        <v>4742903.561807432</v>
      </c>
      <c r="D610">
        <v>13149779.85400848</v>
      </c>
      <c r="E610">
        <v>13042733.55691044</v>
      </c>
      <c r="F610">
        <v>541509.1631798693</v>
      </c>
      <c r="G610">
        <v>9463806.928597616</v>
      </c>
    </row>
    <row r="611" spans="1:7">
      <c r="A611">
        <v>609</v>
      </c>
      <c r="B611">
        <v>40940733.13803262</v>
      </c>
      <c r="C611">
        <v>4743629.639918999</v>
      </c>
      <c r="D611">
        <v>13149304.2059826</v>
      </c>
      <c r="E611">
        <v>13042733.55691044</v>
      </c>
      <c r="F611">
        <v>541349.0197343648</v>
      </c>
      <c r="G611">
        <v>9463716.715486215</v>
      </c>
    </row>
    <row r="612" spans="1:7">
      <c r="A612">
        <v>610</v>
      </c>
      <c r="B612">
        <v>40940733.14874195</v>
      </c>
      <c r="C612">
        <v>4745162.759504812</v>
      </c>
      <c r="D612">
        <v>13148424.58588823</v>
      </c>
      <c r="E612">
        <v>13042733.55691044</v>
      </c>
      <c r="F612">
        <v>540905.3376988684</v>
      </c>
      <c r="G612">
        <v>9463506.908739595</v>
      </c>
    </row>
    <row r="613" spans="1:7">
      <c r="A613">
        <v>611</v>
      </c>
      <c r="B613">
        <v>40940730.16826513</v>
      </c>
      <c r="C613">
        <v>4743932.864278097</v>
      </c>
      <c r="D613">
        <v>13149118.82473604</v>
      </c>
      <c r="E613">
        <v>13042733.55691044</v>
      </c>
      <c r="F613">
        <v>541268.4079553727</v>
      </c>
      <c r="G613">
        <v>9463676.514385179</v>
      </c>
    </row>
    <row r="614" spans="1:7">
      <c r="A614">
        <v>612</v>
      </c>
      <c r="B614">
        <v>40940731.33609582</v>
      </c>
      <c r="C614">
        <v>4744805.647413164</v>
      </c>
      <c r="D614">
        <v>13148498.72908394</v>
      </c>
      <c r="E614">
        <v>13042733.55691044</v>
      </c>
      <c r="F614">
        <v>541106.1428475943</v>
      </c>
      <c r="G614">
        <v>9463587.259840684</v>
      </c>
    </row>
    <row r="615" spans="1:7">
      <c r="A615">
        <v>613</v>
      </c>
      <c r="B615">
        <v>40940730.57212035</v>
      </c>
      <c r="C615">
        <v>4744359.985184345</v>
      </c>
      <c r="D615">
        <v>13148744.98162622</v>
      </c>
      <c r="E615">
        <v>13042733.55691044</v>
      </c>
      <c r="F615">
        <v>541239.3536984998</v>
      </c>
      <c r="G615">
        <v>9463652.694700837</v>
      </c>
    </row>
    <row r="616" spans="1:7">
      <c r="A616">
        <v>614</v>
      </c>
      <c r="B616">
        <v>40940727.01957257</v>
      </c>
      <c r="C616">
        <v>4744265.899144525</v>
      </c>
      <c r="D616">
        <v>13148780.52118571</v>
      </c>
      <c r="E616">
        <v>13042733.55691044</v>
      </c>
      <c r="F616">
        <v>541285.3484883645</v>
      </c>
      <c r="G616">
        <v>9463661.693843527</v>
      </c>
    </row>
    <row r="617" spans="1:7">
      <c r="A617">
        <v>615</v>
      </c>
      <c r="B617">
        <v>40940727.36693609</v>
      </c>
      <c r="C617">
        <v>4743727.007673794</v>
      </c>
      <c r="D617">
        <v>13149069.0241685</v>
      </c>
      <c r="E617">
        <v>13042733.55691044</v>
      </c>
      <c r="F617">
        <v>541461.2180284434</v>
      </c>
      <c r="G617">
        <v>9463736.5601549</v>
      </c>
    </row>
    <row r="618" spans="1:7">
      <c r="A618">
        <v>616</v>
      </c>
      <c r="B618">
        <v>40940728.89745697</v>
      </c>
      <c r="C618">
        <v>4743499.060961267</v>
      </c>
      <c r="D618">
        <v>13149293.06502359</v>
      </c>
      <c r="E618">
        <v>13042733.55691044</v>
      </c>
      <c r="F618">
        <v>541455.0474791026</v>
      </c>
      <c r="G618">
        <v>9463748.16708257</v>
      </c>
    </row>
    <row r="619" spans="1:7">
      <c r="A619">
        <v>617</v>
      </c>
      <c r="B619">
        <v>40940728.84012069</v>
      </c>
      <c r="C619">
        <v>4744884.8822597</v>
      </c>
      <c r="D619">
        <v>13148347.0046445</v>
      </c>
      <c r="E619">
        <v>13042733.55691044</v>
      </c>
      <c r="F619">
        <v>541168.4784220903</v>
      </c>
      <c r="G619">
        <v>9463594.917883953</v>
      </c>
    </row>
    <row r="620" spans="1:7">
      <c r="A620">
        <v>618</v>
      </c>
      <c r="B620">
        <v>40940727.52937032</v>
      </c>
      <c r="C620">
        <v>4744397.182494583</v>
      </c>
      <c r="D620">
        <v>13148705.63603347</v>
      </c>
      <c r="E620">
        <v>13042733.55691044</v>
      </c>
      <c r="F620">
        <v>541248.1145607991</v>
      </c>
      <c r="G620">
        <v>9463643.039371025</v>
      </c>
    </row>
    <row r="621" spans="1:7">
      <c r="A621">
        <v>619</v>
      </c>
      <c r="B621">
        <v>40940727.38766224</v>
      </c>
      <c r="C621">
        <v>4744631.890300414</v>
      </c>
      <c r="D621">
        <v>13148559.01245474</v>
      </c>
      <c r="E621">
        <v>13042733.55691044</v>
      </c>
      <c r="F621">
        <v>541189.4404706827</v>
      </c>
      <c r="G621">
        <v>9463613.487525964</v>
      </c>
    </row>
    <row r="622" spans="1:7">
      <c r="A622">
        <v>620</v>
      </c>
      <c r="B622">
        <v>40940726.63533111</v>
      </c>
      <c r="C622">
        <v>4744641.029159782</v>
      </c>
      <c r="D622">
        <v>13148557.29409144</v>
      </c>
      <c r="E622">
        <v>13042733.55691044</v>
      </c>
      <c r="F622">
        <v>541181.2800392059</v>
      </c>
      <c r="G622">
        <v>9463613.475130234</v>
      </c>
    </row>
    <row r="623" spans="1:7">
      <c r="A623">
        <v>621</v>
      </c>
      <c r="B623">
        <v>40940726.25998227</v>
      </c>
      <c r="C623">
        <v>4744806.587781242</v>
      </c>
      <c r="D623">
        <v>13148429.05602745</v>
      </c>
      <c r="E623">
        <v>13042733.55691044</v>
      </c>
      <c r="F623">
        <v>541158.408418238</v>
      </c>
      <c r="G623">
        <v>9463598.650844902</v>
      </c>
    </row>
    <row r="624" spans="1:7">
      <c r="A624">
        <v>622</v>
      </c>
      <c r="B624">
        <v>40940726.16391259</v>
      </c>
      <c r="C624">
        <v>4745237.972155524</v>
      </c>
      <c r="D624">
        <v>13148128.64601166</v>
      </c>
      <c r="E624">
        <v>13042733.55691044</v>
      </c>
      <c r="F624">
        <v>541072.6844748819</v>
      </c>
      <c r="G624">
        <v>9463553.304360094</v>
      </c>
    </row>
    <row r="625" spans="1:7">
      <c r="A625">
        <v>623</v>
      </c>
      <c r="B625">
        <v>40940726.82776339</v>
      </c>
      <c r="C625">
        <v>4745008.014995042</v>
      </c>
      <c r="D625">
        <v>13148324.96160576</v>
      </c>
      <c r="E625">
        <v>13042733.55691044</v>
      </c>
      <c r="F625">
        <v>541092.5202122336</v>
      </c>
      <c r="G625">
        <v>9463567.774039919</v>
      </c>
    </row>
    <row r="626" spans="1:7">
      <c r="A626">
        <v>624</v>
      </c>
      <c r="B626">
        <v>40940725.92498542</v>
      </c>
      <c r="C626">
        <v>4745548.347983053</v>
      </c>
      <c r="D626">
        <v>13147843.05412842</v>
      </c>
      <c r="E626">
        <v>13042733.55691044</v>
      </c>
      <c r="F626">
        <v>541062.4680273921</v>
      </c>
      <c r="G626">
        <v>9463538.497936117</v>
      </c>
    </row>
    <row r="627" spans="1:7">
      <c r="A627">
        <v>625</v>
      </c>
      <c r="B627">
        <v>40940726.34419641</v>
      </c>
      <c r="C627">
        <v>4745489.495279836</v>
      </c>
      <c r="D627">
        <v>13147903.67070914</v>
      </c>
      <c r="E627">
        <v>13042733.55691044</v>
      </c>
      <c r="F627">
        <v>541058.4343599444</v>
      </c>
      <c r="G627">
        <v>9463541.186937045</v>
      </c>
    </row>
    <row r="628" spans="1:7">
      <c r="A628">
        <v>626</v>
      </c>
      <c r="B628">
        <v>40940725.13350322</v>
      </c>
      <c r="C628">
        <v>4746107.438961667</v>
      </c>
      <c r="D628">
        <v>13147428.31757784</v>
      </c>
      <c r="E628">
        <v>13042733.55691044</v>
      </c>
      <c r="F628">
        <v>540968.8403573863</v>
      </c>
      <c r="G628">
        <v>9463486.979695888</v>
      </c>
    </row>
    <row r="629" spans="1:7">
      <c r="A629">
        <v>627</v>
      </c>
      <c r="B629">
        <v>40940725.00866821</v>
      </c>
      <c r="C629">
        <v>4746126.101959916</v>
      </c>
      <c r="D629">
        <v>13147327.12760275</v>
      </c>
      <c r="E629">
        <v>13042733.55691044</v>
      </c>
      <c r="F629">
        <v>541030.0945696189</v>
      </c>
      <c r="G629">
        <v>9463508.12762548</v>
      </c>
    </row>
    <row r="630" spans="1:7">
      <c r="A630">
        <v>628</v>
      </c>
      <c r="B630">
        <v>40940725.88109732</v>
      </c>
      <c r="C630">
        <v>4746273.862849845</v>
      </c>
      <c r="D630">
        <v>13147247.80302471</v>
      </c>
      <c r="E630">
        <v>13042733.55691044</v>
      </c>
      <c r="F630">
        <v>540983.0150333712</v>
      </c>
      <c r="G630">
        <v>9463487.643278955</v>
      </c>
    </row>
    <row r="631" spans="1:7">
      <c r="A631">
        <v>629</v>
      </c>
      <c r="B631">
        <v>40940723.9027058</v>
      </c>
      <c r="C631">
        <v>4746275.71959544</v>
      </c>
      <c r="D631">
        <v>13147183.38035136</v>
      </c>
      <c r="E631">
        <v>13042733.55691044</v>
      </c>
      <c r="F631">
        <v>541030.6131241533</v>
      </c>
      <c r="G631">
        <v>9463500.632724408</v>
      </c>
    </row>
    <row r="632" spans="1:7">
      <c r="A632">
        <v>630</v>
      </c>
      <c r="B632">
        <v>40940723.42107678</v>
      </c>
      <c r="C632">
        <v>4747138.606660853</v>
      </c>
      <c r="D632">
        <v>13146584.14830092</v>
      </c>
      <c r="E632">
        <v>13042733.55691044</v>
      </c>
      <c r="F632">
        <v>540860.7546170925</v>
      </c>
      <c r="G632">
        <v>9463406.354587475</v>
      </c>
    </row>
    <row r="633" spans="1:7">
      <c r="A633">
        <v>631</v>
      </c>
      <c r="B633">
        <v>40940722.3992291</v>
      </c>
      <c r="C633">
        <v>4746855.740359198</v>
      </c>
      <c r="D633">
        <v>13146708.69772758</v>
      </c>
      <c r="E633">
        <v>13042733.55691044</v>
      </c>
      <c r="F633">
        <v>540971.4181803284</v>
      </c>
      <c r="G633">
        <v>9463452.98605155</v>
      </c>
    </row>
    <row r="634" spans="1:7">
      <c r="A634">
        <v>632</v>
      </c>
      <c r="B634">
        <v>40940722.59551297</v>
      </c>
      <c r="C634">
        <v>4746652.811523585</v>
      </c>
      <c r="D634">
        <v>13146796.87054132</v>
      </c>
      <c r="E634">
        <v>13042733.55691044</v>
      </c>
      <c r="F634">
        <v>541051.1139724606</v>
      </c>
      <c r="G634">
        <v>9463488.24256517</v>
      </c>
    </row>
    <row r="635" spans="1:7">
      <c r="A635">
        <v>633</v>
      </c>
      <c r="B635">
        <v>40940722.66906051</v>
      </c>
      <c r="C635">
        <v>4747054.272871092</v>
      </c>
      <c r="D635">
        <v>13146573.23014156</v>
      </c>
      <c r="E635">
        <v>13042733.55691044</v>
      </c>
      <c r="F635">
        <v>540930.1599376894</v>
      </c>
      <c r="G635">
        <v>9463431.449199729</v>
      </c>
    </row>
    <row r="636" spans="1:7">
      <c r="A636">
        <v>634</v>
      </c>
      <c r="B636">
        <v>40940722.97394478</v>
      </c>
      <c r="C636">
        <v>4746574.776467633</v>
      </c>
      <c r="D636">
        <v>13146861.46940747</v>
      </c>
      <c r="E636">
        <v>13042733.55691044</v>
      </c>
      <c r="F636">
        <v>541061.8911232699</v>
      </c>
      <c r="G636">
        <v>9463491.280035967</v>
      </c>
    </row>
    <row r="637" spans="1:7">
      <c r="A637">
        <v>635</v>
      </c>
      <c r="B637">
        <v>40940722.08419716</v>
      </c>
      <c r="C637">
        <v>4746988.851134213</v>
      </c>
      <c r="D637">
        <v>13146587.83976924</v>
      </c>
      <c r="E637">
        <v>13042733.55691044</v>
      </c>
      <c r="F637">
        <v>540965.2835629693</v>
      </c>
      <c r="G637">
        <v>9463446.552820303</v>
      </c>
    </row>
    <row r="638" spans="1:7">
      <c r="A638">
        <v>636</v>
      </c>
      <c r="B638">
        <v>40940722.59649742</v>
      </c>
      <c r="C638">
        <v>4746974.883325329</v>
      </c>
      <c r="D638">
        <v>13146592.95120885</v>
      </c>
      <c r="E638">
        <v>13042733.55691044</v>
      </c>
      <c r="F638">
        <v>540969.5069903361</v>
      </c>
      <c r="G638">
        <v>9463451.698062459</v>
      </c>
    </row>
    <row r="639" spans="1:7">
      <c r="A639">
        <v>637</v>
      </c>
      <c r="B639">
        <v>40940722.10459562</v>
      </c>
      <c r="C639">
        <v>4746656.947771519</v>
      </c>
      <c r="D639">
        <v>13146805.51109583</v>
      </c>
      <c r="E639">
        <v>13042733.55691044</v>
      </c>
      <c r="F639">
        <v>541041.9223189488</v>
      </c>
      <c r="G639">
        <v>9463484.166498877</v>
      </c>
    </row>
    <row r="640" spans="1:7">
      <c r="A640">
        <v>638</v>
      </c>
      <c r="B640">
        <v>40940722.36161353</v>
      </c>
      <c r="C640">
        <v>4747326.349903469</v>
      </c>
      <c r="D640">
        <v>13146319.84489615</v>
      </c>
      <c r="E640">
        <v>13042733.55691044</v>
      </c>
      <c r="F640">
        <v>540924.6666475863</v>
      </c>
      <c r="G640">
        <v>9463417.943255872</v>
      </c>
    </row>
    <row r="641" spans="1:7">
      <c r="A641">
        <v>639</v>
      </c>
      <c r="B641">
        <v>40940721.94228441</v>
      </c>
      <c r="C641">
        <v>4746989.731779627</v>
      </c>
      <c r="D641">
        <v>13146545.48104805</v>
      </c>
      <c r="E641">
        <v>13042733.55691044</v>
      </c>
      <c r="F641">
        <v>540995.6930057767</v>
      </c>
      <c r="G641">
        <v>9463457.479540503</v>
      </c>
    </row>
    <row r="642" spans="1:7">
      <c r="A642">
        <v>640</v>
      </c>
      <c r="B642">
        <v>40940722.60230535</v>
      </c>
      <c r="C642">
        <v>4747041.046509755</v>
      </c>
      <c r="D642">
        <v>13146508.04630857</v>
      </c>
      <c r="E642">
        <v>13042733.55691044</v>
      </c>
      <c r="F642">
        <v>540987.3519625046</v>
      </c>
      <c r="G642">
        <v>9463452.600614069</v>
      </c>
    </row>
    <row r="643" spans="1:7">
      <c r="A643">
        <v>641</v>
      </c>
      <c r="B643">
        <v>40940722.18554206</v>
      </c>
      <c r="C643">
        <v>4746517.251268853</v>
      </c>
      <c r="D643">
        <v>13146877.57399878</v>
      </c>
      <c r="E643">
        <v>13042733.55691044</v>
      </c>
      <c r="F643">
        <v>541086.2216954147</v>
      </c>
      <c r="G643">
        <v>9463507.581668571</v>
      </c>
    </row>
    <row r="644" spans="1:7">
      <c r="A644">
        <v>642</v>
      </c>
      <c r="B644">
        <v>40940722.09559315</v>
      </c>
      <c r="C644">
        <v>4746938.687807726</v>
      </c>
      <c r="D644">
        <v>13146513.75491361</v>
      </c>
      <c r="E644">
        <v>13042733.55691044</v>
      </c>
      <c r="F644">
        <v>541054.8584847499</v>
      </c>
      <c r="G644">
        <v>9463481.237476636</v>
      </c>
    </row>
    <row r="645" spans="1:7">
      <c r="A645">
        <v>643</v>
      </c>
      <c r="B645">
        <v>40940722.14174569</v>
      </c>
      <c r="C645">
        <v>4746940.621466559</v>
      </c>
      <c r="D645">
        <v>13146586.96023679</v>
      </c>
      <c r="E645">
        <v>13042733.55691044</v>
      </c>
      <c r="F645">
        <v>541000.9655975599</v>
      </c>
      <c r="G645">
        <v>9463460.037534343</v>
      </c>
    </row>
    <row r="646" spans="1:7">
      <c r="A646">
        <v>644</v>
      </c>
      <c r="B646">
        <v>40940722.10850717</v>
      </c>
      <c r="C646">
        <v>4746723.335336888</v>
      </c>
      <c r="D646">
        <v>13146642.66944517</v>
      </c>
      <c r="E646">
        <v>13042733.55691044</v>
      </c>
      <c r="F646">
        <v>541116.514125123</v>
      </c>
      <c r="G646">
        <v>9463506.032689551</v>
      </c>
    </row>
    <row r="647" spans="1:7">
      <c r="A647">
        <v>645</v>
      </c>
      <c r="B647">
        <v>40940722.30914724</v>
      </c>
      <c r="C647">
        <v>4747122.312223458</v>
      </c>
      <c r="D647">
        <v>13146471.77976927</v>
      </c>
      <c r="E647">
        <v>13042733.55691044</v>
      </c>
      <c r="F647">
        <v>540955.4279168128</v>
      </c>
      <c r="G647">
        <v>9463439.23232726</v>
      </c>
    </row>
    <row r="648" spans="1:7">
      <c r="A648">
        <v>646</v>
      </c>
      <c r="B648">
        <v>40940722.08617643</v>
      </c>
      <c r="C648">
        <v>4747069.852460103</v>
      </c>
      <c r="D648">
        <v>13146498.42282868</v>
      </c>
      <c r="E648">
        <v>13042733.55691044</v>
      </c>
      <c r="F648">
        <v>540973.2388690608</v>
      </c>
      <c r="G648">
        <v>9463447.015108146</v>
      </c>
    </row>
    <row r="649" spans="1:7">
      <c r="A649">
        <v>647</v>
      </c>
      <c r="B649">
        <v>40940721.89405625</v>
      </c>
      <c r="C649">
        <v>4746995.729929704</v>
      </c>
      <c r="D649">
        <v>13146530.4675248</v>
      </c>
      <c r="E649">
        <v>13042733.55691044</v>
      </c>
      <c r="F649">
        <v>541001.4328120978</v>
      </c>
      <c r="G649">
        <v>9463460.706879195</v>
      </c>
    </row>
    <row r="650" spans="1:7">
      <c r="A650">
        <v>648</v>
      </c>
      <c r="B650">
        <v>40940721.85325181</v>
      </c>
      <c r="C650">
        <v>4747095.797252321</v>
      </c>
      <c r="D650">
        <v>13146459.36539666</v>
      </c>
      <c r="E650">
        <v>13042733.55691044</v>
      </c>
      <c r="F650">
        <v>540982.8820349741</v>
      </c>
      <c r="G650">
        <v>9463450.251657421</v>
      </c>
    </row>
    <row r="651" spans="1:7">
      <c r="A651">
        <v>649</v>
      </c>
      <c r="B651">
        <v>40940721.72795929</v>
      </c>
      <c r="C651">
        <v>4747258.61701945</v>
      </c>
      <c r="D651">
        <v>13146324.69430763</v>
      </c>
      <c r="E651">
        <v>13042733.55691044</v>
      </c>
      <c r="F651">
        <v>540966.7899474043</v>
      </c>
      <c r="G651">
        <v>9463438.069774363</v>
      </c>
    </row>
    <row r="652" spans="1:7">
      <c r="A652">
        <v>650</v>
      </c>
      <c r="B652">
        <v>40940721.94456201</v>
      </c>
      <c r="C652">
        <v>4747512.485235385</v>
      </c>
      <c r="D652">
        <v>13146155.44156095</v>
      </c>
      <c r="E652">
        <v>13042733.55691044</v>
      </c>
      <c r="F652">
        <v>540911.3732763607</v>
      </c>
      <c r="G652">
        <v>9463409.08757888</v>
      </c>
    </row>
    <row r="653" spans="1:7">
      <c r="A653">
        <v>651</v>
      </c>
      <c r="B653">
        <v>40940721.81091209</v>
      </c>
      <c r="C653">
        <v>4747230.825331369</v>
      </c>
      <c r="D653">
        <v>13146345.28400858</v>
      </c>
      <c r="E653">
        <v>13042733.55691044</v>
      </c>
      <c r="F653">
        <v>540972.0029282818</v>
      </c>
      <c r="G653">
        <v>9463440.141733412</v>
      </c>
    </row>
    <row r="654" spans="1:7">
      <c r="A654">
        <v>652</v>
      </c>
      <c r="B654">
        <v>40940721.35138261</v>
      </c>
      <c r="C654">
        <v>4747073.517944397</v>
      </c>
      <c r="D654">
        <v>13146390.23759175</v>
      </c>
      <c r="E654">
        <v>13042733.55691044</v>
      </c>
      <c r="F654">
        <v>541050.8391051702</v>
      </c>
      <c r="G654">
        <v>9463473.199830852</v>
      </c>
    </row>
    <row r="655" spans="1:7">
      <c r="A655">
        <v>653</v>
      </c>
      <c r="B655">
        <v>40940721.49916524</v>
      </c>
      <c r="C655">
        <v>4746847.694869251</v>
      </c>
      <c r="D655">
        <v>13146551.59028355</v>
      </c>
      <c r="E655">
        <v>13042733.55691044</v>
      </c>
      <c r="F655">
        <v>541093.5729279229</v>
      </c>
      <c r="G655">
        <v>9463495.084174084</v>
      </c>
    </row>
    <row r="656" spans="1:7">
      <c r="A656">
        <v>654</v>
      </c>
      <c r="B656">
        <v>40940721.33911829</v>
      </c>
      <c r="C656">
        <v>4747290.512646331</v>
      </c>
      <c r="D656">
        <v>13146242.68728852</v>
      </c>
      <c r="E656">
        <v>13042733.55691044</v>
      </c>
      <c r="F656">
        <v>541005.5083064173</v>
      </c>
      <c r="G656">
        <v>9463449.073966576</v>
      </c>
    </row>
    <row r="657" spans="1:7">
      <c r="A657">
        <v>655</v>
      </c>
      <c r="B657">
        <v>40940721.32631856</v>
      </c>
      <c r="C657">
        <v>4747152.656509995</v>
      </c>
      <c r="D657">
        <v>13146293.16673877</v>
      </c>
      <c r="E657">
        <v>13042733.55691044</v>
      </c>
      <c r="F657">
        <v>541065.9399571138</v>
      </c>
      <c r="G657">
        <v>9463476.006202245</v>
      </c>
    </row>
    <row r="658" spans="1:7">
      <c r="A658">
        <v>656</v>
      </c>
      <c r="B658">
        <v>40940721.34162182</v>
      </c>
      <c r="C658">
        <v>4747086.834563003</v>
      </c>
      <c r="D658">
        <v>13146337.0272307</v>
      </c>
      <c r="E658">
        <v>13042733.55691044</v>
      </c>
      <c r="F658">
        <v>541080.9020057603</v>
      </c>
      <c r="G658">
        <v>9463483.020911906</v>
      </c>
    </row>
    <row r="659" spans="1:7">
      <c r="A659">
        <v>657</v>
      </c>
      <c r="B659">
        <v>40940721.17106199</v>
      </c>
      <c r="C659">
        <v>4747290.594875324</v>
      </c>
      <c r="D659">
        <v>13146163.73970226</v>
      </c>
      <c r="E659">
        <v>13042733.55691044</v>
      </c>
      <c r="F659">
        <v>541063.476804013</v>
      </c>
      <c r="G659">
        <v>9463469.802769942</v>
      </c>
    </row>
    <row r="660" spans="1:7">
      <c r="A660">
        <v>658</v>
      </c>
      <c r="B660">
        <v>40940720.98254918</v>
      </c>
      <c r="C660">
        <v>4747494.22893388</v>
      </c>
      <c r="D660">
        <v>13145994.5205513</v>
      </c>
      <c r="E660">
        <v>13042733.55691044</v>
      </c>
      <c r="F660">
        <v>541043.6788068219</v>
      </c>
      <c r="G660">
        <v>9463454.997346729</v>
      </c>
    </row>
    <row r="661" spans="1:7">
      <c r="A661">
        <v>659</v>
      </c>
      <c r="B661">
        <v>40940720.93394597</v>
      </c>
      <c r="C661">
        <v>4747478.342311219</v>
      </c>
      <c r="D661">
        <v>13145975.06798505</v>
      </c>
      <c r="E661">
        <v>13042733.55691044</v>
      </c>
      <c r="F661">
        <v>541070.7134341832</v>
      </c>
      <c r="G661">
        <v>9463463.253305074</v>
      </c>
    </row>
    <row r="662" spans="1:7">
      <c r="A662">
        <v>660</v>
      </c>
      <c r="B662">
        <v>40940720.92280939</v>
      </c>
      <c r="C662">
        <v>4747526.67110757</v>
      </c>
      <c r="D662">
        <v>13145945.34989952</v>
      </c>
      <c r="E662">
        <v>13042733.55691044</v>
      </c>
      <c r="F662">
        <v>541058.8017696952</v>
      </c>
      <c r="G662">
        <v>9463456.543122167</v>
      </c>
    </row>
    <row r="663" spans="1:7">
      <c r="A663">
        <v>661</v>
      </c>
      <c r="B663">
        <v>40940721.04054376</v>
      </c>
      <c r="C663">
        <v>4747384.069389934</v>
      </c>
      <c r="D663">
        <v>13146033.06112779</v>
      </c>
      <c r="E663">
        <v>13042733.55691044</v>
      </c>
      <c r="F663">
        <v>541096.0297701036</v>
      </c>
      <c r="G663">
        <v>9463474.323345492</v>
      </c>
    </row>
    <row r="664" spans="1:7">
      <c r="A664">
        <v>662</v>
      </c>
      <c r="B664">
        <v>40940721.01627436</v>
      </c>
      <c r="C664">
        <v>4747417.925925732</v>
      </c>
      <c r="D664">
        <v>13146021.22736731</v>
      </c>
      <c r="E664">
        <v>13042733.55691044</v>
      </c>
      <c r="F664">
        <v>541080.1814590018</v>
      </c>
      <c r="G664">
        <v>9463468.124611873</v>
      </c>
    </row>
    <row r="665" spans="1:7">
      <c r="A665">
        <v>663</v>
      </c>
      <c r="B665">
        <v>40940720.96795303</v>
      </c>
      <c r="C665">
        <v>4747975.454571358</v>
      </c>
      <c r="D665">
        <v>13145616.94861448</v>
      </c>
      <c r="E665">
        <v>13042733.55691044</v>
      </c>
      <c r="F665">
        <v>540981.6510529553</v>
      </c>
      <c r="G665">
        <v>9463413.356803799</v>
      </c>
    </row>
    <row r="666" spans="1:7">
      <c r="A666">
        <v>664</v>
      </c>
      <c r="B666">
        <v>40940720.91698874</v>
      </c>
      <c r="C666">
        <v>4747722.248602243</v>
      </c>
      <c r="D666">
        <v>13145813.00195415</v>
      </c>
      <c r="E666">
        <v>13042733.55691044</v>
      </c>
      <c r="F666">
        <v>541017.5765536551</v>
      </c>
      <c r="G666">
        <v>9463434.532968251</v>
      </c>
    </row>
    <row r="667" spans="1:7">
      <c r="A667">
        <v>665</v>
      </c>
      <c r="B667">
        <v>40940720.93513907</v>
      </c>
      <c r="C667">
        <v>4747533.483392857</v>
      </c>
      <c r="D667">
        <v>13145918.76229647</v>
      </c>
      <c r="E667">
        <v>13042733.55691044</v>
      </c>
      <c r="F667">
        <v>541075.0575455752</v>
      </c>
      <c r="G667">
        <v>9463460.074993726</v>
      </c>
    </row>
    <row r="668" spans="1:7">
      <c r="A668">
        <v>666</v>
      </c>
      <c r="B668">
        <v>40940720.91240482</v>
      </c>
      <c r="C668">
        <v>4747659.689514499</v>
      </c>
      <c r="D668">
        <v>13145836.73453759</v>
      </c>
      <c r="E668">
        <v>13042733.55691044</v>
      </c>
      <c r="F668">
        <v>541044.26665643</v>
      </c>
      <c r="G668">
        <v>9463446.66478586</v>
      </c>
    </row>
    <row r="669" spans="1:7">
      <c r="A669">
        <v>667</v>
      </c>
      <c r="B669">
        <v>40940721.20741439</v>
      </c>
      <c r="C669">
        <v>4747787.837322087</v>
      </c>
      <c r="D669">
        <v>13145771.64634062</v>
      </c>
      <c r="E669">
        <v>13042733.55691044</v>
      </c>
      <c r="F669">
        <v>541000.532730764</v>
      </c>
      <c r="G669">
        <v>9463427.634110471</v>
      </c>
    </row>
    <row r="670" spans="1:7">
      <c r="A670">
        <v>668</v>
      </c>
      <c r="B670">
        <v>40940720.98153259</v>
      </c>
      <c r="C670">
        <v>4747581.55557804</v>
      </c>
      <c r="D670">
        <v>13145900.2467027</v>
      </c>
      <c r="E670">
        <v>13042733.55691044</v>
      </c>
      <c r="F670">
        <v>541053.3204005377</v>
      </c>
      <c r="G670">
        <v>9463452.301940864</v>
      </c>
    </row>
    <row r="671" spans="1:7">
      <c r="A671">
        <v>669</v>
      </c>
      <c r="B671">
        <v>40940720.95573159</v>
      </c>
      <c r="C671">
        <v>4747829.586308463</v>
      </c>
      <c r="D671">
        <v>13145695.09677572</v>
      </c>
      <c r="E671">
        <v>13042733.55691044</v>
      </c>
      <c r="F671">
        <v>541028.2233312719</v>
      </c>
      <c r="G671">
        <v>9463434.4924057</v>
      </c>
    </row>
    <row r="672" spans="1:7">
      <c r="A672">
        <v>670</v>
      </c>
      <c r="B672">
        <v>40940720.94986548</v>
      </c>
      <c r="C672">
        <v>4747627.256969022</v>
      </c>
      <c r="D672">
        <v>13145858.5148405</v>
      </c>
      <c r="E672">
        <v>13042733.55691044</v>
      </c>
      <c r="F672">
        <v>541051.432546498</v>
      </c>
      <c r="G672">
        <v>9463450.188599011</v>
      </c>
    </row>
    <row r="673" spans="1:7">
      <c r="A673">
        <v>671</v>
      </c>
      <c r="B673">
        <v>40940720.91990609</v>
      </c>
      <c r="C673">
        <v>4747685.685820421</v>
      </c>
      <c r="D673">
        <v>13145826.34299178</v>
      </c>
      <c r="E673">
        <v>13042733.55691044</v>
      </c>
      <c r="F673">
        <v>541033.0834773836</v>
      </c>
      <c r="G673">
        <v>9463442.250706062</v>
      </c>
    </row>
    <row r="674" spans="1:7">
      <c r="A674">
        <v>672</v>
      </c>
      <c r="B674">
        <v>40940720.87848677</v>
      </c>
      <c r="C674">
        <v>4747629.961863469</v>
      </c>
      <c r="D674">
        <v>13145855.78536483</v>
      </c>
      <c r="E674">
        <v>13042733.55691044</v>
      </c>
      <c r="F674">
        <v>541051.2400922966</v>
      </c>
      <c r="G674">
        <v>9463450.334255721</v>
      </c>
    </row>
    <row r="675" spans="1:7">
      <c r="A675">
        <v>673</v>
      </c>
      <c r="B675">
        <v>40940720.9086903</v>
      </c>
      <c r="C675">
        <v>4747713.210298194</v>
      </c>
      <c r="D675">
        <v>13145801.65794921</v>
      </c>
      <c r="E675">
        <v>13042733.55691044</v>
      </c>
      <c r="F675">
        <v>541031.7030917498</v>
      </c>
      <c r="G675">
        <v>9463440.780440705</v>
      </c>
    </row>
    <row r="676" spans="1:7">
      <c r="A676">
        <v>674</v>
      </c>
      <c r="B676">
        <v>40940720.80789082</v>
      </c>
      <c r="C676">
        <v>4747692.837738376</v>
      </c>
      <c r="D676">
        <v>13145795.3846905</v>
      </c>
      <c r="E676">
        <v>13042733.55691044</v>
      </c>
      <c r="F676">
        <v>541051.3669501679</v>
      </c>
      <c r="G676">
        <v>9463447.661601333</v>
      </c>
    </row>
    <row r="677" spans="1:7">
      <c r="A677">
        <v>675</v>
      </c>
      <c r="B677">
        <v>40940720.84665346</v>
      </c>
      <c r="C677">
        <v>4747696.001555406</v>
      </c>
      <c r="D677">
        <v>13145798.96374626</v>
      </c>
      <c r="E677">
        <v>13042733.55691044</v>
      </c>
      <c r="F677">
        <v>541046.3473263899</v>
      </c>
      <c r="G677">
        <v>9463445.977114964</v>
      </c>
    </row>
    <row r="678" spans="1:7">
      <c r="A678">
        <v>676</v>
      </c>
      <c r="B678">
        <v>40940720.75390576</v>
      </c>
      <c r="C678">
        <v>4747782.926780131</v>
      </c>
      <c r="D678">
        <v>13145714.2559998</v>
      </c>
      <c r="E678">
        <v>13042733.55691044</v>
      </c>
      <c r="F678">
        <v>541047.3973519979</v>
      </c>
      <c r="G678">
        <v>9463442.616863389</v>
      </c>
    </row>
    <row r="679" spans="1:7">
      <c r="A679">
        <v>677</v>
      </c>
      <c r="B679">
        <v>40940720.79239558</v>
      </c>
      <c r="C679">
        <v>4747669.64277613</v>
      </c>
      <c r="D679">
        <v>13145777.3939221</v>
      </c>
      <c r="E679">
        <v>13042733.55691044</v>
      </c>
      <c r="F679">
        <v>541081.8141127679</v>
      </c>
      <c r="G679">
        <v>9463458.384674147</v>
      </c>
    </row>
    <row r="680" spans="1:7">
      <c r="A680">
        <v>678</v>
      </c>
      <c r="B680">
        <v>40940720.78300172</v>
      </c>
      <c r="C680">
        <v>4747861.215380305</v>
      </c>
      <c r="D680">
        <v>13145663.24500432</v>
      </c>
      <c r="E680">
        <v>13042733.55691044</v>
      </c>
      <c r="F680">
        <v>541029.6680824814</v>
      </c>
      <c r="G680">
        <v>9463433.097624164</v>
      </c>
    </row>
    <row r="681" spans="1:7">
      <c r="A681">
        <v>679</v>
      </c>
      <c r="B681">
        <v>40940720.77522689</v>
      </c>
      <c r="C681">
        <v>4747682.450968584</v>
      </c>
      <c r="D681">
        <v>13145776.91645566</v>
      </c>
      <c r="E681">
        <v>13042733.55691044</v>
      </c>
      <c r="F681">
        <v>541072.9643061369</v>
      </c>
      <c r="G681">
        <v>9463454.886586072</v>
      </c>
    </row>
    <row r="682" spans="1:7">
      <c r="A682">
        <v>680</v>
      </c>
      <c r="B682">
        <v>40940720.75970104</v>
      </c>
      <c r="C682">
        <v>4747749.963582033</v>
      </c>
      <c r="D682">
        <v>13145727.34015741</v>
      </c>
      <c r="E682">
        <v>13042733.55691044</v>
      </c>
      <c r="F682">
        <v>541061.0568371345</v>
      </c>
      <c r="G682">
        <v>9463448.842214022</v>
      </c>
    </row>
    <row r="683" spans="1:7">
      <c r="A683">
        <v>681</v>
      </c>
      <c r="B683">
        <v>40940720.7534575</v>
      </c>
      <c r="C683">
        <v>4747769.617741745</v>
      </c>
      <c r="D683">
        <v>13145718.62217328</v>
      </c>
      <c r="E683">
        <v>13042733.55691044</v>
      </c>
      <c r="F683">
        <v>541053.865948593</v>
      </c>
      <c r="G683">
        <v>9463445.090683449</v>
      </c>
    </row>
    <row r="684" spans="1:7">
      <c r="A684">
        <v>682</v>
      </c>
      <c r="B684">
        <v>40940720.77910523</v>
      </c>
      <c r="C684">
        <v>4747787.519768954</v>
      </c>
      <c r="D684">
        <v>13145712.94206692</v>
      </c>
      <c r="E684">
        <v>13042733.55691044</v>
      </c>
      <c r="F684">
        <v>541044.9867913141</v>
      </c>
      <c r="G684">
        <v>9463441.773567606</v>
      </c>
    </row>
    <row r="685" spans="1:7">
      <c r="A685">
        <v>683</v>
      </c>
      <c r="B685">
        <v>40940720.75770974</v>
      </c>
      <c r="C685">
        <v>4747825.837602836</v>
      </c>
      <c r="D685">
        <v>13145678.72255057</v>
      </c>
      <c r="E685">
        <v>13042733.55691044</v>
      </c>
      <c r="F685">
        <v>541043.2431139173</v>
      </c>
      <c r="G685">
        <v>9463439.397531981</v>
      </c>
    </row>
    <row r="686" spans="1:7">
      <c r="A686">
        <v>684</v>
      </c>
      <c r="B686">
        <v>40940720.7497874</v>
      </c>
      <c r="C686">
        <v>4747833.795580016</v>
      </c>
      <c r="D686">
        <v>13145673.7260946</v>
      </c>
      <c r="E686">
        <v>13042733.55691044</v>
      </c>
      <c r="F686">
        <v>541041.2105905148</v>
      </c>
      <c r="G686">
        <v>9463438.460611818</v>
      </c>
    </row>
    <row r="687" spans="1:7">
      <c r="A687">
        <v>685</v>
      </c>
      <c r="B687">
        <v>40940720.74812007</v>
      </c>
      <c r="C687">
        <v>4747975.691415508</v>
      </c>
      <c r="D687">
        <v>13145565.19749059</v>
      </c>
      <c r="E687">
        <v>13042733.55691044</v>
      </c>
      <c r="F687">
        <v>541020.0779981166</v>
      </c>
      <c r="G687">
        <v>9463426.224305408</v>
      </c>
    </row>
    <row r="688" spans="1:7">
      <c r="A688">
        <v>686</v>
      </c>
      <c r="B688">
        <v>40940720.76318422</v>
      </c>
      <c r="C688">
        <v>4747960.876143832</v>
      </c>
      <c r="D688">
        <v>13145576.56030766</v>
      </c>
      <c r="E688">
        <v>13042733.55691044</v>
      </c>
      <c r="F688">
        <v>541022.2322857997</v>
      </c>
      <c r="G688">
        <v>9463427.537536476</v>
      </c>
    </row>
    <row r="689" spans="1:7">
      <c r="A689">
        <v>687</v>
      </c>
      <c r="B689">
        <v>40940720.80839306</v>
      </c>
      <c r="C689">
        <v>4747860.667069538</v>
      </c>
      <c r="D689">
        <v>13145653.5834934</v>
      </c>
      <c r="E689">
        <v>13042733.55691044</v>
      </c>
      <c r="F689">
        <v>541036.4412046963</v>
      </c>
      <c r="G689">
        <v>9463436.55971498</v>
      </c>
    </row>
    <row r="690" spans="1:7">
      <c r="A690">
        <v>688</v>
      </c>
      <c r="B690">
        <v>40940720.75013304</v>
      </c>
      <c r="C690">
        <v>4747918.883398568</v>
      </c>
      <c r="D690">
        <v>13145601.49300068</v>
      </c>
      <c r="E690">
        <v>13042733.55691044</v>
      </c>
      <c r="F690">
        <v>541033.7493381004</v>
      </c>
      <c r="G690">
        <v>9463433.067485249</v>
      </c>
    </row>
    <row r="691" spans="1:7">
      <c r="A691">
        <v>689</v>
      </c>
      <c r="B691">
        <v>40940720.71807246</v>
      </c>
      <c r="C691">
        <v>4747951.625313522</v>
      </c>
      <c r="D691">
        <v>13145552.6098007</v>
      </c>
      <c r="E691">
        <v>13042733.55691044</v>
      </c>
      <c r="F691">
        <v>541047.142257681</v>
      </c>
      <c r="G691">
        <v>9463435.783790121</v>
      </c>
    </row>
    <row r="692" spans="1:7">
      <c r="A692">
        <v>690</v>
      </c>
      <c r="B692">
        <v>40940720.75942919</v>
      </c>
      <c r="C692">
        <v>4748141.760058947</v>
      </c>
      <c r="D692">
        <v>13145425.97227059</v>
      </c>
      <c r="E692">
        <v>13042733.55691044</v>
      </c>
      <c r="F692">
        <v>541006.1184752729</v>
      </c>
      <c r="G692">
        <v>9463413.351713941</v>
      </c>
    </row>
    <row r="693" spans="1:7">
      <c r="A693">
        <v>691</v>
      </c>
      <c r="B693">
        <v>40940720.7190519</v>
      </c>
      <c r="C693">
        <v>4747957.672138374</v>
      </c>
      <c r="D693">
        <v>13145549.77080871</v>
      </c>
      <c r="E693">
        <v>13042733.55691044</v>
      </c>
      <c r="F693">
        <v>541045.0583888239</v>
      </c>
      <c r="G693">
        <v>9463434.660805549</v>
      </c>
    </row>
    <row r="694" spans="1:7">
      <c r="A694">
        <v>692</v>
      </c>
      <c r="B694">
        <v>40940720.73751097</v>
      </c>
      <c r="C694">
        <v>4747732.446326759</v>
      </c>
      <c r="D694">
        <v>13145685.21230244</v>
      </c>
      <c r="E694">
        <v>13042733.55691044</v>
      </c>
      <c r="F694">
        <v>541105.7886146809</v>
      </c>
      <c r="G694">
        <v>9463463.733356653</v>
      </c>
    </row>
    <row r="695" spans="1:7">
      <c r="A695">
        <v>693</v>
      </c>
      <c r="B695">
        <v>40940720.73143157</v>
      </c>
      <c r="C695">
        <v>4747973.422123834</v>
      </c>
      <c r="D695">
        <v>13145533.67777416</v>
      </c>
      <c r="E695">
        <v>13042733.55691044</v>
      </c>
      <c r="F695">
        <v>541045.3363391857</v>
      </c>
      <c r="G695">
        <v>9463434.738283947</v>
      </c>
    </row>
    <row r="696" spans="1:7">
      <c r="A696">
        <v>694</v>
      </c>
      <c r="B696">
        <v>40940720.73514317</v>
      </c>
      <c r="C696">
        <v>4747953.629194312</v>
      </c>
      <c r="D696">
        <v>13145552.72765751</v>
      </c>
      <c r="E696">
        <v>13042733.55691044</v>
      </c>
      <c r="F696">
        <v>541045.7127929257</v>
      </c>
      <c r="G696">
        <v>9463435.108587977</v>
      </c>
    </row>
    <row r="697" spans="1:7">
      <c r="A697">
        <v>695</v>
      </c>
      <c r="B697">
        <v>40940720.71839008</v>
      </c>
      <c r="C697">
        <v>4747915.405060141</v>
      </c>
      <c r="D697">
        <v>13145573.7422685</v>
      </c>
      <c r="E697">
        <v>13042733.55691044</v>
      </c>
      <c r="F697">
        <v>541057.1652396373</v>
      </c>
      <c r="G697">
        <v>9463440.848911356</v>
      </c>
    </row>
    <row r="698" spans="1:7">
      <c r="A698">
        <v>696</v>
      </c>
      <c r="B698">
        <v>40940720.73429383</v>
      </c>
      <c r="C698">
        <v>4747939.880516969</v>
      </c>
      <c r="D698">
        <v>13145561.46544431</v>
      </c>
      <c r="E698">
        <v>13042733.55691044</v>
      </c>
      <c r="F698">
        <v>541048.9816590697</v>
      </c>
      <c r="G698">
        <v>9463436.849763041</v>
      </c>
    </row>
    <row r="699" spans="1:7">
      <c r="A699">
        <v>697</v>
      </c>
      <c r="B699">
        <v>40940720.71485252</v>
      </c>
      <c r="C699">
        <v>4747994.577062708</v>
      </c>
      <c r="D699">
        <v>13145522.38590924</v>
      </c>
      <c r="E699">
        <v>13042733.55691044</v>
      </c>
      <c r="F699">
        <v>541038.7415350577</v>
      </c>
      <c r="G699">
        <v>9463431.453435071</v>
      </c>
    </row>
    <row r="700" spans="1:7">
      <c r="A700">
        <v>698</v>
      </c>
      <c r="B700">
        <v>40940720.71617331</v>
      </c>
      <c r="C700">
        <v>4748026.342094201</v>
      </c>
      <c r="D700">
        <v>13145501.13799086</v>
      </c>
      <c r="E700">
        <v>13042733.55691044</v>
      </c>
      <c r="F700">
        <v>541031.7213460343</v>
      </c>
      <c r="G700">
        <v>9463427.957831765</v>
      </c>
    </row>
    <row r="701" spans="1:7">
      <c r="A701">
        <v>699</v>
      </c>
      <c r="B701">
        <v>40940720.71204782</v>
      </c>
      <c r="C701">
        <v>4747989.408821177</v>
      </c>
      <c r="D701">
        <v>13145526.46739891</v>
      </c>
      <c r="E701">
        <v>13042733.55691044</v>
      </c>
      <c r="F701">
        <v>541039.1856252963</v>
      </c>
      <c r="G701">
        <v>9463432.09329199</v>
      </c>
    </row>
    <row r="702" spans="1:7">
      <c r="A702">
        <v>700</v>
      </c>
      <c r="B702">
        <v>40940720.71481174</v>
      </c>
      <c r="C702">
        <v>4747950.491811579</v>
      </c>
      <c r="D702">
        <v>13145558.68280146</v>
      </c>
      <c r="E702">
        <v>13042733.55691044</v>
      </c>
      <c r="F702">
        <v>541042.9550438827</v>
      </c>
      <c r="G702">
        <v>9463435.02824438</v>
      </c>
    </row>
    <row r="703" spans="1:7">
      <c r="A703">
        <v>701</v>
      </c>
      <c r="B703">
        <v>40940720.69706502</v>
      </c>
      <c r="C703">
        <v>4748038.651695646</v>
      </c>
      <c r="D703">
        <v>13145495.0675611</v>
      </c>
      <c r="E703">
        <v>13042733.55691044</v>
      </c>
      <c r="F703">
        <v>541027.4672133392</v>
      </c>
      <c r="G703">
        <v>9463425.953684486</v>
      </c>
    </row>
    <row r="704" spans="1:7">
      <c r="A704">
        <v>702</v>
      </c>
      <c r="B704">
        <v>40940720.68619618</v>
      </c>
      <c r="C704">
        <v>4747941.641342715</v>
      </c>
      <c r="D704">
        <v>13145551.39161884</v>
      </c>
      <c r="E704">
        <v>13042733.55691044</v>
      </c>
      <c r="F704">
        <v>541055.1435867629</v>
      </c>
      <c r="G704">
        <v>9463438.952737423</v>
      </c>
    </row>
    <row r="705" spans="1:7">
      <c r="A705">
        <v>703</v>
      </c>
      <c r="B705">
        <v>40940720.68394729</v>
      </c>
      <c r="C705">
        <v>4747951.104958551</v>
      </c>
      <c r="D705">
        <v>13145542.51089802</v>
      </c>
      <c r="E705">
        <v>13042733.55691044</v>
      </c>
      <c r="F705">
        <v>541054.8077375558</v>
      </c>
      <c r="G705">
        <v>9463438.703442713</v>
      </c>
    </row>
    <row r="706" spans="1:7">
      <c r="A706">
        <v>704</v>
      </c>
      <c r="B706">
        <v>40940720.68743891</v>
      </c>
      <c r="C706">
        <v>4747967.295820008</v>
      </c>
      <c r="D706">
        <v>13145526.26636246</v>
      </c>
      <c r="E706">
        <v>13042733.55691044</v>
      </c>
      <c r="F706">
        <v>541055.3474103918</v>
      </c>
      <c r="G706">
        <v>9463438.220935602</v>
      </c>
    </row>
    <row r="707" spans="1:7">
      <c r="A707">
        <v>705</v>
      </c>
      <c r="B707">
        <v>40940720.69176801</v>
      </c>
      <c r="C707">
        <v>4747947.966912418</v>
      </c>
      <c r="D707">
        <v>13145544.0627841</v>
      </c>
      <c r="E707">
        <v>13042733.55691044</v>
      </c>
      <c r="F707">
        <v>541055.8406519708</v>
      </c>
      <c r="G707">
        <v>9463439.264509082</v>
      </c>
    </row>
    <row r="708" spans="1:7">
      <c r="A708">
        <v>706</v>
      </c>
      <c r="B708">
        <v>40940720.69205027</v>
      </c>
      <c r="C708">
        <v>4747951.491176208</v>
      </c>
      <c r="D708">
        <v>13145539.47759379</v>
      </c>
      <c r="E708">
        <v>13042733.55691044</v>
      </c>
      <c r="F708">
        <v>541056.9866321041</v>
      </c>
      <c r="G708">
        <v>9463439.179737715</v>
      </c>
    </row>
    <row r="709" spans="1:7">
      <c r="A709">
        <v>707</v>
      </c>
      <c r="B709">
        <v>40940720.69234578</v>
      </c>
      <c r="C709">
        <v>4747969.024904139</v>
      </c>
      <c r="D709">
        <v>13145532.07405829</v>
      </c>
      <c r="E709">
        <v>13042733.55691044</v>
      </c>
      <c r="F709">
        <v>541049.8408769892</v>
      </c>
      <c r="G709">
        <v>9463436.195595931</v>
      </c>
    </row>
    <row r="710" spans="1:7">
      <c r="A710">
        <v>708</v>
      </c>
      <c r="B710">
        <v>40940720.70164412</v>
      </c>
      <c r="C710">
        <v>4747933.927681169</v>
      </c>
      <c r="D710">
        <v>13145550.59131426</v>
      </c>
      <c r="E710">
        <v>13042733.55691044</v>
      </c>
      <c r="F710">
        <v>541060.9976868586</v>
      </c>
      <c r="G710">
        <v>9463441.628051383</v>
      </c>
    </row>
    <row r="711" spans="1:7">
      <c r="A711">
        <v>709</v>
      </c>
      <c r="B711">
        <v>40940720.68257859</v>
      </c>
      <c r="C711">
        <v>4747930.169547347</v>
      </c>
      <c r="D711">
        <v>13145557.13606466</v>
      </c>
      <c r="E711">
        <v>13042733.55691044</v>
      </c>
      <c r="F711">
        <v>541058.9773177176</v>
      </c>
      <c r="G711">
        <v>9463440.842738431</v>
      </c>
    </row>
    <row r="712" spans="1:7">
      <c r="A712">
        <v>710</v>
      </c>
      <c r="B712">
        <v>40940720.68244445</v>
      </c>
      <c r="C712">
        <v>4747913.022935292</v>
      </c>
      <c r="D712">
        <v>13145566.49918975</v>
      </c>
      <c r="E712">
        <v>13042733.55691044</v>
      </c>
      <c r="F712">
        <v>541064.425760087</v>
      </c>
      <c r="G712">
        <v>9463443.17764887</v>
      </c>
    </row>
    <row r="713" spans="1:7">
      <c r="A713">
        <v>711</v>
      </c>
      <c r="B713">
        <v>40940720.68811767</v>
      </c>
      <c r="C713">
        <v>4747880.613503896</v>
      </c>
      <c r="D713">
        <v>13145588.20201098</v>
      </c>
      <c r="E713">
        <v>13042733.55691044</v>
      </c>
      <c r="F713">
        <v>541071.5673369949</v>
      </c>
      <c r="G713">
        <v>9463446.748355363</v>
      </c>
    </row>
    <row r="714" spans="1:7">
      <c r="A714">
        <v>712</v>
      </c>
      <c r="B714">
        <v>40940720.69352362</v>
      </c>
      <c r="C714">
        <v>4747912.6114782</v>
      </c>
      <c r="D714">
        <v>13145562.42981264</v>
      </c>
      <c r="E714">
        <v>13042733.55691044</v>
      </c>
      <c r="F714">
        <v>541067.6371608091</v>
      </c>
      <c r="G714">
        <v>9463444.458161531</v>
      </c>
    </row>
    <row r="715" spans="1:7">
      <c r="A715">
        <v>713</v>
      </c>
      <c r="B715">
        <v>40940720.69086004</v>
      </c>
      <c r="C715">
        <v>4747893.109799142</v>
      </c>
      <c r="D715">
        <v>13145582.90045167</v>
      </c>
      <c r="E715">
        <v>13042733.55691044</v>
      </c>
      <c r="F715">
        <v>541066.3316115933</v>
      </c>
      <c r="G715">
        <v>9463444.792087188</v>
      </c>
    </row>
    <row r="716" spans="1:7">
      <c r="A716">
        <v>714</v>
      </c>
      <c r="B716">
        <v>40940720.68827455</v>
      </c>
      <c r="C716">
        <v>4747851.934303267</v>
      </c>
      <c r="D716">
        <v>13145616.39736361</v>
      </c>
      <c r="E716">
        <v>13042733.55691044</v>
      </c>
      <c r="F716">
        <v>541070.9595197879</v>
      </c>
      <c r="G716">
        <v>9463447.840177443</v>
      </c>
    </row>
    <row r="717" spans="1:7">
      <c r="A717">
        <v>715</v>
      </c>
      <c r="B717">
        <v>40940720.68257671</v>
      </c>
      <c r="C717">
        <v>4747899.213206751</v>
      </c>
      <c r="D717">
        <v>13145572.89573612</v>
      </c>
      <c r="E717">
        <v>13042733.55691044</v>
      </c>
      <c r="F717">
        <v>541069.35636401</v>
      </c>
      <c r="G717">
        <v>9463445.660359383</v>
      </c>
    </row>
    <row r="718" spans="1:7">
      <c r="A718">
        <v>716</v>
      </c>
      <c r="B718">
        <v>40940720.68269207</v>
      </c>
      <c r="C718">
        <v>4747883.571284436</v>
      </c>
      <c r="D718">
        <v>13145579.80274478</v>
      </c>
      <c r="E718">
        <v>13042733.55691044</v>
      </c>
      <c r="F718">
        <v>541075.827827583</v>
      </c>
      <c r="G718">
        <v>9463447.923924834</v>
      </c>
    </row>
    <row r="719" spans="1:7">
      <c r="A719">
        <v>717</v>
      </c>
      <c r="B719">
        <v>40940720.68084584</v>
      </c>
      <c r="C719">
        <v>4747970.446351783</v>
      </c>
      <c r="D719">
        <v>13145529.91071456</v>
      </c>
      <c r="E719">
        <v>13042733.55691044</v>
      </c>
      <c r="F719">
        <v>541050.5053554757</v>
      </c>
      <c r="G719">
        <v>9463436.261513583</v>
      </c>
    </row>
    <row r="720" spans="1:7">
      <c r="A720">
        <v>718</v>
      </c>
      <c r="B720">
        <v>40940720.68368221</v>
      </c>
      <c r="C720">
        <v>4747966.133737702</v>
      </c>
      <c r="D720">
        <v>13145534.3903693</v>
      </c>
      <c r="E720">
        <v>13042733.55691044</v>
      </c>
      <c r="F720">
        <v>541050.2734726499</v>
      </c>
      <c r="G720">
        <v>9463436.329192117</v>
      </c>
    </row>
    <row r="721" spans="1:7">
      <c r="A721">
        <v>719</v>
      </c>
      <c r="B721">
        <v>40940720.6812682</v>
      </c>
      <c r="C721">
        <v>4748016.896122172</v>
      </c>
      <c r="D721">
        <v>13145496.20834895</v>
      </c>
      <c r="E721">
        <v>13042733.55691044</v>
      </c>
      <c r="F721">
        <v>541042.3541408313</v>
      </c>
      <c r="G721">
        <v>9463431.665745798</v>
      </c>
    </row>
    <row r="722" spans="1:7">
      <c r="A722">
        <v>720</v>
      </c>
      <c r="B722">
        <v>40940720.68054871</v>
      </c>
      <c r="C722">
        <v>4747975.237455186</v>
      </c>
      <c r="D722">
        <v>13145527.63113859</v>
      </c>
      <c r="E722">
        <v>13042733.55691044</v>
      </c>
      <c r="F722">
        <v>541048.8137691983</v>
      </c>
      <c r="G722">
        <v>9463435.441275295</v>
      </c>
    </row>
    <row r="723" spans="1:7">
      <c r="A723">
        <v>721</v>
      </c>
      <c r="B723">
        <v>40940720.67822973</v>
      </c>
      <c r="C723">
        <v>4747998.116451779</v>
      </c>
      <c r="D723">
        <v>13145508.52899473</v>
      </c>
      <c r="E723">
        <v>13042733.55691044</v>
      </c>
      <c r="F723">
        <v>541046.686020563</v>
      </c>
      <c r="G723">
        <v>9463433.789852221</v>
      </c>
    </row>
    <row r="724" spans="1:7">
      <c r="A724">
        <v>722</v>
      </c>
      <c r="B724">
        <v>40940720.67879493</v>
      </c>
      <c r="C724">
        <v>4747981.875516605</v>
      </c>
      <c r="D724">
        <v>13145522.47169087</v>
      </c>
      <c r="E724">
        <v>13042733.55691044</v>
      </c>
      <c r="F724">
        <v>541047.9189230759</v>
      </c>
      <c r="G724">
        <v>9463434.855753928</v>
      </c>
    </row>
    <row r="725" spans="1:7">
      <c r="A725">
        <v>723</v>
      </c>
      <c r="B725">
        <v>40940720.68142861</v>
      </c>
      <c r="C725">
        <v>4747993.618344803</v>
      </c>
      <c r="D725">
        <v>13145510.99966189</v>
      </c>
      <c r="E725">
        <v>13042733.55691044</v>
      </c>
      <c r="F725">
        <v>541048.1056291866</v>
      </c>
      <c r="G725">
        <v>9463434.400882289</v>
      </c>
    </row>
    <row r="726" spans="1:7">
      <c r="A726">
        <v>724</v>
      </c>
      <c r="B726">
        <v>40940720.67362507</v>
      </c>
      <c r="C726">
        <v>4747991.664893132</v>
      </c>
      <c r="D726">
        <v>13145509.41990672</v>
      </c>
      <c r="E726">
        <v>13042733.55691044</v>
      </c>
      <c r="F726">
        <v>541050.7132511818</v>
      </c>
      <c r="G726">
        <v>9463435.318663603</v>
      </c>
    </row>
    <row r="727" spans="1:7">
      <c r="A727">
        <v>725</v>
      </c>
      <c r="B727">
        <v>40940720.67459971</v>
      </c>
      <c r="C727">
        <v>4748013.872137426</v>
      </c>
      <c r="D727">
        <v>13145494.31646314</v>
      </c>
      <c r="E727">
        <v>13042733.55691044</v>
      </c>
      <c r="F727">
        <v>541045.9209737019</v>
      </c>
      <c r="G727">
        <v>9463433.008115003</v>
      </c>
    </row>
    <row r="728" spans="1:7">
      <c r="A728">
        <v>726</v>
      </c>
      <c r="B728">
        <v>40940720.67600034</v>
      </c>
      <c r="C728">
        <v>4747998.190208508</v>
      </c>
      <c r="D728">
        <v>13145506.4768061</v>
      </c>
      <c r="E728">
        <v>13042733.55691044</v>
      </c>
      <c r="F728">
        <v>541048.3324898472</v>
      </c>
      <c r="G728">
        <v>9463434.119585443</v>
      </c>
    </row>
    <row r="729" spans="1:7">
      <c r="A729">
        <v>727</v>
      </c>
      <c r="B729">
        <v>40940720.6721186</v>
      </c>
      <c r="C729">
        <v>4747983.764710776</v>
      </c>
      <c r="D729">
        <v>13145511.63155548</v>
      </c>
      <c r="E729">
        <v>13042733.55691044</v>
      </c>
      <c r="F729">
        <v>541054.7602210518</v>
      </c>
      <c r="G729">
        <v>9463436.958720857</v>
      </c>
    </row>
    <row r="730" spans="1:7">
      <c r="A730">
        <v>728</v>
      </c>
      <c r="B730">
        <v>40940720.67325656</v>
      </c>
      <c r="C730">
        <v>4747948.322019918</v>
      </c>
      <c r="D730">
        <v>13145535.24808575</v>
      </c>
      <c r="E730">
        <v>13042733.55691044</v>
      </c>
      <c r="F730">
        <v>541062.5649106982</v>
      </c>
      <c r="G730">
        <v>9463440.981329756</v>
      </c>
    </row>
    <row r="731" spans="1:7">
      <c r="A731">
        <v>729</v>
      </c>
      <c r="B731">
        <v>40940720.66870722</v>
      </c>
      <c r="C731">
        <v>4747987.164388668</v>
      </c>
      <c r="D731">
        <v>13145505.23811546</v>
      </c>
      <c r="E731">
        <v>13042733.55691044</v>
      </c>
      <c r="F731">
        <v>541057.1115648405</v>
      </c>
      <c r="G731">
        <v>9463437.597727815</v>
      </c>
    </row>
    <row r="732" spans="1:7">
      <c r="A732">
        <v>730</v>
      </c>
      <c r="B732">
        <v>40940720.67071144</v>
      </c>
      <c r="C732">
        <v>4747991.480116343</v>
      </c>
      <c r="D732">
        <v>13145503.43882747</v>
      </c>
      <c r="E732">
        <v>13042733.55691044</v>
      </c>
      <c r="F732">
        <v>541055.4055821594</v>
      </c>
      <c r="G732">
        <v>9463436.789275022</v>
      </c>
    </row>
    <row r="733" spans="1:7">
      <c r="A733">
        <v>731</v>
      </c>
      <c r="B733">
        <v>40940720.66978981</v>
      </c>
      <c r="C733">
        <v>4747989.280597892</v>
      </c>
      <c r="D733">
        <v>13145502.15950849</v>
      </c>
      <c r="E733">
        <v>13042733.55691044</v>
      </c>
      <c r="F733">
        <v>541057.8484096561</v>
      </c>
      <c r="G733">
        <v>9463437.824363327</v>
      </c>
    </row>
    <row r="734" spans="1:7">
      <c r="A734">
        <v>732</v>
      </c>
      <c r="B734">
        <v>40940720.66947485</v>
      </c>
      <c r="C734">
        <v>4747992.250673782</v>
      </c>
      <c r="D734">
        <v>13145500.80940948</v>
      </c>
      <c r="E734">
        <v>13042733.55691044</v>
      </c>
      <c r="F734">
        <v>541056.7710568581</v>
      </c>
      <c r="G734">
        <v>9463437.281424284</v>
      </c>
    </row>
    <row r="735" spans="1:7">
      <c r="A735">
        <v>733</v>
      </c>
      <c r="B735">
        <v>40940720.67125475</v>
      </c>
      <c r="C735">
        <v>4747963.016516519</v>
      </c>
      <c r="D735">
        <v>13145524.28227416</v>
      </c>
      <c r="E735">
        <v>13042733.55691044</v>
      </c>
      <c r="F735">
        <v>541060.1575525466</v>
      </c>
      <c r="G735">
        <v>9463439.658001071</v>
      </c>
    </row>
    <row r="736" spans="1:7">
      <c r="A736">
        <v>734</v>
      </c>
      <c r="B736">
        <v>40940720.66844799</v>
      </c>
      <c r="C736">
        <v>4747978.965279981</v>
      </c>
      <c r="D736">
        <v>13145509.05907151</v>
      </c>
      <c r="E736">
        <v>13042733.55691044</v>
      </c>
      <c r="F736">
        <v>541060.1278404469</v>
      </c>
      <c r="G736">
        <v>9463438.9593456</v>
      </c>
    </row>
    <row r="737" spans="1:7">
      <c r="A737">
        <v>735</v>
      </c>
      <c r="B737">
        <v>40940720.66683984</v>
      </c>
      <c r="C737">
        <v>4748001.630968694</v>
      </c>
      <c r="D737">
        <v>13145487.98884965</v>
      </c>
      <c r="E737">
        <v>13042733.55691044</v>
      </c>
      <c r="F737">
        <v>541059.6137302904</v>
      </c>
      <c r="G737">
        <v>9463437.876380768</v>
      </c>
    </row>
    <row r="738" spans="1:7">
      <c r="A738">
        <v>736</v>
      </c>
      <c r="B738">
        <v>40940720.6687675</v>
      </c>
      <c r="C738">
        <v>4748011.547448331</v>
      </c>
      <c r="D738">
        <v>13145481.25681948</v>
      </c>
      <c r="E738">
        <v>13042733.55691044</v>
      </c>
      <c r="F738">
        <v>541057.3409208667</v>
      </c>
      <c r="G738">
        <v>9463436.966668377</v>
      </c>
    </row>
    <row r="739" spans="1:7">
      <c r="A739">
        <v>737</v>
      </c>
      <c r="B739">
        <v>40940720.66917741</v>
      </c>
      <c r="C739">
        <v>4747992.135324657</v>
      </c>
      <c r="D739">
        <v>13145494.36414355</v>
      </c>
      <c r="E739">
        <v>13042733.55691044</v>
      </c>
      <c r="F739">
        <v>541061.7650881865</v>
      </c>
      <c r="G739">
        <v>9463438.847710563</v>
      </c>
    </row>
    <row r="740" spans="1:7">
      <c r="A740">
        <v>738</v>
      </c>
      <c r="B740">
        <v>40940720.66854292</v>
      </c>
      <c r="C740">
        <v>4748025.053760285</v>
      </c>
      <c r="D740">
        <v>13145472.96027255</v>
      </c>
      <c r="E740">
        <v>13042733.55691044</v>
      </c>
      <c r="F740">
        <v>541054.0668688858</v>
      </c>
      <c r="G740">
        <v>9463435.030730762</v>
      </c>
    </row>
    <row r="741" spans="1:7">
      <c r="A741">
        <v>739</v>
      </c>
      <c r="B741">
        <v>40940720.66800822</v>
      </c>
      <c r="C741">
        <v>4747970.294905432</v>
      </c>
      <c r="D741">
        <v>13145508.70054913</v>
      </c>
      <c r="E741">
        <v>13042733.55691044</v>
      </c>
      <c r="F741">
        <v>541066.638379797</v>
      </c>
      <c r="G741">
        <v>9463441.477263421</v>
      </c>
    </row>
    <row r="742" spans="1:7">
      <c r="A742">
        <v>740</v>
      </c>
      <c r="B742">
        <v>40940720.66614372</v>
      </c>
      <c r="C742">
        <v>4748006.25988654</v>
      </c>
      <c r="D742">
        <v>13145479.95092285</v>
      </c>
      <c r="E742">
        <v>13042733.55691044</v>
      </c>
      <c r="F742">
        <v>541062.2023674372</v>
      </c>
      <c r="G742">
        <v>9463438.696056444</v>
      </c>
    </row>
    <row r="743" spans="1:7">
      <c r="A743">
        <v>741</v>
      </c>
      <c r="B743">
        <v>40940720.66697839</v>
      </c>
      <c r="C743">
        <v>4748013.532791984</v>
      </c>
      <c r="D743">
        <v>13145475.9911702</v>
      </c>
      <c r="E743">
        <v>13042733.55691044</v>
      </c>
      <c r="F743">
        <v>541059.9023237668</v>
      </c>
      <c r="G743">
        <v>9463437.683781998</v>
      </c>
    </row>
    <row r="744" spans="1:7">
      <c r="A744">
        <v>742</v>
      </c>
      <c r="B744">
        <v>40940720.66711897</v>
      </c>
      <c r="C744">
        <v>4748003.120323846</v>
      </c>
      <c r="D744">
        <v>13145482.48006158</v>
      </c>
      <c r="E744">
        <v>13042733.55691044</v>
      </c>
      <c r="F744">
        <v>541062.5690360075</v>
      </c>
      <c r="G744">
        <v>9463438.940787109</v>
      </c>
    </row>
    <row r="745" spans="1:7">
      <c r="A745">
        <v>743</v>
      </c>
      <c r="B745">
        <v>40940720.66632674</v>
      </c>
      <c r="C745">
        <v>4748004.300012128</v>
      </c>
      <c r="D745">
        <v>13145481.65291412</v>
      </c>
      <c r="E745">
        <v>13042733.55691044</v>
      </c>
      <c r="F745">
        <v>541062.2865166788</v>
      </c>
      <c r="G745">
        <v>9463438.869973369</v>
      </c>
    </row>
    <row r="746" spans="1:7">
      <c r="A746">
        <v>744</v>
      </c>
      <c r="B746">
        <v>40940720.66687646</v>
      </c>
      <c r="C746">
        <v>4748003.158466304</v>
      </c>
      <c r="D746">
        <v>13145482.27500559</v>
      </c>
      <c r="E746">
        <v>13042733.55691044</v>
      </c>
      <c r="F746">
        <v>541062.6976524526</v>
      </c>
      <c r="G746">
        <v>9463438.97884167</v>
      </c>
    </row>
    <row r="747" spans="1:7">
      <c r="A747">
        <v>745</v>
      </c>
      <c r="B747">
        <v>40940720.66596291</v>
      </c>
      <c r="C747">
        <v>4748027.89522519</v>
      </c>
      <c r="D747">
        <v>13145465.42468226</v>
      </c>
      <c r="E747">
        <v>13042733.55691044</v>
      </c>
      <c r="F747">
        <v>541057.5387679838</v>
      </c>
      <c r="G747">
        <v>9463436.250377035</v>
      </c>
    </row>
    <row r="748" spans="1:7">
      <c r="A748">
        <v>746</v>
      </c>
      <c r="B748">
        <v>40940720.66597576</v>
      </c>
      <c r="C748">
        <v>4748027.563314404</v>
      </c>
      <c r="D748">
        <v>13145465.55129586</v>
      </c>
      <c r="E748">
        <v>13042733.55691044</v>
      </c>
      <c r="F748">
        <v>541057.6328269899</v>
      </c>
      <c r="G748">
        <v>9463436.361628065</v>
      </c>
    </row>
    <row r="749" spans="1:7">
      <c r="A749">
        <v>747</v>
      </c>
      <c r="B749">
        <v>40940720.66452876</v>
      </c>
      <c r="C749">
        <v>4748048.385464571</v>
      </c>
      <c r="D749">
        <v>13145450.93643652</v>
      </c>
      <c r="E749">
        <v>13042733.55691044</v>
      </c>
      <c r="F749">
        <v>541053.602484555</v>
      </c>
      <c r="G749">
        <v>9463434.183232678</v>
      </c>
    </row>
    <row r="750" spans="1:7">
      <c r="A750">
        <v>748</v>
      </c>
      <c r="B750">
        <v>40940720.66557893</v>
      </c>
      <c r="C750">
        <v>4748044.800069963</v>
      </c>
      <c r="D750">
        <v>13145455.61423738</v>
      </c>
      <c r="E750">
        <v>13042733.55691044</v>
      </c>
      <c r="F750">
        <v>541052.650774063</v>
      </c>
      <c r="G750">
        <v>9463434.043587083</v>
      </c>
    </row>
    <row r="751" spans="1:7">
      <c r="A751">
        <v>749</v>
      </c>
      <c r="B751">
        <v>40940720.66467447</v>
      </c>
      <c r="C751">
        <v>4748060.277646145</v>
      </c>
      <c r="D751">
        <v>13145443.09850596</v>
      </c>
      <c r="E751">
        <v>13042733.55691044</v>
      </c>
      <c r="F751">
        <v>541050.9417026992</v>
      </c>
      <c r="G751">
        <v>9463432.789909223</v>
      </c>
    </row>
    <row r="752" spans="1:7">
      <c r="A752">
        <v>750</v>
      </c>
      <c r="B752">
        <v>40940720.66347125</v>
      </c>
      <c r="C752">
        <v>4748050.136210906</v>
      </c>
      <c r="D752">
        <v>13145446.70733778</v>
      </c>
      <c r="E752">
        <v>13042733.55691044</v>
      </c>
      <c r="F752">
        <v>541055.5216509675</v>
      </c>
      <c r="G752">
        <v>9463434.741361154</v>
      </c>
    </row>
    <row r="753" spans="1:7">
      <c r="A753">
        <v>751</v>
      </c>
      <c r="B753">
        <v>40940720.66349755</v>
      </c>
      <c r="C753">
        <v>4748064.57531037</v>
      </c>
      <c r="D753">
        <v>13145436.93868265</v>
      </c>
      <c r="E753">
        <v>13042733.55691044</v>
      </c>
      <c r="F753">
        <v>541052.4096055105</v>
      </c>
      <c r="G753">
        <v>9463433.18298858</v>
      </c>
    </row>
    <row r="754" spans="1:7">
      <c r="A754">
        <v>752</v>
      </c>
      <c r="B754">
        <v>40940720.66351967</v>
      </c>
      <c r="C754">
        <v>4748049.54850874</v>
      </c>
      <c r="D754">
        <v>13145448.24127195</v>
      </c>
      <c r="E754">
        <v>13042733.55691044</v>
      </c>
      <c r="F754">
        <v>541054.8201774659</v>
      </c>
      <c r="G754">
        <v>9463434.49665107</v>
      </c>
    </row>
    <row r="755" spans="1:7">
      <c r="A755">
        <v>753</v>
      </c>
      <c r="B755">
        <v>40940720.66368292</v>
      </c>
      <c r="C755">
        <v>4748061.679692863</v>
      </c>
      <c r="D755">
        <v>13145437.48239558</v>
      </c>
      <c r="E755">
        <v>13042733.55691044</v>
      </c>
      <c r="F755">
        <v>541054.1150952156</v>
      </c>
      <c r="G755">
        <v>9463433.829588817</v>
      </c>
    </row>
    <row r="756" spans="1:7">
      <c r="A756">
        <v>754</v>
      </c>
      <c r="B756">
        <v>40940720.66388573</v>
      </c>
      <c r="C756">
        <v>4748050.724247725</v>
      </c>
      <c r="D756">
        <v>13145446.15117042</v>
      </c>
      <c r="E756">
        <v>13042733.55691044</v>
      </c>
      <c r="F756">
        <v>541055.5413849148</v>
      </c>
      <c r="G756">
        <v>9463434.690172223</v>
      </c>
    </row>
    <row r="757" spans="1:7">
      <c r="A757">
        <v>755</v>
      </c>
      <c r="B757">
        <v>40940720.66352867</v>
      </c>
      <c r="C757">
        <v>4748057.187076204</v>
      </c>
      <c r="D757">
        <v>13145440.48367357</v>
      </c>
      <c r="E757">
        <v>13042733.55691044</v>
      </c>
      <c r="F757">
        <v>541055.0889837261</v>
      </c>
      <c r="G757">
        <v>9463434.346884733</v>
      </c>
    </row>
    <row r="758" spans="1:7">
      <c r="A758">
        <v>756</v>
      </c>
      <c r="B758">
        <v>40940720.66393745</v>
      </c>
      <c r="C758">
        <v>4748049.823659953</v>
      </c>
      <c r="D758">
        <v>13145447.09109238</v>
      </c>
      <c r="E758">
        <v>13042733.55691044</v>
      </c>
      <c r="F758">
        <v>541055.5001476433</v>
      </c>
      <c r="G758">
        <v>9463434.692127038</v>
      </c>
    </row>
    <row r="759" spans="1:7">
      <c r="A759">
        <v>757</v>
      </c>
      <c r="B759">
        <v>40940720.66356075</v>
      </c>
      <c r="C759">
        <v>4748057.747101618</v>
      </c>
      <c r="D759">
        <v>13145440.0785432</v>
      </c>
      <c r="E759">
        <v>13042733.55691044</v>
      </c>
      <c r="F759">
        <v>541055.0546654064</v>
      </c>
      <c r="G759">
        <v>9463434.226340083</v>
      </c>
    </row>
    <row r="760" spans="1:7">
      <c r="A760">
        <v>758</v>
      </c>
      <c r="B760">
        <v>40940720.66348402</v>
      </c>
      <c r="C760">
        <v>4748039.160559081</v>
      </c>
      <c r="D760">
        <v>13145453.9051893</v>
      </c>
      <c r="E760">
        <v>13042733.55691044</v>
      </c>
      <c r="F760">
        <v>541058.0330924976</v>
      </c>
      <c r="G760">
        <v>9463436.007732704</v>
      </c>
    </row>
    <row r="761" spans="1:7">
      <c r="A761">
        <v>759</v>
      </c>
      <c r="B761">
        <v>40940720.66344786</v>
      </c>
      <c r="C761">
        <v>4748048.371613152</v>
      </c>
      <c r="D761">
        <v>13145447.53977403</v>
      </c>
      <c r="E761">
        <v>13042733.55691044</v>
      </c>
      <c r="F761">
        <v>541056.1730793357</v>
      </c>
      <c r="G761">
        <v>9463435.022070898</v>
      </c>
    </row>
    <row r="762" spans="1:7">
      <c r="A762">
        <v>760</v>
      </c>
      <c r="B762">
        <v>40940720.66354513</v>
      </c>
      <c r="C762">
        <v>4748036.409510688</v>
      </c>
      <c r="D762">
        <v>13145455.35822946</v>
      </c>
      <c r="E762">
        <v>13042733.55691044</v>
      </c>
      <c r="F762">
        <v>541058.8726304107</v>
      </c>
      <c r="G762">
        <v>9463436.466264131</v>
      </c>
    </row>
    <row r="763" spans="1:7">
      <c r="A763">
        <v>761</v>
      </c>
      <c r="B763">
        <v>40940720.6634563</v>
      </c>
      <c r="C763">
        <v>4748055.049409904</v>
      </c>
      <c r="D763">
        <v>13145443.87243825</v>
      </c>
      <c r="E763">
        <v>13042733.55691044</v>
      </c>
      <c r="F763">
        <v>541054.0857429836</v>
      </c>
      <c r="G763">
        <v>9463434.098954713</v>
      </c>
    </row>
    <row r="764" spans="1:7">
      <c r="A764">
        <v>762</v>
      </c>
      <c r="B764">
        <v>40940720.66335569</v>
      </c>
      <c r="C764">
        <v>4748050.45000656</v>
      </c>
      <c r="D764">
        <v>13145445.7727949</v>
      </c>
      <c r="E764">
        <v>13042733.55691044</v>
      </c>
      <c r="F764">
        <v>541056.0120550202</v>
      </c>
      <c r="G764">
        <v>9463434.871588763</v>
      </c>
    </row>
    <row r="765" spans="1:7">
      <c r="A765">
        <v>763</v>
      </c>
      <c r="B765">
        <v>40940720.66324324</v>
      </c>
      <c r="C765">
        <v>4748053.577361032</v>
      </c>
      <c r="D765">
        <v>13145443.28857817</v>
      </c>
      <c r="E765">
        <v>13042733.55691044</v>
      </c>
      <c r="F765">
        <v>541055.6172487639</v>
      </c>
      <c r="G765">
        <v>9463434.62314483</v>
      </c>
    </row>
    <row r="766" spans="1:7">
      <c r="A766">
        <v>764</v>
      </c>
      <c r="B766">
        <v>40940720.66333002</v>
      </c>
      <c r="C766">
        <v>4748051.876317469</v>
      </c>
      <c r="D766">
        <v>13145444.42067753</v>
      </c>
      <c r="E766">
        <v>13042733.55691044</v>
      </c>
      <c r="F766">
        <v>541055.9981258911</v>
      </c>
      <c r="G766">
        <v>9463434.811298685</v>
      </c>
    </row>
    <row r="767" spans="1:7">
      <c r="A767">
        <v>765</v>
      </c>
      <c r="B767">
        <v>40940720.66306193</v>
      </c>
      <c r="C767">
        <v>4748056.662003307</v>
      </c>
      <c r="D767">
        <v>13145440.78039605</v>
      </c>
      <c r="E767">
        <v>13042733.55691044</v>
      </c>
      <c r="F767">
        <v>541055.2684025139</v>
      </c>
      <c r="G767">
        <v>9463434.395349624</v>
      </c>
    </row>
    <row r="768" spans="1:7">
      <c r="A768">
        <v>766</v>
      </c>
      <c r="B768">
        <v>40940720.6629492</v>
      </c>
      <c r="C768">
        <v>4748061.031364712</v>
      </c>
      <c r="D768">
        <v>13145437.52422076</v>
      </c>
      <c r="E768">
        <v>13042733.55691044</v>
      </c>
      <c r="F768">
        <v>541054.5620580579</v>
      </c>
      <c r="G768">
        <v>9463433.988395227</v>
      </c>
    </row>
    <row r="769" spans="1:7">
      <c r="A769">
        <v>767</v>
      </c>
      <c r="B769">
        <v>40940720.66279011</v>
      </c>
      <c r="C769">
        <v>4748066.514420869</v>
      </c>
      <c r="D769">
        <v>13145433.3225267</v>
      </c>
      <c r="E769">
        <v>13042733.55691044</v>
      </c>
      <c r="F769">
        <v>541053.7576505088</v>
      </c>
      <c r="G769">
        <v>9463433.511281596</v>
      </c>
    </row>
    <row r="770" spans="1:7">
      <c r="A770">
        <v>768</v>
      </c>
      <c r="B770">
        <v>40940720.6626996</v>
      </c>
      <c r="C770">
        <v>4748071.244653357</v>
      </c>
      <c r="D770">
        <v>13145429.45143285</v>
      </c>
      <c r="E770">
        <v>13042733.55691044</v>
      </c>
      <c r="F770">
        <v>541053.2541853935</v>
      </c>
      <c r="G770">
        <v>9463433.155517565</v>
      </c>
    </row>
    <row r="771" spans="1:7">
      <c r="A771">
        <v>769</v>
      </c>
      <c r="B771">
        <v>40940720.66265393</v>
      </c>
      <c r="C771">
        <v>4748076.450451957</v>
      </c>
      <c r="D771">
        <v>13145425.67450481</v>
      </c>
      <c r="E771">
        <v>13042733.55691044</v>
      </c>
      <c r="F771">
        <v>541052.3359804376</v>
      </c>
      <c r="G771">
        <v>9463432.644806279</v>
      </c>
    </row>
    <row r="772" spans="1:7">
      <c r="A772">
        <v>770</v>
      </c>
      <c r="B772">
        <v>40940720.66260551</v>
      </c>
      <c r="C772">
        <v>4748072.937041926</v>
      </c>
      <c r="D772">
        <v>13145427.78163478</v>
      </c>
      <c r="E772">
        <v>13042733.55691044</v>
      </c>
      <c r="F772">
        <v>541053.2572646589</v>
      </c>
      <c r="G772">
        <v>9463433.129753698</v>
      </c>
    </row>
    <row r="773" spans="1:7">
      <c r="A773">
        <v>771</v>
      </c>
      <c r="B773">
        <v>40940720.66265145</v>
      </c>
      <c r="C773">
        <v>4748075.547956742</v>
      </c>
      <c r="D773">
        <v>13145426.14250713</v>
      </c>
      <c r="E773">
        <v>13042733.55691044</v>
      </c>
      <c r="F773">
        <v>541052.6066525104</v>
      </c>
      <c r="G773">
        <v>9463432.808624627</v>
      </c>
    </row>
    <row r="774" spans="1:7">
      <c r="A774">
        <v>772</v>
      </c>
      <c r="B774">
        <v>40940720.66268344</v>
      </c>
      <c r="C774">
        <v>4748072.105408233</v>
      </c>
      <c r="D774">
        <v>13145428.7595615</v>
      </c>
      <c r="E774">
        <v>13042733.55691044</v>
      </c>
      <c r="F774">
        <v>541053.1337101179</v>
      </c>
      <c r="G774">
        <v>9463433.107093154</v>
      </c>
    </row>
    <row r="775" spans="1:7">
      <c r="A775">
        <v>773</v>
      </c>
      <c r="B775">
        <v>40940720.66262247</v>
      </c>
      <c r="C775">
        <v>4748071.463015871</v>
      </c>
      <c r="D775">
        <v>13145428.60318832</v>
      </c>
      <c r="E775">
        <v>13042733.55691044</v>
      </c>
      <c r="F775">
        <v>541053.7092255329</v>
      </c>
      <c r="G775">
        <v>9463433.33028231</v>
      </c>
    </row>
    <row r="776" spans="1:7">
      <c r="A776">
        <v>774</v>
      </c>
      <c r="B776">
        <v>40940720.66264196</v>
      </c>
      <c r="C776">
        <v>4748076.168736267</v>
      </c>
      <c r="D776">
        <v>13145425.91143757</v>
      </c>
      <c r="E776">
        <v>13042733.55691044</v>
      </c>
      <c r="F776">
        <v>541052.3224051336</v>
      </c>
      <c r="G776">
        <v>9463432.703152543</v>
      </c>
    </row>
    <row r="777" spans="1:7">
      <c r="A777">
        <v>775</v>
      </c>
      <c r="B777">
        <v>40940720.66262306</v>
      </c>
      <c r="C777">
        <v>4748073.129439816</v>
      </c>
      <c r="D777">
        <v>13145427.67485681</v>
      </c>
      <c r="E777">
        <v>13042733.55691044</v>
      </c>
      <c r="F777">
        <v>541053.1927510828</v>
      </c>
      <c r="G777">
        <v>9463433.108664902</v>
      </c>
    </row>
    <row r="778" spans="1:7">
      <c r="A778">
        <v>776</v>
      </c>
      <c r="B778">
        <v>40940720.66257861</v>
      </c>
      <c r="C778">
        <v>4748073.246523671</v>
      </c>
      <c r="D778">
        <v>13145427.23973604</v>
      </c>
      <c r="E778">
        <v>13042733.55691044</v>
      </c>
      <c r="F778">
        <v>541053.4283989599</v>
      </c>
      <c r="G778">
        <v>9463433.191009495</v>
      </c>
    </row>
    <row r="779" spans="1:7">
      <c r="A779">
        <v>777</v>
      </c>
      <c r="B779">
        <v>40940720.66255689</v>
      </c>
      <c r="C779">
        <v>4748074.032677159</v>
      </c>
      <c r="D779">
        <v>13145426.65263628</v>
      </c>
      <c r="E779">
        <v>13042733.55691044</v>
      </c>
      <c r="F779">
        <v>541053.3018023856</v>
      </c>
      <c r="G779">
        <v>9463433.118530616</v>
      </c>
    </row>
    <row r="780" spans="1:7">
      <c r="A780">
        <v>778</v>
      </c>
      <c r="B780">
        <v>40940720.66248615</v>
      </c>
      <c r="C780">
        <v>4748073.277458739</v>
      </c>
      <c r="D780">
        <v>13145426.37356761</v>
      </c>
      <c r="E780">
        <v>13042733.55691044</v>
      </c>
      <c r="F780">
        <v>541054.0483849419</v>
      </c>
      <c r="G780">
        <v>9463433.406164411</v>
      </c>
    </row>
    <row r="781" spans="1:7">
      <c r="A781">
        <v>779</v>
      </c>
      <c r="B781">
        <v>40940720.66256604</v>
      </c>
      <c r="C781">
        <v>4748069.176743462</v>
      </c>
      <c r="D781">
        <v>13145429.16851756</v>
      </c>
      <c r="E781">
        <v>13042733.55691044</v>
      </c>
      <c r="F781">
        <v>541054.8943264316</v>
      </c>
      <c r="G781">
        <v>9463433.86606814</v>
      </c>
    </row>
    <row r="782" spans="1:7">
      <c r="A782">
        <v>780</v>
      </c>
      <c r="B782">
        <v>40940720.66249847</v>
      </c>
      <c r="C782">
        <v>4748071.006683104</v>
      </c>
      <c r="D782">
        <v>13145427.91742758</v>
      </c>
      <c r="E782">
        <v>13042733.55691044</v>
      </c>
      <c r="F782">
        <v>541054.5233365145</v>
      </c>
      <c r="G782">
        <v>9463433.658140833</v>
      </c>
    </row>
    <row r="783" spans="1:7">
      <c r="A783">
        <v>781</v>
      </c>
      <c r="B783">
        <v>40940720.66250888</v>
      </c>
      <c r="C783">
        <v>4748071.206754984</v>
      </c>
      <c r="D783">
        <v>13145427.54819351</v>
      </c>
      <c r="E783">
        <v>13042733.55691044</v>
      </c>
      <c r="F783">
        <v>541054.662558026</v>
      </c>
      <c r="G783">
        <v>9463433.688091915</v>
      </c>
    </row>
    <row r="784" spans="1:7">
      <c r="A784">
        <v>782</v>
      </c>
      <c r="B784">
        <v>40940720.66249056</v>
      </c>
      <c r="C784">
        <v>4748074.219666767</v>
      </c>
      <c r="D784">
        <v>13145425.85949159</v>
      </c>
      <c r="E784">
        <v>13042733.55691044</v>
      </c>
      <c r="F784">
        <v>541053.7691890387</v>
      </c>
      <c r="G784">
        <v>9463433.257232729</v>
      </c>
    </row>
    <row r="785" spans="1:7">
      <c r="A785">
        <v>783</v>
      </c>
      <c r="B785">
        <v>40940720.6624371</v>
      </c>
      <c r="C785">
        <v>4748078.389905076</v>
      </c>
      <c r="D785">
        <v>13145422.2251655</v>
      </c>
      <c r="E785">
        <v>13042733.55691044</v>
      </c>
      <c r="F785">
        <v>541053.4782474146</v>
      </c>
      <c r="G785">
        <v>9463433.012208672</v>
      </c>
    </row>
    <row r="786" spans="1:7">
      <c r="A786">
        <v>784</v>
      </c>
      <c r="B786">
        <v>40940720.66245347</v>
      </c>
      <c r="C786">
        <v>4748084.253455111</v>
      </c>
      <c r="D786">
        <v>13145418.10188617</v>
      </c>
      <c r="E786">
        <v>13042733.55691044</v>
      </c>
      <c r="F786">
        <v>541052.3482399862</v>
      </c>
      <c r="G786">
        <v>9463432.401961759</v>
      </c>
    </row>
    <row r="787" spans="1:7">
      <c r="A787">
        <v>785</v>
      </c>
      <c r="B787">
        <v>40940720.66243696</v>
      </c>
      <c r="C787">
        <v>4748078.492363296</v>
      </c>
      <c r="D787">
        <v>13145422.11326324</v>
      </c>
      <c r="E787">
        <v>13042733.55691044</v>
      </c>
      <c r="F787">
        <v>541053.49177295</v>
      </c>
      <c r="G787">
        <v>9463433.008127041</v>
      </c>
    </row>
    <row r="788" spans="1:7">
      <c r="A788">
        <v>786</v>
      </c>
      <c r="B788">
        <v>40940720.66246817</v>
      </c>
      <c r="C788">
        <v>4748083.042654304</v>
      </c>
      <c r="D788">
        <v>13145419.30831686</v>
      </c>
      <c r="E788">
        <v>13042733.55691044</v>
      </c>
      <c r="F788">
        <v>541052.3027612008</v>
      </c>
      <c r="G788">
        <v>9463432.451825367</v>
      </c>
    </row>
    <row r="789" spans="1:7">
      <c r="A789">
        <v>787</v>
      </c>
      <c r="B789">
        <v>40940720.66242981</v>
      </c>
      <c r="C789">
        <v>4748077.912021047</v>
      </c>
      <c r="D789">
        <v>13145422.45195184</v>
      </c>
      <c r="E789">
        <v>13042733.55691044</v>
      </c>
      <c r="F789">
        <v>541053.6608058137</v>
      </c>
      <c r="G789">
        <v>9463433.080740672</v>
      </c>
    </row>
    <row r="790" spans="1:7">
      <c r="A790">
        <v>788</v>
      </c>
      <c r="B790">
        <v>40940720.66243228</v>
      </c>
      <c r="C790">
        <v>4748077.920835746</v>
      </c>
      <c r="D790">
        <v>13145421.98126051</v>
      </c>
      <c r="E790">
        <v>13042733.55691044</v>
      </c>
      <c r="F790">
        <v>541054.0283920517</v>
      </c>
      <c r="G790">
        <v>9463433.17503354</v>
      </c>
    </row>
    <row r="791" spans="1:7">
      <c r="A791">
        <v>789</v>
      </c>
      <c r="B791">
        <v>40940720.66242683</v>
      </c>
      <c r="C791">
        <v>4748077.384542488</v>
      </c>
      <c r="D791">
        <v>13145422.62774757</v>
      </c>
      <c r="E791">
        <v>13042733.55691044</v>
      </c>
      <c r="F791">
        <v>541053.9101427848</v>
      </c>
      <c r="G791">
        <v>9463433.183083551</v>
      </c>
    </row>
    <row r="792" spans="1:7">
      <c r="A792">
        <v>790</v>
      </c>
      <c r="B792">
        <v>40940720.66242103</v>
      </c>
      <c r="C792">
        <v>4748076.664344059</v>
      </c>
      <c r="D792">
        <v>13145422.98730365</v>
      </c>
      <c r="E792">
        <v>13042733.55691044</v>
      </c>
      <c r="F792">
        <v>541054.1565459656</v>
      </c>
      <c r="G792">
        <v>9463433.29731692</v>
      </c>
    </row>
    <row r="793" spans="1:7">
      <c r="A793">
        <v>791</v>
      </c>
      <c r="B793">
        <v>40940720.66243597</v>
      </c>
      <c r="C793">
        <v>4748076.807458801</v>
      </c>
      <c r="D793">
        <v>13145422.67275545</v>
      </c>
      <c r="E793">
        <v>13042733.55691044</v>
      </c>
      <c r="F793">
        <v>541054.2871889896</v>
      </c>
      <c r="G793">
        <v>9463433.338122288</v>
      </c>
    </row>
    <row r="794" spans="1:7">
      <c r="A794">
        <v>792</v>
      </c>
      <c r="B794">
        <v>40940720.66241346</v>
      </c>
      <c r="C794">
        <v>4748077.101301892</v>
      </c>
      <c r="D794">
        <v>13145422.64038921</v>
      </c>
      <c r="E794">
        <v>13042733.55691044</v>
      </c>
      <c r="F794">
        <v>541054.1044882825</v>
      </c>
      <c r="G794">
        <v>9463433.25932363</v>
      </c>
    </row>
    <row r="795" spans="1:7">
      <c r="A795">
        <v>793</v>
      </c>
      <c r="B795">
        <v>40940720.66241626</v>
      </c>
      <c r="C795">
        <v>4748074.305044465</v>
      </c>
      <c r="D795">
        <v>13145424.31256466</v>
      </c>
      <c r="E795">
        <v>13042733.55691044</v>
      </c>
      <c r="F795">
        <v>541054.8564876822</v>
      </c>
      <c r="G795">
        <v>9463433.631409014</v>
      </c>
    </row>
    <row r="796" spans="1:7">
      <c r="A796">
        <v>794</v>
      </c>
      <c r="B796">
        <v>40940720.6624257</v>
      </c>
      <c r="C796">
        <v>4748075.478420082</v>
      </c>
      <c r="D796">
        <v>13145423.83045553</v>
      </c>
      <c r="E796">
        <v>13042733.55691044</v>
      </c>
      <c r="F796">
        <v>541054.3815660923</v>
      </c>
      <c r="G796">
        <v>9463433.415073549</v>
      </c>
    </row>
    <row r="797" spans="1:7">
      <c r="A797">
        <v>795</v>
      </c>
      <c r="B797">
        <v>40940720.66241558</v>
      </c>
      <c r="C797">
        <v>4748077.582305569</v>
      </c>
      <c r="D797">
        <v>13145422.25804199</v>
      </c>
      <c r="E797">
        <v>13042733.55691044</v>
      </c>
      <c r="F797">
        <v>541054.0529123964</v>
      </c>
      <c r="G797">
        <v>9463433.212245185</v>
      </c>
    </row>
    <row r="798" spans="1:7">
      <c r="A798">
        <v>796</v>
      </c>
      <c r="B798">
        <v>40940720.66242569</v>
      </c>
      <c r="C798">
        <v>4748077.209036916</v>
      </c>
      <c r="D798">
        <v>13145422.68603557</v>
      </c>
      <c r="E798">
        <v>13042733.55691044</v>
      </c>
      <c r="F798">
        <v>541053.9873662838</v>
      </c>
      <c r="G798">
        <v>9463433.223076472</v>
      </c>
    </row>
    <row r="799" spans="1:7">
      <c r="A799">
        <v>797</v>
      </c>
      <c r="B799">
        <v>40940720.66239318</v>
      </c>
      <c r="C799">
        <v>4748079.86653783</v>
      </c>
      <c r="D799">
        <v>13145420.57347552</v>
      </c>
      <c r="E799">
        <v>13042733.55691044</v>
      </c>
      <c r="F799">
        <v>541053.6625049897</v>
      </c>
      <c r="G799">
        <v>9463433.0029644</v>
      </c>
    </row>
    <row r="800" spans="1:7">
      <c r="A800">
        <v>798</v>
      </c>
      <c r="B800">
        <v>40940720.66239826</v>
      </c>
      <c r="C800">
        <v>4748080.855805451</v>
      </c>
      <c r="D800">
        <v>13145419.80814075</v>
      </c>
      <c r="E800">
        <v>13042733.55691044</v>
      </c>
      <c r="F800">
        <v>541053.5239290462</v>
      </c>
      <c r="G800">
        <v>9463432.917612571</v>
      </c>
    </row>
    <row r="801" spans="1:7">
      <c r="A801">
        <v>799</v>
      </c>
      <c r="B801">
        <v>40940720.66238908</v>
      </c>
      <c r="C801">
        <v>4748080.193245532</v>
      </c>
      <c r="D801">
        <v>13145420.35040634</v>
      </c>
      <c r="E801">
        <v>13042733.55691044</v>
      </c>
      <c r="F801">
        <v>541053.5922777465</v>
      </c>
      <c r="G801">
        <v>9463432.969549023</v>
      </c>
    </row>
    <row r="802" spans="1:7">
      <c r="A802">
        <v>800</v>
      </c>
      <c r="B802">
        <v>40940720.66238663</v>
      </c>
      <c r="C802">
        <v>4748081.246391429</v>
      </c>
      <c r="D802">
        <v>13145419.48124493</v>
      </c>
      <c r="E802">
        <v>13042733.55691044</v>
      </c>
      <c r="F802">
        <v>541053.4823810972</v>
      </c>
      <c r="G802">
        <v>9463432.895458737</v>
      </c>
    </row>
    <row r="803" spans="1:7">
      <c r="A803">
        <v>801</v>
      </c>
      <c r="B803">
        <v>40940720.66237642</v>
      </c>
      <c r="C803">
        <v>4748082.142105028</v>
      </c>
      <c r="D803">
        <v>13145418.69462665</v>
      </c>
      <c r="E803">
        <v>13042733.55691044</v>
      </c>
      <c r="F803">
        <v>541053.4281303645</v>
      </c>
      <c r="G803">
        <v>9463432.840603935</v>
      </c>
    </row>
    <row r="804" spans="1:7">
      <c r="A804">
        <v>802</v>
      </c>
      <c r="B804">
        <v>40940720.66237675</v>
      </c>
      <c r="C804">
        <v>4748083.146430823</v>
      </c>
      <c r="D804">
        <v>13145417.99633642</v>
      </c>
      <c r="E804">
        <v>13042733.55691044</v>
      </c>
      <c r="F804">
        <v>541053.2319572868</v>
      </c>
      <c r="G804">
        <v>9463432.730741777</v>
      </c>
    </row>
    <row r="805" spans="1:7">
      <c r="A805">
        <v>803</v>
      </c>
      <c r="B805">
        <v>40940720.66237545</v>
      </c>
      <c r="C805">
        <v>4748082.69425617</v>
      </c>
      <c r="D805">
        <v>13145418.35670177</v>
      </c>
      <c r="E805">
        <v>13042733.55691044</v>
      </c>
      <c r="F805">
        <v>541053.2830145011</v>
      </c>
      <c r="G805">
        <v>9463432.771492563</v>
      </c>
    </row>
    <row r="806" spans="1:7">
      <c r="A806">
        <v>804</v>
      </c>
      <c r="B806">
        <v>40940720.66237696</v>
      </c>
      <c r="C806">
        <v>4748082.811783437</v>
      </c>
      <c r="D806">
        <v>13145418.27920383</v>
      </c>
      <c r="E806">
        <v>13042733.55691044</v>
      </c>
      <c r="F806">
        <v>541053.2610594425</v>
      </c>
      <c r="G806">
        <v>9463432.7534198</v>
      </c>
    </row>
    <row r="807" spans="1:7">
      <c r="A807">
        <v>805</v>
      </c>
      <c r="B807">
        <v>40940720.66237877</v>
      </c>
      <c r="C807">
        <v>4748083.446489537</v>
      </c>
      <c r="D807">
        <v>13145417.9005366</v>
      </c>
      <c r="E807">
        <v>13042733.55691044</v>
      </c>
      <c r="F807">
        <v>541053.0848734573</v>
      </c>
      <c r="G807">
        <v>9463432.673568733</v>
      </c>
    </row>
    <row r="808" spans="1:7">
      <c r="A808">
        <v>806</v>
      </c>
      <c r="B808">
        <v>40940720.66237718</v>
      </c>
      <c r="C808">
        <v>4748083.460007698</v>
      </c>
      <c r="D808">
        <v>13145417.7839512</v>
      </c>
      <c r="E808">
        <v>13042733.55691044</v>
      </c>
      <c r="F808">
        <v>541053.1559105722</v>
      </c>
      <c r="G808">
        <v>9463432.705597268</v>
      </c>
    </row>
    <row r="809" spans="1:7">
      <c r="A809">
        <v>807</v>
      </c>
      <c r="B809">
        <v>40940720.66237889</v>
      </c>
      <c r="C809">
        <v>4748082.633316148</v>
      </c>
      <c r="D809">
        <v>13145418.41045453</v>
      </c>
      <c r="E809">
        <v>13042733.55691044</v>
      </c>
      <c r="F809">
        <v>541053.2844582924</v>
      </c>
      <c r="G809">
        <v>9463432.777239477</v>
      </c>
    </row>
    <row r="810" spans="1:7">
      <c r="A810">
        <v>808</v>
      </c>
      <c r="B810">
        <v>40940720.66236736</v>
      </c>
      <c r="C810">
        <v>4748082.191405559</v>
      </c>
      <c r="D810">
        <v>13145418.5275465</v>
      </c>
      <c r="E810">
        <v>13042733.55691044</v>
      </c>
      <c r="F810">
        <v>541053.5173100902</v>
      </c>
      <c r="G810">
        <v>9463432.869194768</v>
      </c>
    </row>
    <row r="811" spans="1:7">
      <c r="A811">
        <v>809</v>
      </c>
      <c r="B811">
        <v>40940720.66236958</v>
      </c>
      <c r="C811">
        <v>4748081.458719756</v>
      </c>
      <c r="D811">
        <v>13145418.9475734</v>
      </c>
      <c r="E811">
        <v>13042733.55691044</v>
      </c>
      <c r="F811">
        <v>541053.729420975</v>
      </c>
      <c r="G811">
        <v>9463432.969745006</v>
      </c>
    </row>
    <row r="812" spans="1:7">
      <c r="A812">
        <v>810</v>
      </c>
      <c r="B812">
        <v>40940720.66237148</v>
      </c>
      <c r="C812">
        <v>4748082.040936904</v>
      </c>
      <c r="D812">
        <v>13145418.66233739</v>
      </c>
      <c r="E812">
        <v>13042733.55691044</v>
      </c>
      <c r="F812">
        <v>541053.5238823958</v>
      </c>
      <c r="G812">
        <v>9463432.878304338</v>
      </c>
    </row>
    <row r="813" spans="1:7">
      <c r="A813">
        <v>811</v>
      </c>
      <c r="B813">
        <v>40940720.66235936</v>
      </c>
      <c r="C813">
        <v>4748083.129323253</v>
      </c>
      <c r="D813">
        <v>13145417.74376405</v>
      </c>
      <c r="E813">
        <v>13042733.55691044</v>
      </c>
      <c r="F813">
        <v>541053.4270363915</v>
      </c>
      <c r="G813">
        <v>9463432.805325227</v>
      </c>
    </row>
    <row r="814" spans="1:7">
      <c r="A814">
        <v>812</v>
      </c>
      <c r="B814">
        <v>40940720.6623539</v>
      </c>
      <c r="C814">
        <v>4748083.108704064</v>
      </c>
      <c r="D814">
        <v>13145417.64152718</v>
      </c>
      <c r="E814">
        <v>13042733.55691044</v>
      </c>
      <c r="F814">
        <v>541053.5210276867</v>
      </c>
      <c r="G814">
        <v>9463432.834184526</v>
      </c>
    </row>
    <row r="815" spans="1:7">
      <c r="A815">
        <v>813</v>
      </c>
      <c r="B815">
        <v>40940720.66235141</v>
      </c>
      <c r="C815">
        <v>4748082.488779763</v>
      </c>
      <c r="D815">
        <v>13145418.02894135</v>
      </c>
      <c r="E815">
        <v>13042733.55691044</v>
      </c>
      <c r="F815">
        <v>541053.679176445</v>
      </c>
      <c r="G815">
        <v>9463432.908543402</v>
      </c>
    </row>
    <row r="816" spans="1:7">
      <c r="A816">
        <v>814</v>
      </c>
      <c r="B816">
        <v>40940720.66234819</v>
      </c>
      <c r="C816">
        <v>4748082.493283737</v>
      </c>
      <c r="D816">
        <v>13145417.86074958</v>
      </c>
      <c r="E816">
        <v>13042733.55691044</v>
      </c>
      <c r="F816">
        <v>541053.7981891668</v>
      </c>
      <c r="G816">
        <v>9463432.953215254</v>
      </c>
    </row>
    <row r="817" spans="1:7">
      <c r="A817">
        <v>815</v>
      </c>
      <c r="B817">
        <v>40940720.66234462</v>
      </c>
      <c r="C817">
        <v>4748083.983039556</v>
      </c>
      <c r="D817">
        <v>13145416.77299026</v>
      </c>
      <c r="E817">
        <v>13042733.55691044</v>
      </c>
      <c r="F817">
        <v>541053.543955735</v>
      </c>
      <c r="G817">
        <v>9463432.805448627</v>
      </c>
    </row>
    <row r="818" spans="1:7">
      <c r="A818">
        <v>816</v>
      </c>
      <c r="B818">
        <v>40940720.66235141</v>
      </c>
      <c r="C818">
        <v>4748085.218592974</v>
      </c>
      <c r="D818">
        <v>13145416.02333146</v>
      </c>
      <c r="E818">
        <v>13042733.55691044</v>
      </c>
      <c r="F818">
        <v>541053.2124613872</v>
      </c>
      <c r="G818">
        <v>9463432.651055148</v>
      </c>
    </row>
    <row r="819" spans="1:7">
      <c r="A819">
        <v>817</v>
      </c>
      <c r="B819">
        <v>40940720.66234782</v>
      </c>
      <c r="C819">
        <v>4748083.515969137</v>
      </c>
      <c r="D819">
        <v>13145417.10223752</v>
      </c>
      <c r="E819">
        <v>13042733.55691044</v>
      </c>
      <c r="F819">
        <v>541053.6318934504</v>
      </c>
      <c r="G819">
        <v>9463432.855337268</v>
      </c>
    </row>
    <row r="820" spans="1:7">
      <c r="A820">
        <v>818</v>
      </c>
      <c r="B820">
        <v>40940720.66234221</v>
      </c>
      <c r="C820">
        <v>4748084.755715982</v>
      </c>
      <c r="D820">
        <v>13145416.2216694</v>
      </c>
      <c r="E820">
        <v>13042733.55691044</v>
      </c>
      <c r="F820">
        <v>541053.4054552371</v>
      </c>
      <c r="G820">
        <v>9463432.722591149</v>
      </c>
    </row>
    <row r="821" spans="1:7">
      <c r="A821">
        <v>819</v>
      </c>
      <c r="B821">
        <v>40940720.66234181</v>
      </c>
      <c r="C821">
        <v>4748084.707513893</v>
      </c>
      <c r="D821">
        <v>13145416.25389004</v>
      </c>
      <c r="E821">
        <v>13042733.55691044</v>
      </c>
      <c r="F821">
        <v>541053.416648655</v>
      </c>
      <c r="G821">
        <v>9463432.727378776</v>
      </c>
    </row>
    <row r="822" spans="1:7">
      <c r="A822">
        <v>820</v>
      </c>
      <c r="B822">
        <v>40940720.66233527</v>
      </c>
      <c r="C822">
        <v>4748085.042003159</v>
      </c>
      <c r="D822">
        <v>13145415.84429988</v>
      </c>
      <c r="E822">
        <v>13042733.55691044</v>
      </c>
      <c r="F822">
        <v>541053.4856402439</v>
      </c>
      <c r="G822">
        <v>9463432.733481541</v>
      </c>
    </row>
    <row r="823" spans="1:7">
      <c r="A823">
        <v>821</v>
      </c>
      <c r="B823">
        <v>40940720.66234182</v>
      </c>
      <c r="C823">
        <v>4748085.203113725</v>
      </c>
      <c r="D823">
        <v>13145415.76132657</v>
      </c>
      <c r="E823">
        <v>13042733.55691044</v>
      </c>
      <c r="F823">
        <v>541053.4364700442</v>
      </c>
      <c r="G823">
        <v>9463432.704521028</v>
      </c>
    </row>
    <row r="824" spans="1:7">
      <c r="A824">
        <v>822</v>
      </c>
      <c r="B824">
        <v>40940720.66233521</v>
      </c>
      <c r="C824">
        <v>4748084.653486796</v>
      </c>
      <c r="D824">
        <v>13145416.07447374</v>
      </c>
      <c r="E824">
        <v>13042733.55691044</v>
      </c>
      <c r="F824">
        <v>541053.5943379846</v>
      </c>
      <c r="G824">
        <v>9463432.783126248</v>
      </c>
    </row>
    <row r="825" spans="1:7">
      <c r="A825">
        <v>823</v>
      </c>
      <c r="B825">
        <v>40940720.66233011</v>
      </c>
      <c r="C825">
        <v>4748084.461292217</v>
      </c>
      <c r="D825">
        <v>13145416.05187544</v>
      </c>
      <c r="E825">
        <v>13042733.55691044</v>
      </c>
      <c r="F825">
        <v>541053.7509757474</v>
      </c>
      <c r="G825">
        <v>9463432.841276264</v>
      </c>
    </row>
    <row r="826" spans="1:7">
      <c r="A826">
        <v>824</v>
      </c>
      <c r="B826">
        <v>40940720.66232742</v>
      </c>
      <c r="C826">
        <v>4748085.354534724</v>
      </c>
      <c r="D826">
        <v>13145415.39329988</v>
      </c>
      <c r="E826">
        <v>13042733.55691044</v>
      </c>
      <c r="F826">
        <v>541053.599688218</v>
      </c>
      <c r="G826">
        <v>9463432.757894162</v>
      </c>
    </row>
    <row r="827" spans="1:7">
      <c r="A827">
        <v>825</v>
      </c>
      <c r="B827">
        <v>40940720.66232973</v>
      </c>
      <c r="C827">
        <v>4748085.243080013</v>
      </c>
      <c r="D827">
        <v>13145415.52344036</v>
      </c>
      <c r="E827">
        <v>13042733.55691044</v>
      </c>
      <c r="F827">
        <v>541053.5850617503</v>
      </c>
      <c r="G827">
        <v>9463432.753837157</v>
      </c>
    </row>
    <row r="828" spans="1:7">
      <c r="A828">
        <v>826</v>
      </c>
      <c r="B828">
        <v>40940720.66232316</v>
      </c>
      <c r="C828">
        <v>4748086.791334329</v>
      </c>
      <c r="D828">
        <v>13145414.30319131</v>
      </c>
      <c r="E828">
        <v>13042733.55691044</v>
      </c>
      <c r="F828">
        <v>541053.3807237179</v>
      </c>
      <c r="G828">
        <v>9463432.630163353</v>
      </c>
    </row>
    <row r="829" spans="1:7">
      <c r="A829">
        <v>827</v>
      </c>
      <c r="B829">
        <v>40940720.66232589</v>
      </c>
      <c r="C829">
        <v>4748085.607442603</v>
      </c>
      <c r="D829">
        <v>13145415.05247131</v>
      </c>
      <c r="E829">
        <v>13042733.55691044</v>
      </c>
      <c r="F829">
        <v>541053.668645329</v>
      </c>
      <c r="G829">
        <v>9463432.776856199</v>
      </c>
    </row>
    <row r="830" spans="1:7">
      <c r="A830">
        <v>828</v>
      </c>
      <c r="B830">
        <v>40940720.66232404</v>
      </c>
      <c r="C830">
        <v>4748086.996458609</v>
      </c>
      <c r="D830">
        <v>13145414.15534932</v>
      </c>
      <c r="E830">
        <v>13042733.55691044</v>
      </c>
      <c r="F830">
        <v>541053.3455113765</v>
      </c>
      <c r="G830">
        <v>9463432.608094294</v>
      </c>
    </row>
    <row r="831" spans="1:7">
      <c r="A831">
        <v>829</v>
      </c>
      <c r="B831">
        <v>40940720.66231962</v>
      </c>
      <c r="C831">
        <v>4748086.492821537</v>
      </c>
      <c r="D831">
        <v>13145414.32769942</v>
      </c>
      <c r="E831">
        <v>13042733.55691044</v>
      </c>
      <c r="F831">
        <v>541053.5738223416</v>
      </c>
      <c r="G831">
        <v>9463432.711065879</v>
      </c>
    </row>
    <row r="832" spans="1:7">
      <c r="A832">
        <v>830</v>
      </c>
      <c r="B832">
        <v>40940720.66231513</v>
      </c>
      <c r="C832">
        <v>4748087.537326533</v>
      </c>
      <c r="D832">
        <v>13145413.44564311</v>
      </c>
      <c r="E832">
        <v>13042733.55691044</v>
      </c>
      <c r="F832">
        <v>541053.4841210397</v>
      </c>
      <c r="G832">
        <v>9463432.638314012</v>
      </c>
    </row>
    <row r="833" spans="1:7">
      <c r="A833">
        <v>831</v>
      </c>
      <c r="B833">
        <v>40940720.66231993</v>
      </c>
      <c r="C833">
        <v>4748087.746534189</v>
      </c>
      <c r="D833">
        <v>13145413.28881978</v>
      </c>
      <c r="E833">
        <v>13042733.55691044</v>
      </c>
      <c r="F833">
        <v>541053.4502791805</v>
      </c>
      <c r="G833">
        <v>9463432.619776331</v>
      </c>
    </row>
    <row r="834" spans="1:7">
      <c r="A834">
        <v>832</v>
      </c>
      <c r="B834">
        <v>40940720.66231579</v>
      </c>
      <c r="C834">
        <v>4748087.14642548</v>
      </c>
      <c r="D834">
        <v>13145413.67901511</v>
      </c>
      <c r="E834">
        <v>13042733.55691044</v>
      </c>
      <c r="F834">
        <v>541053.5921090936</v>
      </c>
      <c r="G834">
        <v>9463432.687855665</v>
      </c>
    </row>
    <row r="835" spans="1:7">
      <c r="A835">
        <v>833</v>
      </c>
      <c r="B835">
        <v>40940720.66231576</v>
      </c>
      <c r="C835">
        <v>4748088.27881288</v>
      </c>
      <c r="D835">
        <v>13145412.87751718</v>
      </c>
      <c r="E835">
        <v>13042733.55691044</v>
      </c>
      <c r="F835">
        <v>541053.3724011884</v>
      </c>
      <c r="G835">
        <v>9463432.576674055</v>
      </c>
    </row>
    <row r="836" spans="1:7">
      <c r="A836">
        <v>834</v>
      </c>
      <c r="B836">
        <v>40940720.66231623</v>
      </c>
      <c r="C836">
        <v>4748087.997381215</v>
      </c>
      <c r="D836">
        <v>13145413.14655846</v>
      </c>
      <c r="E836">
        <v>13042733.55691044</v>
      </c>
      <c r="F836">
        <v>541053.3759122664</v>
      </c>
      <c r="G836">
        <v>9463432.585553851</v>
      </c>
    </row>
    <row r="837" spans="1:7">
      <c r="A837">
        <v>835</v>
      </c>
      <c r="B837">
        <v>40940720.66231451</v>
      </c>
      <c r="C837">
        <v>4748088.188031966</v>
      </c>
      <c r="D837">
        <v>13145412.95135033</v>
      </c>
      <c r="E837">
        <v>13042733.55691044</v>
      </c>
      <c r="F837">
        <v>541053.3858615038</v>
      </c>
      <c r="G837">
        <v>9463432.580160266</v>
      </c>
    </row>
    <row r="838" spans="1:7">
      <c r="A838">
        <v>836</v>
      </c>
      <c r="B838">
        <v>40940720.66231437</v>
      </c>
      <c r="C838">
        <v>4748088.730226999</v>
      </c>
      <c r="D838">
        <v>13145412.57702147</v>
      </c>
      <c r="E838">
        <v>13042733.55691044</v>
      </c>
      <c r="F838">
        <v>541053.2775443383</v>
      </c>
      <c r="G838">
        <v>9463432.520611119</v>
      </c>
    </row>
    <row r="839" spans="1:7">
      <c r="A839">
        <v>837</v>
      </c>
      <c r="B839">
        <v>40940720.6623157</v>
      </c>
      <c r="C839">
        <v>4748088.107631138</v>
      </c>
      <c r="D839">
        <v>13145412.93014333</v>
      </c>
      <c r="E839">
        <v>13042733.55691044</v>
      </c>
      <c r="F839">
        <v>541053.4655413887</v>
      </c>
      <c r="G839">
        <v>9463432.602089405</v>
      </c>
    </row>
    <row r="840" spans="1:7">
      <c r="A840">
        <v>838</v>
      </c>
      <c r="B840">
        <v>40940720.66231539</v>
      </c>
      <c r="C840">
        <v>4748088.237048181</v>
      </c>
      <c r="D840">
        <v>13145412.90429715</v>
      </c>
      <c r="E840">
        <v>13042733.55691044</v>
      </c>
      <c r="F840">
        <v>541053.3851530899</v>
      </c>
      <c r="G840">
        <v>9463432.578906527</v>
      </c>
    </row>
    <row r="841" spans="1:7">
      <c r="A841">
        <v>839</v>
      </c>
      <c r="B841">
        <v>40940720.66231113</v>
      </c>
      <c r="C841">
        <v>4748088.38575246</v>
      </c>
      <c r="D841">
        <v>13145412.65906111</v>
      </c>
      <c r="E841">
        <v>13042733.55691044</v>
      </c>
      <c r="F841">
        <v>541053.4636696597</v>
      </c>
      <c r="G841">
        <v>9463432.596917449</v>
      </c>
    </row>
    <row r="842" spans="1:7">
      <c r="A842">
        <v>840</v>
      </c>
      <c r="B842">
        <v>40940720.66231225</v>
      </c>
      <c r="C842">
        <v>4748088.699640097</v>
      </c>
      <c r="D842">
        <v>13145412.49983692</v>
      </c>
      <c r="E842">
        <v>13042733.55691044</v>
      </c>
      <c r="F842">
        <v>541053.3591026273</v>
      </c>
      <c r="G842">
        <v>9463432.546822179</v>
      </c>
    </row>
    <row r="843" spans="1:7">
      <c r="A843">
        <v>841</v>
      </c>
      <c r="B843">
        <v>40940720.66231103</v>
      </c>
      <c r="C843">
        <v>4748089.06289538</v>
      </c>
      <c r="D843">
        <v>13145412.06218953</v>
      </c>
      <c r="E843">
        <v>13042733.55691044</v>
      </c>
      <c r="F843">
        <v>541053.4234586961</v>
      </c>
      <c r="G843">
        <v>9463432.556856979</v>
      </c>
    </row>
    <row r="844" spans="1:7">
      <c r="A844">
        <v>842</v>
      </c>
      <c r="B844">
        <v>40940720.66230983</v>
      </c>
      <c r="C844">
        <v>4748089.223848648</v>
      </c>
      <c r="D844">
        <v>13145411.89450264</v>
      </c>
      <c r="E844">
        <v>13042733.55691044</v>
      </c>
      <c r="F844">
        <v>541053.4329172341</v>
      </c>
      <c r="G844">
        <v>9463432.554130869</v>
      </c>
    </row>
    <row r="845" spans="1:7">
      <c r="A845">
        <v>843</v>
      </c>
      <c r="B845">
        <v>40940720.66231114</v>
      </c>
      <c r="C845">
        <v>4748088.992808408</v>
      </c>
      <c r="D845">
        <v>13145412.03385738</v>
      </c>
      <c r="E845">
        <v>13042733.55691044</v>
      </c>
      <c r="F845">
        <v>541053.4941034211</v>
      </c>
      <c r="G845">
        <v>9463432.58463149</v>
      </c>
    </row>
    <row r="846" spans="1:7">
      <c r="A846">
        <v>844</v>
      </c>
      <c r="B846">
        <v>40940720.66231072</v>
      </c>
      <c r="C846">
        <v>4748089.102363365</v>
      </c>
      <c r="D846">
        <v>13145411.98593363</v>
      </c>
      <c r="E846">
        <v>13042733.55691044</v>
      </c>
      <c r="F846">
        <v>541053.4525926685</v>
      </c>
      <c r="G846">
        <v>9463432.564510617</v>
      </c>
    </row>
    <row r="847" spans="1:7">
      <c r="A847">
        <v>845</v>
      </c>
      <c r="B847">
        <v>40940720.66230971</v>
      </c>
      <c r="C847">
        <v>4748089.701882473</v>
      </c>
      <c r="D847">
        <v>13145411.57521622</v>
      </c>
      <c r="E847">
        <v>13042733.55691044</v>
      </c>
      <c r="F847">
        <v>541053.3266598328</v>
      </c>
      <c r="G847">
        <v>9463432.501640746</v>
      </c>
    </row>
    <row r="848" spans="1:7">
      <c r="A848">
        <v>846</v>
      </c>
      <c r="B848">
        <v>40940720.66231006</v>
      </c>
      <c r="C848">
        <v>4748089.645210695</v>
      </c>
      <c r="D848">
        <v>13145411.62510591</v>
      </c>
      <c r="E848">
        <v>13042733.55691044</v>
      </c>
      <c r="F848">
        <v>541053.3297482448</v>
      </c>
      <c r="G848">
        <v>9463432.50533478</v>
      </c>
    </row>
    <row r="849" spans="1:7">
      <c r="A849">
        <v>847</v>
      </c>
      <c r="B849">
        <v>40940720.66230785</v>
      </c>
      <c r="C849">
        <v>4748089.447507465</v>
      </c>
      <c r="D849">
        <v>13145411.68917554</v>
      </c>
      <c r="E849">
        <v>13042733.55691044</v>
      </c>
      <c r="F849">
        <v>541053.4258196951</v>
      </c>
      <c r="G849">
        <v>9463432.542894706</v>
      </c>
    </row>
    <row r="850" spans="1:7">
      <c r="A850">
        <v>848</v>
      </c>
      <c r="B850">
        <v>40940720.66230668</v>
      </c>
      <c r="C850">
        <v>4748089.212695507</v>
      </c>
      <c r="D850">
        <v>13145411.78299569</v>
      </c>
      <c r="E850">
        <v>13042733.55691044</v>
      </c>
      <c r="F850">
        <v>541053.5229414712</v>
      </c>
      <c r="G850">
        <v>9463432.586763576</v>
      </c>
    </row>
    <row r="851" spans="1:7">
      <c r="A851">
        <v>849</v>
      </c>
      <c r="B851">
        <v>40940720.66230606</v>
      </c>
      <c r="C851">
        <v>4748089.745378679</v>
      </c>
      <c r="D851">
        <v>13145411.40263532</v>
      </c>
      <c r="E851">
        <v>13042733.55691044</v>
      </c>
      <c r="F851">
        <v>541053.425577678</v>
      </c>
      <c r="G851">
        <v>9463432.531803934</v>
      </c>
    </row>
    <row r="852" spans="1:7">
      <c r="A852">
        <v>850</v>
      </c>
      <c r="B852">
        <v>40940720.66230622</v>
      </c>
      <c r="C852">
        <v>4748089.620754071</v>
      </c>
      <c r="D852">
        <v>13145411.48681482</v>
      </c>
      <c r="E852">
        <v>13042733.55691044</v>
      </c>
      <c r="F852">
        <v>541053.4514080788</v>
      </c>
      <c r="G852">
        <v>9463432.546418801</v>
      </c>
    </row>
    <row r="853" spans="1:7">
      <c r="A853">
        <v>851</v>
      </c>
      <c r="B853">
        <v>40940720.66230449</v>
      </c>
      <c r="C853">
        <v>4748090.046279755</v>
      </c>
      <c r="D853">
        <v>13145411.15424218</v>
      </c>
      <c r="E853">
        <v>13042733.55691044</v>
      </c>
      <c r="F853">
        <v>541053.3956599989</v>
      </c>
      <c r="G853">
        <v>9463432.509212112</v>
      </c>
    </row>
    <row r="854" spans="1:7">
      <c r="A854">
        <v>852</v>
      </c>
      <c r="B854">
        <v>40940720.66230358</v>
      </c>
      <c r="C854">
        <v>4748089.983125107</v>
      </c>
      <c r="D854">
        <v>13145411.1271585</v>
      </c>
      <c r="E854">
        <v>13042733.55691044</v>
      </c>
      <c r="F854">
        <v>541053.4613089355</v>
      </c>
      <c r="G854">
        <v>9463432.533800598</v>
      </c>
    </row>
    <row r="855" spans="1:7">
      <c r="A855">
        <v>853</v>
      </c>
      <c r="B855">
        <v>40940720.66230379</v>
      </c>
      <c r="C855">
        <v>4748090.073467815</v>
      </c>
      <c r="D855">
        <v>13145411.04436707</v>
      </c>
      <c r="E855">
        <v>13042733.55691044</v>
      </c>
      <c r="F855">
        <v>541053.4588385465</v>
      </c>
      <c r="G855">
        <v>9463432.528719921</v>
      </c>
    </row>
    <row r="856" spans="1:7">
      <c r="A856">
        <v>854</v>
      </c>
      <c r="B856">
        <v>40940720.66230404</v>
      </c>
      <c r="C856">
        <v>4748089.862894051</v>
      </c>
      <c r="D856">
        <v>13145411.2420027</v>
      </c>
      <c r="E856">
        <v>13042733.55691044</v>
      </c>
      <c r="F856">
        <v>541053.4616701343</v>
      </c>
      <c r="G856">
        <v>9463432.53882671</v>
      </c>
    </row>
    <row r="857" spans="1:7">
      <c r="A857">
        <v>855</v>
      </c>
      <c r="B857">
        <v>40940720.66230308</v>
      </c>
      <c r="C857">
        <v>4748089.958851662</v>
      </c>
      <c r="D857">
        <v>13145411.08208558</v>
      </c>
      <c r="E857">
        <v>13042733.55691044</v>
      </c>
      <c r="F857">
        <v>541053.5141048307</v>
      </c>
      <c r="G857">
        <v>9463432.550350571</v>
      </c>
    </row>
    <row r="858" spans="1:7">
      <c r="A858">
        <v>856</v>
      </c>
      <c r="B858">
        <v>40940720.66230337</v>
      </c>
      <c r="C858">
        <v>4748089.932555508</v>
      </c>
      <c r="D858">
        <v>13145411.08487966</v>
      </c>
      <c r="E858">
        <v>13042733.55691044</v>
      </c>
      <c r="F858">
        <v>541053.5304208769</v>
      </c>
      <c r="G858">
        <v>9463432.557536893</v>
      </c>
    </row>
    <row r="859" spans="1:7">
      <c r="A859">
        <v>857</v>
      </c>
      <c r="B859">
        <v>40940720.6623033</v>
      </c>
      <c r="C859">
        <v>4748090.205746718</v>
      </c>
      <c r="D859">
        <v>13145410.91896881</v>
      </c>
      <c r="E859">
        <v>13042733.55691044</v>
      </c>
      <c r="F859">
        <v>541053.4578627116</v>
      </c>
      <c r="G859">
        <v>9463432.522814617</v>
      </c>
    </row>
    <row r="860" spans="1:7">
      <c r="A860">
        <v>858</v>
      </c>
      <c r="B860">
        <v>40940720.66230248</v>
      </c>
      <c r="C860">
        <v>4748090.408157912</v>
      </c>
      <c r="D860">
        <v>13145410.73167463</v>
      </c>
      <c r="E860">
        <v>13042733.55691044</v>
      </c>
      <c r="F860">
        <v>541053.4523769143</v>
      </c>
      <c r="G860">
        <v>9463432.513182577</v>
      </c>
    </row>
    <row r="861" spans="1:7">
      <c r="A861">
        <v>859</v>
      </c>
      <c r="B861">
        <v>40940720.66230249</v>
      </c>
      <c r="C861">
        <v>4748090.854414217</v>
      </c>
      <c r="D861">
        <v>13145410.42808049</v>
      </c>
      <c r="E861">
        <v>13042733.55691044</v>
      </c>
      <c r="F861">
        <v>541053.3608491857</v>
      </c>
      <c r="G861">
        <v>9463432.46204816</v>
      </c>
    </row>
    <row r="862" spans="1:7">
      <c r="A862">
        <v>860</v>
      </c>
      <c r="B862">
        <v>40940720.66230268</v>
      </c>
      <c r="C862">
        <v>4748090.394969964</v>
      </c>
      <c r="D862">
        <v>13145410.74535084</v>
      </c>
      <c r="E862">
        <v>13042733.55691044</v>
      </c>
      <c r="F862">
        <v>541053.4520843241</v>
      </c>
      <c r="G862">
        <v>9463432.512987105</v>
      </c>
    </row>
    <row r="863" spans="1:7">
      <c r="A863">
        <v>861</v>
      </c>
      <c r="B863">
        <v>40940720.66230266</v>
      </c>
      <c r="C863">
        <v>4748089.901429756</v>
      </c>
      <c r="D863">
        <v>13145411.05036889</v>
      </c>
      <c r="E863">
        <v>13042733.55691044</v>
      </c>
      <c r="F863">
        <v>541053.5768191833</v>
      </c>
      <c r="G863">
        <v>9463432.576774387</v>
      </c>
    </row>
    <row r="864" spans="1:7">
      <c r="A864">
        <v>862</v>
      </c>
      <c r="B864">
        <v>40940720.66230238</v>
      </c>
      <c r="C864">
        <v>4748090.262552319</v>
      </c>
      <c r="D864">
        <v>13145410.80339986</v>
      </c>
      <c r="E864">
        <v>13042733.55691044</v>
      </c>
      <c r="F864">
        <v>541053.5031811873</v>
      </c>
      <c r="G864">
        <v>9463432.536258576</v>
      </c>
    </row>
    <row r="865" spans="1:7">
      <c r="A865">
        <v>863</v>
      </c>
      <c r="B865">
        <v>40940720.6623022</v>
      </c>
      <c r="C865">
        <v>4748090.32922508</v>
      </c>
      <c r="D865">
        <v>13145410.69318452</v>
      </c>
      <c r="E865">
        <v>13042733.55691044</v>
      </c>
      <c r="F865">
        <v>541053.538177789</v>
      </c>
      <c r="G865">
        <v>9463432.544804379</v>
      </c>
    </row>
    <row r="866" spans="1:7">
      <c r="A866">
        <v>864</v>
      </c>
      <c r="B866">
        <v>40940720.66230312</v>
      </c>
      <c r="C866">
        <v>4748090.287198048</v>
      </c>
      <c r="D866">
        <v>13145410.71329731</v>
      </c>
      <c r="E866">
        <v>13042733.55691044</v>
      </c>
      <c r="F866">
        <v>541053.553667252</v>
      </c>
      <c r="G866">
        <v>9463432.551230062</v>
      </c>
    </row>
    <row r="867" spans="1:7">
      <c r="A867">
        <v>865</v>
      </c>
      <c r="B867">
        <v>40940720.66230188</v>
      </c>
      <c r="C867">
        <v>4748090.367118033</v>
      </c>
      <c r="D867">
        <v>13145410.64516627</v>
      </c>
      <c r="E867">
        <v>13042733.55691044</v>
      </c>
      <c r="F867">
        <v>541053.5474354399</v>
      </c>
      <c r="G867">
        <v>9463432.545671701</v>
      </c>
    </row>
    <row r="868" spans="1:7">
      <c r="A868">
        <v>866</v>
      </c>
      <c r="B868">
        <v>40940720.66230203</v>
      </c>
      <c r="C868">
        <v>4748090.58673249</v>
      </c>
      <c r="D868">
        <v>13145410.49985171</v>
      </c>
      <c r="E868">
        <v>13042733.55691044</v>
      </c>
      <c r="F868">
        <v>541053.49720258</v>
      </c>
      <c r="G868">
        <v>9463432.521604808</v>
      </c>
    </row>
    <row r="869" spans="1:7">
      <c r="A869">
        <v>867</v>
      </c>
      <c r="B869">
        <v>40940720.66230177</v>
      </c>
      <c r="C869">
        <v>4748090.477913685</v>
      </c>
      <c r="D869">
        <v>13145410.56613427</v>
      </c>
      <c r="E869">
        <v>13042733.55691044</v>
      </c>
      <c r="F869">
        <v>541053.5264631108</v>
      </c>
      <c r="G869">
        <v>9463432.534880266</v>
      </c>
    </row>
    <row r="870" spans="1:7">
      <c r="A870">
        <v>868</v>
      </c>
      <c r="B870">
        <v>40940720.66230144</v>
      </c>
      <c r="C870">
        <v>4748090.230587029</v>
      </c>
      <c r="D870">
        <v>13145410.6681405</v>
      </c>
      <c r="E870">
        <v>13042733.55691044</v>
      </c>
      <c r="F870">
        <v>541053.62876867</v>
      </c>
      <c r="G870">
        <v>9463432.577894788</v>
      </c>
    </row>
    <row r="871" spans="1:7">
      <c r="A871">
        <v>869</v>
      </c>
      <c r="B871">
        <v>40940720.66230097</v>
      </c>
      <c r="C871">
        <v>4748090.827204844</v>
      </c>
      <c r="D871">
        <v>13145410.22509555</v>
      </c>
      <c r="E871">
        <v>13042733.55691044</v>
      </c>
      <c r="F871">
        <v>541053.5300812363</v>
      </c>
      <c r="G871">
        <v>9463432.523008896</v>
      </c>
    </row>
    <row r="872" spans="1:7">
      <c r="A872">
        <v>870</v>
      </c>
      <c r="B872">
        <v>40940720.6623016</v>
      </c>
      <c r="C872">
        <v>4748090.708146458</v>
      </c>
      <c r="D872">
        <v>13145410.29387956</v>
      </c>
      <c r="E872">
        <v>13042733.55691044</v>
      </c>
      <c r="F872">
        <v>541053.5651954291</v>
      </c>
      <c r="G872">
        <v>9463432.53816971</v>
      </c>
    </row>
    <row r="873" spans="1:7">
      <c r="A873">
        <v>871</v>
      </c>
      <c r="B873">
        <v>40940720.66230075</v>
      </c>
      <c r="C873">
        <v>4748091.012195788</v>
      </c>
      <c r="D873">
        <v>13145410.10279137</v>
      </c>
      <c r="E873">
        <v>13042733.55691044</v>
      </c>
      <c r="F873">
        <v>541053.489320423</v>
      </c>
      <c r="G873">
        <v>9463432.501082726</v>
      </c>
    </row>
    <row r="874" spans="1:7">
      <c r="A874">
        <v>872</v>
      </c>
      <c r="B874">
        <v>40940720.66230096</v>
      </c>
      <c r="C874">
        <v>4748090.534041441</v>
      </c>
      <c r="D874">
        <v>13145410.3952743</v>
      </c>
      <c r="E874">
        <v>13042733.55691044</v>
      </c>
      <c r="F874">
        <v>541053.6122417267</v>
      </c>
      <c r="G874">
        <v>9463432.563833039</v>
      </c>
    </row>
    <row r="875" spans="1:7">
      <c r="A875">
        <v>873</v>
      </c>
      <c r="B875">
        <v>40940720.66230081</v>
      </c>
      <c r="C875">
        <v>4748091.11391005</v>
      </c>
      <c r="D875">
        <v>13145410.04494695</v>
      </c>
      <c r="E875">
        <v>13042733.55691044</v>
      </c>
      <c r="F875">
        <v>541053.4599160113</v>
      </c>
      <c r="G875">
        <v>9463432.48661736</v>
      </c>
    </row>
    <row r="876" spans="1:7">
      <c r="A876">
        <v>874</v>
      </c>
      <c r="B876">
        <v>40940720.66230047</v>
      </c>
      <c r="C876">
        <v>4748091.566436252</v>
      </c>
      <c r="D876">
        <v>13145409.67749997</v>
      </c>
      <c r="E876">
        <v>13042733.55691044</v>
      </c>
      <c r="F876">
        <v>541053.4099097064</v>
      </c>
      <c r="G876">
        <v>9463432.451544104</v>
      </c>
    </row>
    <row r="877" spans="1:7">
      <c r="A877">
        <v>875</v>
      </c>
      <c r="B877">
        <v>40940720.66230045</v>
      </c>
      <c r="C877">
        <v>4748091.942789348</v>
      </c>
      <c r="D877">
        <v>13145409.41625022</v>
      </c>
      <c r="E877">
        <v>13042733.55691044</v>
      </c>
      <c r="F877">
        <v>541053.3336201444</v>
      </c>
      <c r="G877">
        <v>9463432.412730301</v>
      </c>
    </row>
    <row r="878" spans="1:7">
      <c r="A878">
        <v>876</v>
      </c>
      <c r="B878">
        <v>40940720.66230083</v>
      </c>
      <c r="C878">
        <v>4748091.92086546</v>
      </c>
      <c r="D878">
        <v>13145409.45642265</v>
      </c>
      <c r="E878">
        <v>13042733.55691044</v>
      </c>
      <c r="F878">
        <v>541053.3192544103</v>
      </c>
      <c r="G878">
        <v>9463432.408847863</v>
      </c>
    </row>
    <row r="879" spans="1:7">
      <c r="A879">
        <v>877</v>
      </c>
      <c r="B879">
        <v>40940720.66230095</v>
      </c>
      <c r="C879">
        <v>4748092.269735182</v>
      </c>
      <c r="D879">
        <v>13145409.1825162</v>
      </c>
      <c r="E879">
        <v>13042733.55691044</v>
      </c>
      <c r="F879">
        <v>541053.2726230553</v>
      </c>
      <c r="G879">
        <v>9463432.380516075</v>
      </c>
    </row>
    <row r="880" spans="1:7">
      <c r="A880">
        <v>878</v>
      </c>
      <c r="B880">
        <v>40940720.66230047</v>
      </c>
      <c r="C880">
        <v>4748091.775896486</v>
      </c>
      <c r="D880">
        <v>13145409.51387384</v>
      </c>
      <c r="E880">
        <v>13042733.55691044</v>
      </c>
      <c r="F880">
        <v>541053.3811858143</v>
      </c>
      <c r="G880">
        <v>9463432.434433892</v>
      </c>
    </row>
    <row r="881" spans="1:7">
      <c r="A881">
        <v>879</v>
      </c>
      <c r="B881">
        <v>40940720.66230071</v>
      </c>
      <c r="C881">
        <v>4748092.309143187</v>
      </c>
      <c r="D881">
        <v>13145409.19005829</v>
      </c>
      <c r="E881">
        <v>13042733.55691044</v>
      </c>
      <c r="F881">
        <v>541053.239494614</v>
      </c>
      <c r="G881">
        <v>9463432.366694178</v>
      </c>
    </row>
    <row r="882" spans="1:7">
      <c r="A882">
        <v>880</v>
      </c>
      <c r="B882">
        <v>40940720.66230037</v>
      </c>
      <c r="C882">
        <v>4748092.126149034</v>
      </c>
      <c r="D882">
        <v>13145409.27484122</v>
      </c>
      <c r="E882">
        <v>13042733.55691044</v>
      </c>
      <c r="F882">
        <v>541053.3074126473</v>
      </c>
      <c r="G882">
        <v>9463432.39698703</v>
      </c>
    </row>
    <row r="883" spans="1:7">
      <c r="A883">
        <v>881</v>
      </c>
      <c r="B883">
        <v>40940720.6623003</v>
      </c>
      <c r="C883">
        <v>4748092.043745166</v>
      </c>
      <c r="D883">
        <v>13145409.27912682</v>
      </c>
      <c r="E883">
        <v>13042733.55691044</v>
      </c>
      <c r="F883">
        <v>541053.3657127027</v>
      </c>
      <c r="G883">
        <v>9463432.416805172</v>
      </c>
    </row>
    <row r="884" spans="1:7">
      <c r="A884">
        <v>882</v>
      </c>
      <c r="B884">
        <v>40940720.66230018</v>
      </c>
      <c r="C884">
        <v>4748091.911397366</v>
      </c>
      <c r="D884">
        <v>13145409.35618077</v>
      </c>
      <c r="E884">
        <v>13042733.55691044</v>
      </c>
      <c r="F884">
        <v>541053.4026349291</v>
      </c>
      <c r="G884">
        <v>9463432.435176672</v>
      </c>
    </row>
    <row r="885" spans="1:7">
      <c r="A885">
        <v>883</v>
      </c>
      <c r="B885">
        <v>40940720.66229999</v>
      </c>
      <c r="C885">
        <v>4748091.583072677</v>
      </c>
      <c r="D885">
        <v>13145409.51466752</v>
      </c>
      <c r="E885">
        <v>13042733.55691044</v>
      </c>
      <c r="F885">
        <v>541053.518247252</v>
      </c>
      <c r="G885">
        <v>9463432.489402091</v>
      </c>
    </row>
    <row r="886" spans="1:7">
      <c r="A886">
        <v>884</v>
      </c>
      <c r="B886">
        <v>40940720.6623001</v>
      </c>
      <c r="C886">
        <v>4748091.469498316</v>
      </c>
      <c r="D886">
        <v>13145409.58352385</v>
      </c>
      <c r="E886">
        <v>13042733.55691044</v>
      </c>
      <c r="F886">
        <v>541053.5478672367</v>
      </c>
      <c r="G886">
        <v>9463432.504500262</v>
      </c>
    </row>
    <row r="887" spans="1:7">
      <c r="A887">
        <v>885</v>
      </c>
      <c r="B887">
        <v>40940720.66229983</v>
      </c>
      <c r="C887">
        <v>4748091.851354836</v>
      </c>
      <c r="D887">
        <v>13145409.28063381</v>
      </c>
      <c r="E887">
        <v>13042733.55691044</v>
      </c>
      <c r="F887">
        <v>541053.4999103602</v>
      </c>
      <c r="G887">
        <v>9463432.473490378</v>
      </c>
    </row>
    <row r="888" spans="1:7">
      <c r="A888">
        <v>886</v>
      </c>
      <c r="B888">
        <v>40940720.66230071</v>
      </c>
      <c r="C888">
        <v>4748091.344726836</v>
      </c>
      <c r="D888">
        <v>13145409.64324057</v>
      </c>
      <c r="E888">
        <v>13042733.55691044</v>
      </c>
      <c r="F888">
        <v>541053.5918800549</v>
      </c>
      <c r="G888">
        <v>9463432.525542805</v>
      </c>
    </row>
    <row r="889" spans="1:7">
      <c r="A889">
        <v>887</v>
      </c>
      <c r="B889">
        <v>40940720.66229974</v>
      </c>
      <c r="C889">
        <v>4748092.018595477</v>
      </c>
      <c r="D889">
        <v>13145409.16934857</v>
      </c>
      <c r="E889">
        <v>13042733.55691044</v>
      </c>
      <c r="F889">
        <v>541053.4629782555</v>
      </c>
      <c r="G889">
        <v>9463432.454466995</v>
      </c>
    </row>
    <row r="890" spans="1:7">
      <c r="A890">
        <v>888</v>
      </c>
      <c r="B890">
        <v>40940720.6622996</v>
      </c>
      <c r="C890">
        <v>4748092.56384162</v>
      </c>
      <c r="D890">
        <v>13145408.75558394</v>
      </c>
      <c r="E890">
        <v>13042733.55691044</v>
      </c>
      <c r="F890">
        <v>541053.3810389099</v>
      </c>
      <c r="G890">
        <v>9463432.404924689</v>
      </c>
    </row>
    <row r="891" spans="1:7">
      <c r="A891">
        <v>889</v>
      </c>
      <c r="B891">
        <v>40940720.66230031</v>
      </c>
      <c r="C891">
        <v>4748092.669739377</v>
      </c>
      <c r="D891">
        <v>13145408.64420118</v>
      </c>
      <c r="E891">
        <v>13042733.55691044</v>
      </c>
      <c r="F891">
        <v>541053.3874713774</v>
      </c>
      <c r="G891">
        <v>9463432.403977931</v>
      </c>
    </row>
    <row r="892" spans="1:7">
      <c r="A892">
        <v>890</v>
      </c>
      <c r="B892">
        <v>40940720.66229977</v>
      </c>
      <c r="C892">
        <v>4748092.762572356</v>
      </c>
      <c r="D892">
        <v>13145408.61818362</v>
      </c>
      <c r="E892">
        <v>13042733.55691044</v>
      </c>
      <c r="F892">
        <v>541053.3404933562</v>
      </c>
      <c r="G892">
        <v>9463432.38414</v>
      </c>
    </row>
    <row r="893" spans="1:7">
      <c r="A893">
        <v>891</v>
      </c>
      <c r="B893">
        <v>40940720.66229977</v>
      </c>
      <c r="C893">
        <v>4748092.778760946</v>
      </c>
      <c r="D893">
        <v>13145408.59126137</v>
      </c>
      <c r="E893">
        <v>13042733.55691044</v>
      </c>
      <c r="F893">
        <v>541053.3516766417</v>
      </c>
      <c r="G893">
        <v>9463432.383690361</v>
      </c>
    </row>
    <row r="894" spans="1:7">
      <c r="A894">
        <v>892</v>
      </c>
      <c r="B894">
        <v>40940720.6623</v>
      </c>
      <c r="C894">
        <v>4748092.695242111</v>
      </c>
      <c r="D894">
        <v>13145408.68483122</v>
      </c>
      <c r="E894">
        <v>13042733.55691044</v>
      </c>
      <c r="F894">
        <v>541053.3389287292</v>
      </c>
      <c r="G894">
        <v>9463432.386387497</v>
      </c>
    </row>
    <row r="895" spans="1:7">
      <c r="A895">
        <v>893</v>
      </c>
      <c r="B895">
        <v>40940720.66230012</v>
      </c>
      <c r="C895">
        <v>4748092.137850521</v>
      </c>
      <c r="D895">
        <v>13145409.0427656</v>
      </c>
      <c r="E895">
        <v>13042733.55691044</v>
      </c>
      <c r="F895">
        <v>541053.4733103326</v>
      </c>
      <c r="G895">
        <v>9463432.451463232</v>
      </c>
    </row>
    <row r="896" spans="1:7">
      <c r="A896">
        <v>894</v>
      </c>
      <c r="B896">
        <v>40940720.66229976</v>
      </c>
      <c r="C896">
        <v>4748092.528519968</v>
      </c>
      <c r="D896">
        <v>13145408.78044564</v>
      </c>
      <c r="E896">
        <v>13042733.55691044</v>
      </c>
      <c r="F896">
        <v>541053.3866177006</v>
      </c>
      <c r="G896">
        <v>9463432.409806008</v>
      </c>
    </row>
    <row r="897" spans="1:7">
      <c r="A897">
        <v>895</v>
      </c>
      <c r="B897">
        <v>40940720.66229982</v>
      </c>
      <c r="C897">
        <v>4748093.058248548</v>
      </c>
      <c r="D897">
        <v>13145408.46364182</v>
      </c>
      <c r="E897">
        <v>13042733.55691044</v>
      </c>
      <c r="F897">
        <v>541053.2449512844</v>
      </c>
      <c r="G897">
        <v>9463432.338547722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9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4976669.646968218</v>
      </c>
      <c r="C2">
        <v>13820220.68289895</v>
      </c>
    </row>
    <row r="3" spans="1:3">
      <c r="A3">
        <v>1</v>
      </c>
      <c r="B3">
        <v>49766696.46968213</v>
      </c>
      <c r="C3">
        <v>55937918.82257487</v>
      </c>
    </row>
    <row r="4" spans="1:3">
      <c r="A4">
        <v>2</v>
      </c>
      <c r="B4">
        <v>47816558.32042586</v>
      </c>
      <c r="C4">
        <v>54982658.92157377</v>
      </c>
    </row>
    <row r="5" spans="1:3">
      <c r="A5">
        <v>3</v>
      </c>
      <c r="B5">
        <v>45871032.82364059</v>
      </c>
      <c r="C5">
        <v>54012700.13123917</v>
      </c>
    </row>
    <row r="6" spans="1:3">
      <c r="A6">
        <v>4</v>
      </c>
      <c r="B6">
        <v>43928615.3517964</v>
      </c>
      <c r="C6">
        <v>53032857.21461573</v>
      </c>
    </row>
    <row r="7" spans="1:3">
      <c r="A7">
        <v>5</v>
      </c>
      <c r="B7">
        <v>41988193.17124884</v>
      </c>
      <c r="C7">
        <v>52046696.59456594</v>
      </c>
    </row>
    <row r="8" spans="1:3">
      <c r="A8">
        <v>6</v>
      </c>
      <c r="B8">
        <v>40048872.35861947</v>
      </c>
      <c r="C8">
        <v>51057083.56642585</v>
      </c>
    </row>
    <row r="9" spans="1:3">
      <c r="A9">
        <v>7</v>
      </c>
      <c r="B9">
        <v>38109867.86427753</v>
      </c>
      <c r="C9">
        <v>50066531.85929195</v>
      </c>
    </row>
    <row r="10" spans="1:3">
      <c r="A10">
        <v>8</v>
      </c>
      <c r="B10">
        <v>36170421.59375501</v>
      </c>
      <c r="C10">
        <v>49077465.04603256</v>
      </c>
    </row>
    <row r="11" spans="1:3">
      <c r="A11">
        <v>9</v>
      </c>
      <c r="B11">
        <v>34071251.65824968</v>
      </c>
      <c r="C11">
        <v>48154910.46895015</v>
      </c>
    </row>
    <row r="12" spans="1:3">
      <c r="A12">
        <v>10</v>
      </c>
      <c r="B12">
        <v>31956921.32762634</v>
      </c>
      <c r="C12">
        <v>47247425.658325</v>
      </c>
    </row>
    <row r="13" spans="1:3">
      <c r="A13">
        <v>11</v>
      </c>
      <c r="B13">
        <v>24883348.23484107</v>
      </c>
      <c r="C13">
        <v>32539197.63386595</v>
      </c>
    </row>
    <row r="14" spans="1:3">
      <c r="A14">
        <v>12</v>
      </c>
      <c r="B14">
        <v>22176598.73334029</v>
      </c>
      <c r="C14">
        <v>27499915.36093435</v>
      </c>
    </row>
    <row r="15" spans="1:3">
      <c r="A15">
        <v>13</v>
      </c>
      <c r="B15">
        <v>20673719.14689567</v>
      </c>
      <c r="C15">
        <v>25961310.87514039</v>
      </c>
    </row>
    <row r="16" spans="1:3">
      <c r="A16">
        <v>14</v>
      </c>
      <c r="B16">
        <v>19499185.79160286</v>
      </c>
      <c r="C16">
        <v>24821900.44812396</v>
      </c>
    </row>
    <row r="17" spans="1:3">
      <c r="A17">
        <v>15</v>
      </c>
      <c r="B17">
        <v>19142555.23229945</v>
      </c>
      <c r="C17">
        <v>24675111.48497654</v>
      </c>
    </row>
    <row r="18" spans="1:3">
      <c r="A18">
        <v>16</v>
      </c>
      <c r="B18">
        <v>18286613.89779511</v>
      </c>
      <c r="C18">
        <v>23775242.79772176</v>
      </c>
    </row>
    <row r="19" spans="1:3">
      <c r="A19">
        <v>17</v>
      </c>
      <c r="B19">
        <v>17935644.19186834</v>
      </c>
      <c r="C19">
        <v>23623946.69538337</v>
      </c>
    </row>
    <row r="20" spans="1:3">
      <c r="A20">
        <v>18</v>
      </c>
      <c r="B20">
        <v>17272975.80068</v>
      </c>
      <c r="C20">
        <v>22922018.81154643</v>
      </c>
    </row>
    <row r="21" spans="1:3">
      <c r="A21">
        <v>19</v>
      </c>
      <c r="B21">
        <v>16926922.78051763</v>
      </c>
      <c r="C21">
        <v>22767648.44501394</v>
      </c>
    </row>
    <row r="22" spans="1:3">
      <c r="A22">
        <v>20</v>
      </c>
      <c r="B22">
        <v>16412199.39736822</v>
      </c>
      <c r="C22">
        <v>22211205.89165777</v>
      </c>
    </row>
    <row r="23" spans="1:3">
      <c r="A23">
        <v>21</v>
      </c>
      <c r="B23">
        <v>16136581.96393416</v>
      </c>
      <c r="C23">
        <v>22086161.53509816</v>
      </c>
    </row>
    <row r="24" spans="1:3">
      <c r="A24">
        <v>22</v>
      </c>
      <c r="B24">
        <v>15784231.53991826</v>
      </c>
      <c r="C24">
        <v>21042932.55558805</v>
      </c>
    </row>
    <row r="25" spans="1:3">
      <c r="A25">
        <v>23</v>
      </c>
      <c r="B25">
        <v>14589237.97508039</v>
      </c>
      <c r="C25">
        <v>19943261.89050128</v>
      </c>
    </row>
    <row r="26" spans="1:3">
      <c r="A26">
        <v>24</v>
      </c>
      <c r="B26">
        <v>14219361.46633382</v>
      </c>
      <c r="C26">
        <v>19371392.20201522</v>
      </c>
    </row>
    <row r="27" spans="1:3">
      <c r="A27">
        <v>25</v>
      </c>
      <c r="B27">
        <v>13917871.67567182</v>
      </c>
      <c r="C27">
        <v>18921026.49787527</v>
      </c>
    </row>
    <row r="28" spans="1:3">
      <c r="A28">
        <v>26</v>
      </c>
      <c r="B28">
        <v>13278941.76632152</v>
      </c>
      <c r="C28">
        <v>18597671.2153513</v>
      </c>
    </row>
    <row r="29" spans="1:3">
      <c r="A29">
        <v>27</v>
      </c>
      <c r="B29">
        <v>13525075.2362897</v>
      </c>
      <c r="C29">
        <v>18702849.66792393</v>
      </c>
    </row>
    <row r="30" spans="1:3">
      <c r="A30">
        <v>28</v>
      </c>
      <c r="B30">
        <v>12955029.17848313</v>
      </c>
      <c r="C30">
        <v>18233311.70898335</v>
      </c>
    </row>
    <row r="31" spans="1:3">
      <c r="A31">
        <v>29</v>
      </c>
      <c r="B31">
        <v>12562361.57986058</v>
      </c>
      <c r="C31">
        <v>18009999.3590409</v>
      </c>
    </row>
    <row r="32" spans="1:3">
      <c r="A32">
        <v>30</v>
      </c>
      <c r="B32">
        <v>12784527.74047467</v>
      </c>
      <c r="C32">
        <v>18106404.26569356</v>
      </c>
    </row>
    <row r="33" spans="1:3">
      <c r="A33">
        <v>31</v>
      </c>
      <c r="B33">
        <v>12291526.44074363</v>
      </c>
      <c r="C33">
        <v>17729004.3810668</v>
      </c>
    </row>
    <row r="34" spans="1:3">
      <c r="A34">
        <v>32</v>
      </c>
      <c r="B34">
        <v>11816713.17599496</v>
      </c>
      <c r="C34">
        <v>17483067.85629258</v>
      </c>
    </row>
    <row r="35" spans="1:3">
      <c r="A35">
        <v>33</v>
      </c>
      <c r="B35">
        <v>11530161.92926808</v>
      </c>
      <c r="C35">
        <v>17324425.27868895</v>
      </c>
    </row>
    <row r="36" spans="1:3">
      <c r="A36">
        <v>34</v>
      </c>
      <c r="B36">
        <v>10974169.8231931</v>
      </c>
      <c r="C36">
        <v>16827005.24120845</v>
      </c>
    </row>
    <row r="37" spans="1:3">
      <c r="A37">
        <v>35</v>
      </c>
      <c r="B37">
        <v>10445567.43485923</v>
      </c>
      <c r="C37">
        <v>16433619.41968764</v>
      </c>
    </row>
    <row r="38" spans="1:3">
      <c r="A38">
        <v>36</v>
      </c>
      <c r="B38">
        <v>9903296.545659583</v>
      </c>
      <c r="C38">
        <v>16058604.66138</v>
      </c>
    </row>
    <row r="39" spans="1:3">
      <c r="A39">
        <v>37</v>
      </c>
      <c r="B39">
        <v>9961604.624358093</v>
      </c>
      <c r="C39">
        <v>15986323.18700169</v>
      </c>
    </row>
    <row r="40" spans="1:3">
      <c r="A40">
        <v>38</v>
      </c>
      <c r="B40">
        <v>10014194.98166995</v>
      </c>
      <c r="C40">
        <v>15944289.82270043</v>
      </c>
    </row>
    <row r="41" spans="1:3">
      <c r="A41">
        <v>39</v>
      </c>
      <c r="B41">
        <v>9929579.13917716</v>
      </c>
      <c r="C41">
        <v>15912937.07872679</v>
      </c>
    </row>
    <row r="42" spans="1:3">
      <c r="A42">
        <v>40</v>
      </c>
      <c r="B42">
        <v>9461297.490152288</v>
      </c>
      <c r="C42">
        <v>15589460.32581912</v>
      </c>
    </row>
    <row r="43" spans="1:3">
      <c r="A43">
        <v>41</v>
      </c>
      <c r="B43">
        <v>9360085.0631557</v>
      </c>
      <c r="C43">
        <v>15480918.36498855</v>
      </c>
    </row>
    <row r="44" spans="1:3">
      <c r="A44">
        <v>42</v>
      </c>
      <c r="B44">
        <v>9431382.681784244</v>
      </c>
      <c r="C44">
        <v>15500862.41144518</v>
      </c>
    </row>
    <row r="45" spans="1:3">
      <c r="A45">
        <v>43</v>
      </c>
      <c r="B45">
        <v>9084019.751373231</v>
      </c>
      <c r="C45">
        <v>15269270.25700004</v>
      </c>
    </row>
    <row r="46" spans="1:3">
      <c r="A46">
        <v>44</v>
      </c>
      <c r="B46">
        <v>9036739.346539766</v>
      </c>
      <c r="C46">
        <v>15173577.85216514</v>
      </c>
    </row>
    <row r="47" spans="1:3">
      <c r="A47">
        <v>45</v>
      </c>
      <c r="B47">
        <v>8564533.751922503</v>
      </c>
      <c r="C47">
        <v>14882938.08243614</v>
      </c>
    </row>
    <row r="48" spans="1:3">
      <c r="A48">
        <v>46</v>
      </c>
      <c r="B48">
        <v>8251393.008468514</v>
      </c>
      <c r="C48">
        <v>14665872.78508673</v>
      </c>
    </row>
    <row r="49" spans="1:3">
      <c r="A49">
        <v>47</v>
      </c>
      <c r="B49">
        <v>7962636.149932231</v>
      </c>
      <c r="C49">
        <v>14453026.10096015</v>
      </c>
    </row>
    <row r="50" spans="1:3">
      <c r="A50">
        <v>48</v>
      </c>
      <c r="B50">
        <v>7731875.42328629</v>
      </c>
      <c r="C50">
        <v>14313371.0531506</v>
      </c>
    </row>
    <row r="51" spans="1:3">
      <c r="A51">
        <v>49</v>
      </c>
      <c r="B51">
        <v>7428628.348943328</v>
      </c>
      <c r="C51">
        <v>14156788.51392737</v>
      </c>
    </row>
    <row r="52" spans="1:3">
      <c r="A52">
        <v>50</v>
      </c>
      <c r="B52">
        <v>7261282.302502997</v>
      </c>
      <c r="C52">
        <v>14076927.54172546</v>
      </c>
    </row>
    <row r="53" spans="1:3">
      <c r="A53">
        <v>51</v>
      </c>
      <c r="B53">
        <v>7290907.667341543</v>
      </c>
      <c r="C53">
        <v>14081966.12007712</v>
      </c>
    </row>
    <row r="54" spans="1:3">
      <c r="A54">
        <v>52</v>
      </c>
      <c r="B54">
        <v>7042334.636226449</v>
      </c>
      <c r="C54">
        <v>13907561.29784484</v>
      </c>
    </row>
    <row r="55" spans="1:3">
      <c r="A55">
        <v>53</v>
      </c>
      <c r="B55">
        <v>7007454.569752633</v>
      </c>
      <c r="C55">
        <v>13836845.8199417</v>
      </c>
    </row>
    <row r="56" spans="1:3">
      <c r="A56">
        <v>54</v>
      </c>
      <c r="B56">
        <v>6961267.853855228</v>
      </c>
      <c r="C56">
        <v>13779892.4345305</v>
      </c>
    </row>
    <row r="57" spans="1:3">
      <c r="A57">
        <v>55</v>
      </c>
      <c r="B57">
        <v>6746883.830483422</v>
      </c>
      <c r="C57">
        <v>13648302.7632503</v>
      </c>
    </row>
    <row r="58" spans="1:3">
      <c r="A58">
        <v>56</v>
      </c>
      <c r="B58">
        <v>6490876.590099413</v>
      </c>
      <c r="C58">
        <v>13489422.32078276</v>
      </c>
    </row>
    <row r="59" spans="1:3">
      <c r="A59">
        <v>57</v>
      </c>
      <c r="B59">
        <v>6293270.392640335</v>
      </c>
      <c r="C59">
        <v>13361548.50955746</v>
      </c>
    </row>
    <row r="60" spans="1:3">
      <c r="A60">
        <v>58</v>
      </c>
      <c r="B60">
        <v>6059273.860435811</v>
      </c>
      <c r="C60">
        <v>13218508.27339336</v>
      </c>
    </row>
    <row r="61" spans="1:3">
      <c r="A61">
        <v>59</v>
      </c>
      <c r="B61">
        <v>5949515.172635742</v>
      </c>
      <c r="C61">
        <v>13136746.25546525</v>
      </c>
    </row>
    <row r="62" spans="1:3">
      <c r="A62">
        <v>60</v>
      </c>
      <c r="B62">
        <v>5890830.865429026</v>
      </c>
      <c r="C62">
        <v>13073334.11035327</v>
      </c>
    </row>
    <row r="63" spans="1:3">
      <c r="A63">
        <v>61</v>
      </c>
      <c r="B63">
        <v>5872204.714450911</v>
      </c>
      <c r="C63">
        <v>13043528.02045015</v>
      </c>
    </row>
    <row r="64" spans="1:3">
      <c r="A64">
        <v>62</v>
      </c>
      <c r="B64">
        <v>5889678.40190481</v>
      </c>
      <c r="C64">
        <v>13047079.23691113</v>
      </c>
    </row>
    <row r="65" spans="1:3">
      <c r="A65">
        <v>63</v>
      </c>
      <c r="B65">
        <v>5679594.597175686</v>
      </c>
      <c r="C65">
        <v>12920412.64552407</v>
      </c>
    </row>
    <row r="66" spans="1:3">
      <c r="A66">
        <v>64</v>
      </c>
      <c r="B66">
        <v>5616404.40179422</v>
      </c>
      <c r="C66">
        <v>12873975.9838229</v>
      </c>
    </row>
    <row r="67" spans="1:3">
      <c r="A67">
        <v>65</v>
      </c>
      <c r="B67">
        <v>5459857.843150956</v>
      </c>
      <c r="C67">
        <v>12796195.87510107</v>
      </c>
    </row>
    <row r="68" spans="1:3">
      <c r="A68">
        <v>66</v>
      </c>
      <c r="B68">
        <v>5339138.466849829</v>
      </c>
      <c r="C68">
        <v>12732874.4117251</v>
      </c>
    </row>
    <row r="69" spans="1:3">
      <c r="A69">
        <v>67</v>
      </c>
      <c r="B69">
        <v>5222499.485155446</v>
      </c>
      <c r="C69">
        <v>12653534.26470207</v>
      </c>
    </row>
    <row r="70" spans="1:3">
      <c r="A70">
        <v>68</v>
      </c>
      <c r="B70">
        <v>5083746.446558752</v>
      </c>
      <c r="C70">
        <v>12560020.89091343</v>
      </c>
    </row>
    <row r="71" spans="1:3">
      <c r="A71">
        <v>69</v>
      </c>
      <c r="B71">
        <v>4964897.799931084</v>
      </c>
      <c r="C71">
        <v>12474022.59391314</v>
      </c>
    </row>
    <row r="72" spans="1:3">
      <c r="A72">
        <v>70</v>
      </c>
      <c r="B72">
        <v>4850430.014101928</v>
      </c>
      <c r="C72">
        <v>12403376.87384785</v>
      </c>
    </row>
    <row r="73" spans="1:3">
      <c r="A73">
        <v>71</v>
      </c>
      <c r="B73">
        <v>4712435.834141618</v>
      </c>
      <c r="C73">
        <v>12327776.13319849</v>
      </c>
    </row>
    <row r="74" spans="1:3">
      <c r="A74">
        <v>72</v>
      </c>
      <c r="B74">
        <v>4630868.642618055</v>
      </c>
      <c r="C74">
        <v>12286540.57031669</v>
      </c>
    </row>
    <row r="75" spans="1:3">
      <c r="A75">
        <v>73</v>
      </c>
      <c r="B75">
        <v>4527401.724138502</v>
      </c>
      <c r="C75">
        <v>12220733.27359997</v>
      </c>
    </row>
    <row r="76" spans="1:3">
      <c r="A76">
        <v>74</v>
      </c>
      <c r="B76">
        <v>4429428.457010607</v>
      </c>
      <c r="C76">
        <v>12150568.37659144</v>
      </c>
    </row>
    <row r="77" spans="1:3">
      <c r="A77">
        <v>75</v>
      </c>
      <c r="B77">
        <v>4368438.698045317</v>
      </c>
      <c r="C77">
        <v>12106227.09584634</v>
      </c>
    </row>
    <row r="78" spans="1:3">
      <c r="A78">
        <v>76</v>
      </c>
      <c r="B78">
        <v>4306960.525411351</v>
      </c>
      <c r="C78">
        <v>12068724.29453549</v>
      </c>
    </row>
    <row r="79" spans="1:3">
      <c r="A79">
        <v>77</v>
      </c>
      <c r="B79">
        <v>4279106.535740715</v>
      </c>
      <c r="C79">
        <v>12034183.58769532</v>
      </c>
    </row>
    <row r="80" spans="1:3">
      <c r="A80">
        <v>78</v>
      </c>
      <c r="B80">
        <v>4256628.332433027</v>
      </c>
      <c r="C80">
        <v>12008804.93073653</v>
      </c>
    </row>
    <row r="81" spans="1:3">
      <c r="A81">
        <v>79</v>
      </c>
      <c r="B81">
        <v>4179526.440912369</v>
      </c>
      <c r="C81">
        <v>11959126.64500851</v>
      </c>
    </row>
    <row r="82" spans="1:3">
      <c r="A82">
        <v>80</v>
      </c>
      <c r="B82">
        <v>4086270.486542169</v>
      </c>
      <c r="C82">
        <v>11898503.48764403</v>
      </c>
    </row>
    <row r="83" spans="1:3">
      <c r="A83">
        <v>81</v>
      </c>
      <c r="B83">
        <v>3984745.907779033</v>
      </c>
      <c r="C83">
        <v>11836883.24674718</v>
      </c>
    </row>
    <row r="84" spans="1:3">
      <c r="A84">
        <v>82</v>
      </c>
      <c r="B84">
        <v>3924850.278443646</v>
      </c>
      <c r="C84">
        <v>11794259.78790394</v>
      </c>
    </row>
    <row r="85" spans="1:3">
      <c r="A85">
        <v>83</v>
      </c>
      <c r="B85">
        <v>3887538.509661525</v>
      </c>
      <c r="C85">
        <v>11759133.63349716</v>
      </c>
    </row>
    <row r="86" spans="1:3">
      <c r="A86">
        <v>84</v>
      </c>
      <c r="B86">
        <v>3836320.772757707</v>
      </c>
      <c r="C86">
        <v>11717778.30754963</v>
      </c>
    </row>
    <row r="87" spans="1:3">
      <c r="A87">
        <v>85</v>
      </c>
      <c r="B87">
        <v>3754732.908121505</v>
      </c>
      <c r="C87">
        <v>11664435.95256131</v>
      </c>
    </row>
    <row r="88" spans="1:3">
      <c r="A88">
        <v>86</v>
      </c>
      <c r="B88">
        <v>3690179.340462555</v>
      </c>
      <c r="C88">
        <v>11622451.03502347</v>
      </c>
    </row>
    <row r="89" spans="1:3">
      <c r="A89">
        <v>87</v>
      </c>
      <c r="B89">
        <v>3653443.774554338</v>
      </c>
      <c r="C89">
        <v>11595378.77340111</v>
      </c>
    </row>
    <row r="90" spans="1:3">
      <c r="A90">
        <v>88</v>
      </c>
      <c r="B90">
        <v>3580581.882769964</v>
      </c>
      <c r="C90">
        <v>11555761.67371392</v>
      </c>
    </row>
    <row r="91" spans="1:3">
      <c r="A91">
        <v>89</v>
      </c>
      <c r="B91">
        <v>3524540.278164231</v>
      </c>
      <c r="C91">
        <v>11524515.20910047</v>
      </c>
    </row>
    <row r="92" spans="1:3">
      <c r="A92">
        <v>90</v>
      </c>
      <c r="B92">
        <v>3475528.264933247</v>
      </c>
      <c r="C92">
        <v>11489694.3985347</v>
      </c>
    </row>
    <row r="93" spans="1:3">
      <c r="A93">
        <v>91</v>
      </c>
      <c r="B93">
        <v>3420360.176420526</v>
      </c>
      <c r="C93">
        <v>11450654.54165164</v>
      </c>
    </row>
    <row r="94" spans="1:3">
      <c r="A94">
        <v>92</v>
      </c>
      <c r="B94">
        <v>3373438.243422306</v>
      </c>
      <c r="C94">
        <v>11413679.61216346</v>
      </c>
    </row>
    <row r="95" spans="1:3">
      <c r="A95">
        <v>93</v>
      </c>
      <c r="B95">
        <v>3324016.63994893</v>
      </c>
      <c r="C95">
        <v>11381482.88314262</v>
      </c>
    </row>
    <row r="96" spans="1:3">
      <c r="A96">
        <v>94</v>
      </c>
      <c r="B96">
        <v>3261015.656925877</v>
      </c>
      <c r="C96">
        <v>11345938.59188398</v>
      </c>
    </row>
    <row r="97" spans="1:3">
      <c r="A97">
        <v>95</v>
      </c>
      <c r="B97">
        <v>3202862.453582493</v>
      </c>
      <c r="C97">
        <v>11311939.33715836</v>
      </c>
    </row>
    <row r="98" spans="1:3">
      <c r="A98">
        <v>96</v>
      </c>
      <c r="B98">
        <v>3149506.480173249</v>
      </c>
      <c r="C98">
        <v>11274849.06459469</v>
      </c>
    </row>
    <row r="99" spans="1:3">
      <c r="A99">
        <v>97</v>
      </c>
      <c r="B99">
        <v>3107096.142915882</v>
      </c>
      <c r="C99">
        <v>11245111.37294812</v>
      </c>
    </row>
    <row r="100" spans="1:3">
      <c r="A100">
        <v>98</v>
      </c>
      <c r="B100">
        <v>3066898.937556056</v>
      </c>
      <c r="C100">
        <v>11219529.91738315</v>
      </c>
    </row>
    <row r="101" spans="1:3">
      <c r="A101">
        <v>99</v>
      </c>
      <c r="B101">
        <v>3041341.55834602</v>
      </c>
      <c r="C101">
        <v>11195632.9127324</v>
      </c>
    </row>
    <row r="102" spans="1:3">
      <c r="A102">
        <v>100</v>
      </c>
      <c r="B102">
        <v>3022293.714283735</v>
      </c>
      <c r="C102">
        <v>11178001.66527199</v>
      </c>
    </row>
    <row r="103" spans="1:3">
      <c r="A103">
        <v>101</v>
      </c>
      <c r="B103">
        <v>2979509.225704229</v>
      </c>
      <c r="C103">
        <v>11150022.60202445</v>
      </c>
    </row>
    <row r="104" spans="1:3">
      <c r="A104">
        <v>102</v>
      </c>
      <c r="B104">
        <v>2931396.78600927</v>
      </c>
      <c r="C104">
        <v>11118521.27855685</v>
      </c>
    </row>
    <row r="105" spans="1:3">
      <c r="A105">
        <v>103</v>
      </c>
      <c r="B105">
        <v>2878855.549716118</v>
      </c>
      <c r="C105">
        <v>11086683.45258743</v>
      </c>
    </row>
    <row r="106" spans="1:3">
      <c r="A106">
        <v>104</v>
      </c>
      <c r="B106">
        <v>2848014.620684634</v>
      </c>
      <c r="C106">
        <v>11064862.97587745</v>
      </c>
    </row>
    <row r="107" spans="1:3">
      <c r="A107">
        <v>105</v>
      </c>
      <c r="B107">
        <v>2830998.258293235</v>
      </c>
      <c r="C107">
        <v>11047945.61342271</v>
      </c>
    </row>
    <row r="108" spans="1:3">
      <c r="A108">
        <v>106</v>
      </c>
      <c r="B108">
        <v>2808193.09314774</v>
      </c>
      <c r="C108">
        <v>11028207.19202582</v>
      </c>
    </row>
    <row r="109" spans="1:3">
      <c r="A109">
        <v>107</v>
      </c>
      <c r="B109">
        <v>2765687.081838495</v>
      </c>
      <c r="C109">
        <v>10999740.20961596</v>
      </c>
    </row>
    <row r="110" spans="1:3">
      <c r="A110">
        <v>108</v>
      </c>
      <c r="B110">
        <v>2727247.458993325</v>
      </c>
      <c r="C110">
        <v>10974139.92013973</v>
      </c>
    </row>
    <row r="111" spans="1:3">
      <c r="A111">
        <v>109</v>
      </c>
      <c r="B111">
        <v>2701588.789524793</v>
      </c>
      <c r="C111">
        <v>10955531.33627491</v>
      </c>
    </row>
    <row r="112" spans="1:3">
      <c r="A112">
        <v>110</v>
      </c>
      <c r="B112">
        <v>2658977.269542004</v>
      </c>
      <c r="C112">
        <v>10931073.55512377</v>
      </c>
    </row>
    <row r="113" spans="1:3">
      <c r="A113">
        <v>111</v>
      </c>
      <c r="B113">
        <v>2624528.516440663</v>
      </c>
      <c r="C113">
        <v>10911151.77980682</v>
      </c>
    </row>
    <row r="114" spans="1:3">
      <c r="A114">
        <v>112</v>
      </c>
      <c r="B114">
        <v>2594323.345647936</v>
      </c>
      <c r="C114">
        <v>10890009.39683612</v>
      </c>
    </row>
    <row r="115" spans="1:3">
      <c r="A115">
        <v>113</v>
      </c>
      <c r="B115">
        <v>2562253.919982447</v>
      </c>
      <c r="C115">
        <v>10867519.26897863</v>
      </c>
    </row>
    <row r="116" spans="1:3">
      <c r="A116">
        <v>114</v>
      </c>
      <c r="B116">
        <v>2535461.747571403</v>
      </c>
      <c r="C116">
        <v>10846574.34526816</v>
      </c>
    </row>
    <row r="117" spans="1:3">
      <c r="A117">
        <v>115</v>
      </c>
      <c r="B117">
        <v>2507887.525974759</v>
      </c>
      <c r="C117">
        <v>10828510.9874877</v>
      </c>
    </row>
    <row r="118" spans="1:3">
      <c r="A118">
        <v>116</v>
      </c>
      <c r="B118">
        <v>2472774.185965261</v>
      </c>
      <c r="C118">
        <v>10808817.89843577</v>
      </c>
    </row>
    <row r="119" spans="1:3">
      <c r="A119">
        <v>117</v>
      </c>
      <c r="B119">
        <v>2440004.414697077</v>
      </c>
      <c r="C119">
        <v>10790090.98531839</v>
      </c>
    </row>
    <row r="120" spans="1:3">
      <c r="A120">
        <v>118</v>
      </c>
      <c r="B120">
        <v>2408108.108701509</v>
      </c>
      <c r="C120">
        <v>10768376.74530777</v>
      </c>
    </row>
    <row r="121" spans="1:3">
      <c r="A121">
        <v>119</v>
      </c>
      <c r="B121">
        <v>2380338.155913209</v>
      </c>
      <c r="C121">
        <v>10749339.16350288</v>
      </c>
    </row>
    <row r="122" spans="1:3">
      <c r="A122">
        <v>120</v>
      </c>
      <c r="B122">
        <v>2353507.043146973</v>
      </c>
      <c r="C122">
        <v>10732209.08658308</v>
      </c>
    </row>
    <row r="123" spans="1:3">
      <c r="A123">
        <v>121</v>
      </c>
      <c r="B123">
        <v>2334643.863842221</v>
      </c>
      <c r="C123">
        <v>10716209.75402293</v>
      </c>
    </row>
    <row r="124" spans="1:3">
      <c r="A124">
        <v>122</v>
      </c>
      <c r="B124">
        <v>2320585.075740133</v>
      </c>
      <c r="C124">
        <v>10704077.15131899</v>
      </c>
    </row>
    <row r="125" spans="1:3">
      <c r="A125">
        <v>123</v>
      </c>
      <c r="B125">
        <v>2294235.373899911</v>
      </c>
      <c r="C125">
        <v>10686681.06802587</v>
      </c>
    </row>
    <row r="126" spans="1:3">
      <c r="A126">
        <v>124</v>
      </c>
      <c r="B126">
        <v>2265344.959332499</v>
      </c>
      <c r="C126">
        <v>10667657.16321814</v>
      </c>
    </row>
    <row r="127" spans="1:3">
      <c r="A127">
        <v>125</v>
      </c>
      <c r="B127">
        <v>2233691.934027215</v>
      </c>
      <c r="C127">
        <v>10648382.77733545</v>
      </c>
    </row>
    <row r="128" spans="1:3">
      <c r="A128">
        <v>126</v>
      </c>
      <c r="B128">
        <v>2214438.135369303</v>
      </c>
      <c r="C128">
        <v>10634919.96788478</v>
      </c>
    </row>
    <row r="129" spans="1:3">
      <c r="A129">
        <v>127</v>
      </c>
      <c r="B129">
        <v>2204331.133963414</v>
      </c>
      <c r="C129">
        <v>10624882.70560416</v>
      </c>
    </row>
    <row r="130" spans="1:3">
      <c r="A130">
        <v>128</v>
      </c>
      <c r="B130">
        <v>2191631.741709719</v>
      </c>
      <c r="C130">
        <v>10613526.41444104</v>
      </c>
    </row>
    <row r="131" spans="1:3">
      <c r="A131">
        <v>129</v>
      </c>
      <c r="B131">
        <v>2166253.927589776</v>
      </c>
      <c r="C131">
        <v>10596326.78347389</v>
      </c>
    </row>
    <row r="132" spans="1:3">
      <c r="A132">
        <v>130</v>
      </c>
      <c r="B132">
        <v>2142017.254046465</v>
      </c>
      <c r="C132">
        <v>10579989.4510314</v>
      </c>
    </row>
    <row r="133" spans="1:3">
      <c r="A133">
        <v>131</v>
      </c>
      <c r="B133">
        <v>2124530.148825633</v>
      </c>
      <c r="C133">
        <v>10567318.93306733</v>
      </c>
    </row>
    <row r="134" spans="1:3">
      <c r="A134">
        <v>132</v>
      </c>
      <c r="B134">
        <v>2097589.027885098</v>
      </c>
      <c r="C134">
        <v>10551427.71203822</v>
      </c>
    </row>
    <row r="135" spans="1:3">
      <c r="A135">
        <v>133</v>
      </c>
      <c r="B135">
        <v>2074917.952650806</v>
      </c>
      <c r="C135">
        <v>10538102.50439801</v>
      </c>
    </row>
    <row r="136" spans="1:3">
      <c r="A136">
        <v>134</v>
      </c>
      <c r="B136">
        <v>2055065.840993043</v>
      </c>
      <c r="C136">
        <v>10524346.17661177</v>
      </c>
    </row>
    <row r="137" spans="1:3">
      <c r="A137">
        <v>135</v>
      </c>
      <c r="B137">
        <v>2034396.81134911</v>
      </c>
      <c r="C137">
        <v>10509953.43445808</v>
      </c>
    </row>
    <row r="138" spans="1:3">
      <c r="A138">
        <v>136</v>
      </c>
      <c r="B138">
        <v>2017054.399237931</v>
      </c>
      <c r="C138">
        <v>10496518.36698674</v>
      </c>
    </row>
    <row r="139" spans="1:3">
      <c r="A139">
        <v>137</v>
      </c>
      <c r="B139">
        <v>1999343.702924056</v>
      </c>
      <c r="C139">
        <v>10484788.97559655</v>
      </c>
    </row>
    <row r="140" spans="1:3">
      <c r="A140">
        <v>138</v>
      </c>
      <c r="B140">
        <v>1977041.014517301</v>
      </c>
      <c r="C140">
        <v>10472176.18740647</v>
      </c>
    </row>
    <row r="141" spans="1:3">
      <c r="A141">
        <v>139</v>
      </c>
      <c r="B141">
        <v>1956217.30381561</v>
      </c>
      <c r="C141">
        <v>10460316.8391486</v>
      </c>
    </row>
    <row r="142" spans="1:3">
      <c r="A142">
        <v>140</v>
      </c>
      <c r="B142">
        <v>1935530.564691148</v>
      </c>
      <c r="C142">
        <v>10446339.14861168</v>
      </c>
    </row>
    <row r="143" spans="1:3">
      <c r="A143">
        <v>141</v>
      </c>
      <c r="B143">
        <v>1916779.762400905</v>
      </c>
      <c r="C143">
        <v>10433598.74826031</v>
      </c>
    </row>
    <row r="144" spans="1:3">
      <c r="A144">
        <v>142</v>
      </c>
      <c r="B144">
        <v>1898338.384109161</v>
      </c>
      <c r="C144">
        <v>10421813.09532423</v>
      </c>
    </row>
    <row r="145" spans="1:3">
      <c r="A145">
        <v>143</v>
      </c>
      <c r="B145">
        <v>1884917.066830709</v>
      </c>
      <c r="C145">
        <v>10410862.44549162</v>
      </c>
    </row>
    <row r="146" spans="1:3">
      <c r="A146">
        <v>144</v>
      </c>
      <c r="B146">
        <v>1874917.511996299</v>
      </c>
      <c r="C146">
        <v>10402426.11725289</v>
      </c>
    </row>
    <row r="147" spans="1:3">
      <c r="A147">
        <v>145</v>
      </c>
      <c r="B147">
        <v>1857601.797475121</v>
      </c>
      <c r="C147">
        <v>10390886.5394931</v>
      </c>
    </row>
    <row r="148" spans="1:3">
      <c r="A148">
        <v>146</v>
      </c>
      <c r="B148">
        <v>1838689.010067323</v>
      </c>
      <c r="C148">
        <v>10378344.8392001</v>
      </c>
    </row>
    <row r="149" spans="1:3">
      <c r="A149">
        <v>147</v>
      </c>
      <c r="B149">
        <v>1817707.451132047</v>
      </c>
      <c r="C149">
        <v>10365476.47279331</v>
      </c>
    </row>
    <row r="150" spans="1:3">
      <c r="A150">
        <v>148</v>
      </c>
      <c r="B150">
        <v>1802355.379417133</v>
      </c>
      <c r="C150">
        <v>10356238.60072893</v>
      </c>
    </row>
    <row r="151" spans="1:3">
      <c r="A151">
        <v>149</v>
      </c>
      <c r="B151">
        <v>1788400.806609569</v>
      </c>
      <c r="C151">
        <v>10346678.11607702</v>
      </c>
    </row>
    <row r="152" spans="1:3">
      <c r="A152">
        <v>150</v>
      </c>
      <c r="B152">
        <v>1780654.716742398</v>
      </c>
      <c r="C152">
        <v>10339545.24161257</v>
      </c>
    </row>
    <row r="153" spans="1:3">
      <c r="A153">
        <v>151</v>
      </c>
      <c r="B153">
        <v>1766155.23907767</v>
      </c>
      <c r="C153">
        <v>10328794.00292005</v>
      </c>
    </row>
    <row r="154" spans="1:3">
      <c r="A154">
        <v>152</v>
      </c>
      <c r="B154">
        <v>1749578.691536001</v>
      </c>
      <c r="C154">
        <v>10317593.80666841</v>
      </c>
    </row>
    <row r="155" spans="1:3">
      <c r="A155">
        <v>153</v>
      </c>
      <c r="B155">
        <v>1737042.259467564</v>
      </c>
      <c r="C155">
        <v>10308552.97439039</v>
      </c>
    </row>
    <row r="156" spans="1:3">
      <c r="A156">
        <v>154</v>
      </c>
      <c r="B156">
        <v>1718601.171200986</v>
      </c>
      <c r="C156">
        <v>10297522.91629297</v>
      </c>
    </row>
    <row r="157" spans="1:3">
      <c r="A157">
        <v>155</v>
      </c>
      <c r="B157">
        <v>1702622.701068049</v>
      </c>
      <c r="C157">
        <v>10288076.26674972</v>
      </c>
    </row>
    <row r="158" spans="1:3">
      <c r="A158">
        <v>156</v>
      </c>
      <c r="B158">
        <v>1688678.74788555</v>
      </c>
      <c r="C158">
        <v>10278521.25935627</v>
      </c>
    </row>
    <row r="159" spans="1:3">
      <c r="A159">
        <v>157</v>
      </c>
      <c r="B159">
        <v>1674295.60696999</v>
      </c>
      <c r="C159">
        <v>10268600.58776058</v>
      </c>
    </row>
    <row r="160" spans="1:3">
      <c r="A160">
        <v>158</v>
      </c>
      <c r="B160">
        <v>1662184.62456807</v>
      </c>
      <c r="C160">
        <v>10259319.23033841</v>
      </c>
    </row>
    <row r="161" spans="1:3">
      <c r="A161">
        <v>159</v>
      </c>
      <c r="B161">
        <v>1652455.672602777</v>
      </c>
      <c r="C161">
        <v>10252813.69052135</v>
      </c>
    </row>
    <row r="162" spans="1:3">
      <c r="A162">
        <v>160</v>
      </c>
      <c r="B162">
        <v>1643803.201800705</v>
      </c>
      <c r="C162">
        <v>10245970.2985358</v>
      </c>
    </row>
    <row r="163" spans="1:3">
      <c r="A163">
        <v>161</v>
      </c>
      <c r="B163">
        <v>1631324.672482646</v>
      </c>
      <c r="C163">
        <v>10237519.96955157</v>
      </c>
    </row>
    <row r="164" spans="1:3">
      <c r="A164">
        <v>162</v>
      </c>
      <c r="B164">
        <v>1614149.596120922</v>
      </c>
      <c r="C164">
        <v>10227057.4846559</v>
      </c>
    </row>
    <row r="165" spans="1:3">
      <c r="A165">
        <v>163</v>
      </c>
      <c r="B165">
        <v>1601051.918361314</v>
      </c>
      <c r="C165">
        <v>10218094.84452163</v>
      </c>
    </row>
    <row r="166" spans="1:3">
      <c r="A166">
        <v>164</v>
      </c>
      <c r="B166">
        <v>1587939.679903736</v>
      </c>
      <c r="C166">
        <v>10209612.62610421</v>
      </c>
    </row>
    <row r="167" spans="1:3">
      <c r="A167">
        <v>165</v>
      </c>
      <c r="B167">
        <v>1578221.878167394</v>
      </c>
      <c r="C167">
        <v>10201773.24580617</v>
      </c>
    </row>
    <row r="168" spans="1:3">
      <c r="A168">
        <v>166</v>
      </c>
      <c r="B168">
        <v>1570956.150038779</v>
      </c>
      <c r="C168">
        <v>10195638.20910599</v>
      </c>
    </row>
    <row r="169" spans="1:3">
      <c r="A169">
        <v>167</v>
      </c>
      <c r="B169">
        <v>1559062.56566871</v>
      </c>
      <c r="C169">
        <v>10187553.65961099</v>
      </c>
    </row>
    <row r="170" spans="1:3">
      <c r="A170">
        <v>168</v>
      </c>
      <c r="B170">
        <v>1546147.257020571</v>
      </c>
      <c r="C170">
        <v>10178829.12976426</v>
      </c>
    </row>
    <row r="171" spans="1:3">
      <c r="A171">
        <v>169</v>
      </c>
      <c r="B171">
        <v>1531672.281771178</v>
      </c>
      <c r="C171">
        <v>10169801.21409782</v>
      </c>
    </row>
    <row r="172" spans="1:3">
      <c r="A172">
        <v>170</v>
      </c>
      <c r="B172">
        <v>1523533.310436789</v>
      </c>
      <c r="C172">
        <v>10164334.39080587</v>
      </c>
    </row>
    <row r="173" spans="1:3">
      <c r="A173">
        <v>171</v>
      </c>
      <c r="B173">
        <v>1514902.043418552</v>
      </c>
      <c r="C173">
        <v>10158347.74589342</v>
      </c>
    </row>
    <row r="174" spans="1:3">
      <c r="A174">
        <v>172</v>
      </c>
      <c r="B174">
        <v>1503472.626032499</v>
      </c>
      <c r="C174">
        <v>10151358.37269379</v>
      </c>
    </row>
    <row r="175" spans="1:3">
      <c r="A175">
        <v>173</v>
      </c>
      <c r="B175">
        <v>1493352.679349253</v>
      </c>
      <c r="C175">
        <v>10144433.96866772</v>
      </c>
    </row>
    <row r="176" spans="1:3">
      <c r="A176">
        <v>174</v>
      </c>
      <c r="B176">
        <v>1484673.694793375</v>
      </c>
      <c r="C176">
        <v>10137477.98611418</v>
      </c>
    </row>
    <row r="177" spans="1:3">
      <c r="A177">
        <v>175</v>
      </c>
      <c r="B177">
        <v>1473057.809224494</v>
      </c>
      <c r="C177">
        <v>10129607.96266509</v>
      </c>
    </row>
    <row r="178" spans="1:3">
      <c r="A178">
        <v>176</v>
      </c>
      <c r="B178">
        <v>1464266.363723374</v>
      </c>
      <c r="C178">
        <v>10123237.650347</v>
      </c>
    </row>
    <row r="179" spans="1:3">
      <c r="A179">
        <v>177</v>
      </c>
      <c r="B179">
        <v>1451157.501373392</v>
      </c>
      <c r="C179">
        <v>10115388.85304021</v>
      </c>
    </row>
    <row r="180" spans="1:3">
      <c r="A180">
        <v>178</v>
      </c>
      <c r="B180">
        <v>1439604.500227591</v>
      </c>
      <c r="C180">
        <v>10108597.76121889</v>
      </c>
    </row>
    <row r="181" spans="1:3">
      <c r="A181">
        <v>179</v>
      </c>
      <c r="B181">
        <v>1428367.749339656</v>
      </c>
      <c r="C181">
        <v>10100986.25774462</v>
      </c>
    </row>
    <row r="182" spans="1:3">
      <c r="A182">
        <v>180</v>
      </c>
      <c r="B182">
        <v>1418983.360792914</v>
      </c>
      <c r="C182">
        <v>10093979.31146973</v>
      </c>
    </row>
    <row r="183" spans="1:3">
      <c r="A183">
        <v>181</v>
      </c>
      <c r="B183">
        <v>1410207.205091769</v>
      </c>
      <c r="C183">
        <v>10087767.0681999</v>
      </c>
    </row>
    <row r="184" spans="1:3">
      <c r="A184">
        <v>182</v>
      </c>
      <c r="B184">
        <v>1403369.143831821</v>
      </c>
      <c r="C184">
        <v>10083032.95060224</v>
      </c>
    </row>
    <row r="185" spans="1:3">
      <c r="A185">
        <v>183</v>
      </c>
      <c r="B185">
        <v>1395470.341324219</v>
      </c>
      <c r="C185">
        <v>10077740.1771875</v>
      </c>
    </row>
    <row r="186" spans="1:3">
      <c r="A186">
        <v>184</v>
      </c>
      <c r="B186">
        <v>1388585.261972959</v>
      </c>
      <c r="C186">
        <v>10072414.30154156</v>
      </c>
    </row>
    <row r="187" spans="1:3">
      <c r="A187">
        <v>185</v>
      </c>
      <c r="B187">
        <v>1379431.560778494</v>
      </c>
      <c r="C187">
        <v>10066203.73637552</v>
      </c>
    </row>
    <row r="188" spans="1:3">
      <c r="A188">
        <v>186</v>
      </c>
      <c r="B188">
        <v>1367262.889025477</v>
      </c>
      <c r="C188">
        <v>10058759.33121945</v>
      </c>
    </row>
    <row r="189" spans="1:3">
      <c r="A189">
        <v>187</v>
      </c>
      <c r="B189">
        <v>1358186.483370055</v>
      </c>
      <c r="C189">
        <v>10052511.61043578</v>
      </c>
    </row>
    <row r="190" spans="1:3">
      <c r="A190">
        <v>188</v>
      </c>
      <c r="B190">
        <v>1349160.430458465</v>
      </c>
      <c r="C190">
        <v>10046677.30306513</v>
      </c>
    </row>
    <row r="191" spans="1:3">
      <c r="A191">
        <v>189</v>
      </c>
      <c r="B191">
        <v>1342922.988683217</v>
      </c>
      <c r="C191">
        <v>10041419.36292869</v>
      </c>
    </row>
    <row r="192" spans="1:3">
      <c r="A192">
        <v>190</v>
      </c>
      <c r="B192">
        <v>1335434.618503942</v>
      </c>
      <c r="C192">
        <v>10035684.42800907</v>
      </c>
    </row>
    <row r="193" spans="1:3">
      <c r="A193">
        <v>191</v>
      </c>
      <c r="B193">
        <v>1324847.763337602</v>
      </c>
      <c r="C193">
        <v>10028897.06554119</v>
      </c>
    </row>
    <row r="194" spans="1:3">
      <c r="A194">
        <v>192</v>
      </c>
      <c r="B194">
        <v>1315619.0523899</v>
      </c>
      <c r="C194">
        <v>10022791.73959597</v>
      </c>
    </row>
    <row r="195" spans="1:3">
      <c r="A195">
        <v>193</v>
      </c>
      <c r="B195">
        <v>1308228.783655461</v>
      </c>
      <c r="C195">
        <v>10017831.64286892</v>
      </c>
    </row>
    <row r="196" spans="1:3">
      <c r="A196">
        <v>194</v>
      </c>
      <c r="B196">
        <v>1300663.921263193</v>
      </c>
      <c r="C196">
        <v>10012621.14457644</v>
      </c>
    </row>
    <row r="197" spans="1:3">
      <c r="A197">
        <v>195</v>
      </c>
      <c r="B197">
        <v>1291498.993186119</v>
      </c>
      <c r="C197">
        <v>10006891.34299015</v>
      </c>
    </row>
    <row r="198" spans="1:3">
      <c r="A198">
        <v>196</v>
      </c>
      <c r="B198">
        <v>1283424.61541211</v>
      </c>
      <c r="C198">
        <v>10001390.98150502</v>
      </c>
    </row>
    <row r="199" spans="1:3">
      <c r="A199">
        <v>197</v>
      </c>
      <c r="B199">
        <v>1276626.183671589</v>
      </c>
      <c r="C199">
        <v>9996115.338675639</v>
      </c>
    </row>
    <row r="200" spans="1:3">
      <c r="A200">
        <v>198</v>
      </c>
      <c r="B200">
        <v>1267970.924787673</v>
      </c>
      <c r="C200">
        <v>9990323.764365863</v>
      </c>
    </row>
    <row r="201" spans="1:3">
      <c r="A201">
        <v>199</v>
      </c>
      <c r="B201">
        <v>1261805.261566936</v>
      </c>
      <c r="C201">
        <v>9985887.991934137</v>
      </c>
    </row>
    <row r="202" spans="1:3">
      <c r="A202">
        <v>200</v>
      </c>
      <c r="B202">
        <v>1252134.262775159</v>
      </c>
      <c r="C202">
        <v>9980276.835232222</v>
      </c>
    </row>
    <row r="203" spans="1:3">
      <c r="A203">
        <v>201</v>
      </c>
      <c r="B203">
        <v>1242599.83437793</v>
      </c>
      <c r="C203">
        <v>9974442.979314579</v>
      </c>
    </row>
    <row r="204" spans="1:3">
      <c r="A204">
        <v>202</v>
      </c>
      <c r="B204">
        <v>1235248.909750955</v>
      </c>
      <c r="C204">
        <v>9969067.341358488</v>
      </c>
    </row>
    <row r="205" spans="1:3">
      <c r="A205">
        <v>203</v>
      </c>
      <c r="B205">
        <v>1228049.936103547</v>
      </c>
      <c r="C205">
        <v>9963992.986532101</v>
      </c>
    </row>
    <row r="206" spans="1:3">
      <c r="A206">
        <v>204</v>
      </c>
      <c r="B206">
        <v>1221964.696646461</v>
      </c>
      <c r="C206">
        <v>9959763.089629713</v>
      </c>
    </row>
    <row r="207" spans="1:3">
      <c r="A207">
        <v>205</v>
      </c>
      <c r="B207">
        <v>1215233.603685213</v>
      </c>
      <c r="C207">
        <v>9955207.064457538</v>
      </c>
    </row>
    <row r="208" spans="1:3">
      <c r="A208">
        <v>206</v>
      </c>
      <c r="B208">
        <v>1209312.296706212</v>
      </c>
      <c r="C208">
        <v>9950728.865335772</v>
      </c>
    </row>
    <row r="209" spans="1:3">
      <c r="A209">
        <v>207</v>
      </c>
      <c r="B209">
        <v>1202079.633023397</v>
      </c>
      <c r="C209">
        <v>9945775.974792801</v>
      </c>
    </row>
    <row r="210" spans="1:3">
      <c r="A210">
        <v>208</v>
      </c>
      <c r="B210">
        <v>1193049.985680079</v>
      </c>
      <c r="C210">
        <v>9940136.332080217</v>
      </c>
    </row>
    <row r="211" spans="1:3">
      <c r="A211">
        <v>209</v>
      </c>
      <c r="B211">
        <v>1186418.428869092</v>
      </c>
      <c r="C211">
        <v>9935495.617837271</v>
      </c>
    </row>
    <row r="212" spans="1:3">
      <c r="A212">
        <v>210</v>
      </c>
      <c r="B212">
        <v>1179942.120166597</v>
      </c>
      <c r="C212">
        <v>9931268.135129509</v>
      </c>
    </row>
    <row r="213" spans="1:3">
      <c r="A213">
        <v>211</v>
      </c>
      <c r="B213">
        <v>1175989.145636424</v>
      </c>
      <c r="C213">
        <v>9927666.034969728</v>
      </c>
    </row>
    <row r="214" spans="1:3">
      <c r="A214">
        <v>212</v>
      </c>
      <c r="B214">
        <v>1171088.433059758</v>
      </c>
      <c r="C214">
        <v>9923679.837672358</v>
      </c>
    </row>
    <row r="215" spans="1:3">
      <c r="A215">
        <v>213</v>
      </c>
      <c r="B215">
        <v>1163206.058069637</v>
      </c>
      <c r="C215">
        <v>9918571.329534726</v>
      </c>
    </row>
    <row r="216" spans="1:3">
      <c r="A216">
        <v>214</v>
      </c>
      <c r="B216">
        <v>1156050.460815252</v>
      </c>
      <c r="C216">
        <v>9913805.094373018</v>
      </c>
    </row>
    <row r="217" spans="1:3">
      <c r="A217">
        <v>215</v>
      </c>
      <c r="B217">
        <v>1150035.193628537</v>
      </c>
      <c r="C217">
        <v>9909755.392601855</v>
      </c>
    </row>
    <row r="218" spans="1:3">
      <c r="A218">
        <v>216</v>
      </c>
      <c r="B218">
        <v>1143947.820565384</v>
      </c>
      <c r="C218">
        <v>9905556.83266454</v>
      </c>
    </row>
    <row r="219" spans="1:3">
      <c r="A219">
        <v>217</v>
      </c>
      <c r="B219">
        <v>1136730.727207833</v>
      </c>
      <c r="C219">
        <v>9901001.216391841</v>
      </c>
    </row>
    <row r="220" spans="1:3">
      <c r="A220">
        <v>218</v>
      </c>
      <c r="B220">
        <v>1130352.566576538</v>
      </c>
      <c r="C220">
        <v>9896662.202134721</v>
      </c>
    </row>
    <row r="221" spans="1:3">
      <c r="A221">
        <v>219</v>
      </c>
      <c r="B221">
        <v>1125018.042205101</v>
      </c>
      <c r="C221">
        <v>9892565.591291709</v>
      </c>
    </row>
    <row r="222" spans="1:3">
      <c r="A222">
        <v>220</v>
      </c>
      <c r="B222">
        <v>1118341.734506097</v>
      </c>
      <c r="C222">
        <v>9888089.566459335</v>
      </c>
    </row>
    <row r="223" spans="1:3">
      <c r="A223">
        <v>221</v>
      </c>
      <c r="B223">
        <v>1113647.392633947</v>
      </c>
      <c r="C223">
        <v>9884706.426863633</v>
      </c>
    </row>
    <row r="224" spans="1:3">
      <c r="A224">
        <v>222</v>
      </c>
      <c r="B224">
        <v>1106176.502314187</v>
      </c>
      <c r="C224">
        <v>9880394.937899699</v>
      </c>
    </row>
    <row r="225" spans="1:3">
      <c r="A225">
        <v>223</v>
      </c>
      <c r="B225">
        <v>1098738.737358633</v>
      </c>
      <c r="C225">
        <v>9875891.288893502</v>
      </c>
    </row>
    <row r="226" spans="1:3">
      <c r="A226">
        <v>224</v>
      </c>
      <c r="B226">
        <v>1093022.908006008</v>
      </c>
      <c r="C226">
        <v>9871732.390532304</v>
      </c>
    </row>
    <row r="227" spans="1:3">
      <c r="A227">
        <v>225</v>
      </c>
      <c r="B227">
        <v>1087350.579870973</v>
      </c>
      <c r="C227">
        <v>9867736.043919353</v>
      </c>
    </row>
    <row r="228" spans="1:3">
      <c r="A228">
        <v>226</v>
      </c>
      <c r="B228">
        <v>1082463.973019441</v>
      </c>
      <c r="C228">
        <v>9864330.898479959</v>
      </c>
    </row>
    <row r="229" spans="1:3">
      <c r="A229">
        <v>227</v>
      </c>
      <c r="B229">
        <v>1077126.342747496</v>
      </c>
      <c r="C229">
        <v>9860706.967208106</v>
      </c>
    </row>
    <row r="230" spans="1:3">
      <c r="A230">
        <v>228</v>
      </c>
      <c r="B230">
        <v>1072475.779122097</v>
      </c>
      <c r="C230">
        <v>9857186.560632737</v>
      </c>
    </row>
    <row r="231" spans="1:3">
      <c r="A231">
        <v>229</v>
      </c>
      <c r="B231">
        <v>1066856.420483053</v>
      </c>
      <c r="C231">
        <v>9853312.006745931</v>
      </c>
    </row>
    <row r="232" spans="1:3">
      <c r="A232">
        <v>230</v>
      </c>
      <c r="B232">
        <v>1059830.259709751</v>
      </c>
      <c r="C232">
        <v>9848892.382067116</v>
      </c>
    </row>
    <row r="233" spans="1:3">
      <c r="A233">
        <v>231</v>
      </c>
      <c r="B233">
        <v>1054602.21664871</v>
      </c>
      <c r="C233">
        <v>9845236.406745762</v>
      </c>
    </row>
    <row r="234" spans="1:3">
      <c r="A234">
        <v>232</v>
      </c>
      <c r="B234">
        <v>1049485.232812623</v>
      </c>
      <c r="C234">
        <v>9841890.441981329</v>
      </c>
    </row>
    <row r="235" spans="1:3">
      <c r="A235">
        <v>233</v>
      </c>
      <c r="B235">
        <v>1046492.497224916</v>
      </c>
      <c r="C235">
        <v>9839128.305419998</v>
      </c>
    </row>
    <row r="236" spans="1:3">
      <c r="A236">
        <v>234</v>
      </c>
      <c r="B236">
        <v>1042845.719328828</v>
      </c>
      <c r="C236">
        <v>9836097.024417242</v>
      </c>
    </row>
    <row r="237" spans="1:3">
      <c r="A237">
        <v>235</v>
      </c>
      <c r="B237">
        <v>1036737.197096552</v>
      </c>
      <c r="C237">
        <v>9832106.57393864</v>
      </c>
    </row>
    <row r="238" spans="1:3">
      <c r="A238">
        <v>236</v>
      </c>
      <c r="B238">
        <v>1031095.970713927</v>
      </c>
      <c r="C238">
        <v>9828330.059544496</v>
      </c>
    </row>
    <row r="239" spans="1:3">
      <c r="A239">
        <v>237</v>
      </c>
      <c r="B239">
        <v>1024909.203864926</v>
      </c>
      <c r="C239">
        <v>9824693.224629788</v>
      </c>
    </row>
    <row r="240" spans="1:3">
      <c r="A240">
        <v>238</v>
      </c>
      <c r="B240">
        <v>1020229.717619768</v>
      </c>
      <c r="C240">
        <v>9821514.225051805</v>
      </c>
    </row>
    <row r="241" spans="1:3">
      <c r="A241">
        <v>239</v>
      </c>
      <c r="B241">
        <v>1015565.059696273</v>
      </c>
      <c r="C241">
        <v>9818262.394601289</v>
      </c>
    </row>
    <row r="242" spans="1:3">
      <c r="A242">
        <v>240</v>
      </c>
      <c r="B242">
        <v>1009989.960007284</v>
      </c>
      <c r="C242">
        <v>9814728.518039575</v>
      </c>
    </row>
    <row r="243" spans="1:3">
      <c r="A243">
        <v>241</v>
      </c>
      <c r="B243">
        <v>1005129.729860824</v>
      </c>
      <c r="C243">
        <v>9811398.549810963</v>
      </c>
    </row>
    <row r="244" spans="1:3">
      <c r="A244">
        <v>242</v>
      </c>
      <c r="B244">
        <v>1001189.548887733</v>
      </c>
      <c r="C244">
        <v>9808293.809276456</v>
      </c>
    </row>
    <row r="245" spans="1:3">
      <c r="A245">
        <v>243</v>
      </c>
      <c r="B245">
        <v>996109.6829058243</v>
      </c>
      <c r="C245">
        <v>9804835.517150724</v>
      </c>
    </row>
    <row r="246" spans="1:3">
      <c r="A246">
        <v>244</v>
      </c>
      <c r="B246">
        <v>992614.4271126359</v>
      </c>
      <c r="C246">
        <v>9802261.27813678</v>
      </c>
    </row>
    <row r="247" spans="1:3">
      <c r="A247">
        <v>245</v>
      </c>
      <c r="B247">
        <v>986809.5795891689</v>
      </c>
      <c r="C247">
        <v>9798898.92269606</v>
      </c>
    </row>
    <row r="248" spans="1:3">
      <c r="A248">
        <v>246</v>
      </c>
      <c r="B248">
        <v>981289.7922130243</v>
      </c>
      <c r="C248">
        <v>9795257.190132059</v>
      </c>
    </row>
    <row r="249" spans="1:3">
      <c r="A249">
        <v>247</v>
      </c>
      <c r="B249">
        <v>976627.9727012333</v>
      </c>
      <c r="C249">
        <v>9791982.153205544</v>
      </c>
    </row>
    <row r="250" spans="1:3">
      <c r="A250">
        <v>248</v>
      </c>
      <c r="B250">
        <v>972135.7534304422</v>
      </c>
      <c r="C250">
        <v>9788865.09813915</v>
      </c>
    </row>
    <row r="251" spans="1:3">
      <c r="A251">
        <v>249</v>
      </c>
      <c r="B251">
        <v>969316.0971172724</v>
      </c>
      <c r="C251">
        <v>9786421.063764656</v>
      </c>
    </row>
    <row r="252" spans="1:3">
      <c r="A252">
        <v>250</v>
      </c>
      <c r="B252">
        <v>965314.3567096175</v>
      </c>
      <c r="C252">
        <v>9783643.89567934</v>
      </c>
    </row>
    <row r="253" spans="1:3">
      <c r="A253">
        <v>251</v>
      </c>
      <c r="B253">
        <v>961039.8679043085</v>
      </c>
      <c r="C253">
        <v>9780750.932748774</v>
      </c>
    </row>
    <row r="254" spans="1:3">
      <c r="A254">
        <v>252</v>
      </c>
      <c r="B254">
        <v>957409.422120234</v>
      </c>
      <c r="C254">
        <v>9778006.858327612</v>
      </c>
    </row>
    <row r="255" spans="1:3">
      <c r="A255">
        <v>253</v>
      </c>
      <c r="B255">
        <v>953028.7235939532</v>
      </c>
      <c r="C255">
        <v>9774995.049163433</v>
      </c>
    </row>
    <row r="256" spans="1:3">
      <c r="A256">
        <v>254</v>
      </c>
      <c r="B256">
        <v>947403.0094956154</v>
      </c>
      <c r="C256">
        <v>9771493.112660393</v>
      </c>
    </row>
    <row r="257" spans="1:3">
      <c r="A257">
        <v>255</v>
      </c>
      <c r="B257">
        <v>943353.4808653009</v>
      </c>
      <c r="C257">
        <v>9768679.75828862</v>
      </c>
    </row>
    <row r="258" spans="1:3">
      <c r="A258">
        <v>256</v>
      </c>
      <c r="B258">
        <v>939411.2818827373</v>
      </c>
      <c r="C258">
        <v>9766132.607514715</v>
      </c>
    </row>
    <row r="259" spans="1:3">
      <c r="A259">
        <v>257</v>
      </c>
      <c r="B259">
        <v>936135.3709489476</v>
      </c>
      <c r="C259">
        <v>9763467.270292176</v>
      </c>
    </row>
    <row r="260" spans="1:3">
      <c r="A260">
        <v>258</v>
      </c>
      <c r="B260">
        <v>931642.8741325545</v>
      </c>
      <c r="C260">
        <v>9760390.738498077</v>
      </c>
    </row>
    <row r="261" spans="1:3">
      <c r="A261">
        <v>259</v>
      </c>
      <c r="B261">
        <v>927593.351483727</v>
      </c>
      <c r="C261">
        <v>9757593.565473828</v>
      </c>
    </row>
    <row r="262" spans="1:3">
      <c r="A262">
        <v>260</v>
      </c>
      <c r="B262">
        <v>922567.8282512998</v>
      </c>
      <c r="C262">
        <v>9754513.28543818</v>
      </c>
    </row>
    <row r="263" spans="1:3">
      <c r="A263">
        <v>261</v>
      </c>
      <c r="B263">
        <v>918599.3822832165</v>
      </c>
      <c r="C263">
        <v>9751780.750587538</v>
      </c>
    </row>
    <row r="264" spans="1:3">
      <c r="A264">
        <v>262</v>
      </c>
      <c r="B264">
        <v>914711.5320934132</v>
      </c>
      <c r="C264">
        <v>9749045.444133651</v>
      </c>
    </row>
    <row r="265" spans="1:3">
      <c r="A265">
        <v>263</v>
      </c>
      <c r="B265">
        <v>910226.0381683387</v>
      </c>
      <c r="C265">
        <v>9746144.381001063</v>
      </c>
    </row>
    <row r="266" spans="1:3">
      <c r="A266">
        <v>264</v>
      </c>
      <c r="B266">
        <v>906367.8822613782</v>
      </c>
      <c r="C266">
        <v>9743465.007925386</v>
      </c>
    </row>
    <row r="267" spans="1:3">
      <c r="A267">
        <v>265</v>
      </c>
      <c r="B267">
        <v>903370.9409524408</v>
      </c>
      <c r="C267">
        <v>9741051.318405328</v>
      </c>
    </row>
    <row r="268" spans="1:3">
      <c r="A268">
        <v>266</v>
      </c>
      <c r="B268">
        <v>899434.0599150375</v>
      </c>
      <c r="C268">
        <v>9738352.430343743</v>
      </c>
    </row>
    <row r="269" spans="1:3">
      <c r="A269">
        <v>267</v>
      </c>
      <c r="B269">
        <v>896971.9273914167</v>
      </c>
      <c r="C269">
        <v>9736492.968759248</v>
      </c>
    </row>
    <row r="270" spans="1:3">
      <c r="A270">
        <v>268</v>
      </c>
      <c r="B270">
        <v>891962.732808994</v>
      </c>
      <c r="C270">
        <v>9733438.463350506</v>
      </c>
    </row>
    <row r="271" spans="1:3">
      <c r="A271">
        <v>269</v>
      </c>
      <c r="B271">
        <v>888070.7765073304</v>
      </c>
      <c r="C271">
        <v>9730735.757808086</v>
      </c>
    </row>
    <row r="272" spans="1:3">
      <c r="A272">
        <v>270</v>
      </c>
      <c r="B272">
        <v>884217.661281489</v>
      </c>
      <c r="C272">
        <v>9728085.376546321</v>
      </c>
    </row>
    <row r="273" spans="1:3">
      <c r="A273">
        <v>271</v>
      </c>
      <c r="B273">
        <v>881577.2247023176</v>
      </c>
      <c r="C273">
        <v>9725916.605541466</v>
      </c>
    </row>
    <row r="274" spans="1:3">
      <c r="A274">
        <v>272</v>
      </c>
      <c r="B274">
        <v>878090.2748789887</v>
      </c>
      <c r="C274">
        <v>9723494.156594286</v>
      </c>
    </row>
    <row r="275" spans="1:3">
      <c r="A275">
        <v>273</v>
      </c>
      <c r="B275">
        <v>874432.1935600042</v>
      </c>
      <c r="C275">
        <v>9721005.949142607</v>
      </c>
    </row>
    <row r="276" spans="1:3">
      <c r="A276">
        <v>274</v>
      </c>
      <c r="B276">
        <v>871301.4649777302</v>
      </c>
      <c r="C276">
        <v>9718668.69699399</v>
      </c>
    </row>
    <row r="277" spans="1:3">
      <c r="A277">
        <v>275</v>
      </c>
      <c r="B277">
        <v>867659.0089728526</v>
      </c>
      <c r="C277">
        <v>9716159.781832844</v>
      </c>
    </row>
    <row r="278" spans="1:3">
      <c r="A278">
        <v>276</v>
      </c>
      <c r="B278">
        <v>863070.7867390744</v>
      </c>
      <c r="C278">
        <v>9713288.519483503</v>
      </c>
    </row>
    <row r="279" spans="1:3">
      <c r="A279">
        <v>277</v>
      </c>
      <c r="B279">
        <v>859893.3707328317</v>
      </c>
      <c r="C279">
        <v>9711063.561540326</v>
      </c>
    </row>
    <row r="280" spans="1:3">
      <c r="A280">
        <v>278</v>
      </c>
      <c r="B280">
        <v>856833.3459411542</v>
      </c>
      <c r="C280">
        <v>9709089.429076675</v>
      </c>
    </row>
    <row r="281" spans="1:3">
      <c r="A281">
        <v>279</v>
      </c>
      <c r="B281">
        <v>854480.8697937905</v>
      </c>
      <c r="C281">
        <v>9707065.507286549</v>
      </c>
    </row>
    <row r="282" spans="1:3">
      <c r="A282">
        <v>280</v>
      </c>
      <c r="B282">
        <v>850931.3541454275</v>
      </c>
      <c r="C282">
        <v>9704596.975258593</v>
      </c>
    </row>
    <row r="283" spans="1:3">
      <c r="A283">
        <v>281</v>
      </c>
      <c r="B283">
        <v>847700.987816365</v>
      </c>
      <c r="C283">
        <v>9702329.127088202</v>
      </c>
    </row>
    <row r="284" spans="1:3">
      <c r="A284">
        <v>282</v>
      </c>
      <c r="B284">
        <v>843590.074572389</v>
      </c>
      <c r="C284">
        <v>9699776.302435277</v>
      </c>
    </row>
    <row r="285" spans="1:3">
      <c r="A285">
        <v>283</v>
      </c>
      <c r="B285">
        <v>840312.3469545092</v>
      </c>
      <c r="C285">
        <v>9697504.920907866</v>
      </c>
    </row>
    <row r="286" spans="1:3">
      <c r="A286">
        <v>284</v>
      </c>
      <c r="B286">
        <v>837102.7951756039</v>
      </c>
      <c r="C286">
        <v>9695233.143475235</v>
      </c>
    </row>
    <row r="287" spans="1:3">
      <c r="A287">
        <v>285</v>
      </c>
      <c r="B287">
        <v>833401.0145599406</v>
      </c>
      <c r="C287">
        <v>9692817.863224825</v>
      </c>
    </row>
    <row r="288" spans="1:3">
      <c r="A288">
        <v>286</v>
      </c>
      <c r="B288">
        <v>830218.3061866381</v>
      </c>
      <c r="C288">
        <v>9690597.877177985</v>
      </c>
    </row>
    <row r="289" spans="1:3">
      <c r="A289">
        <v>287</v>
      </c>
      <c r="B289">
        <v>827797.9056481014</v>
      </c>
      <c r="C289">
        <v>9688634.717039499</v>
      </c>
    </row>
    <row r="290" spans="1:3">
      <c r="A290">
        <v>288</v>
      </c>
      <c r="B290">
        <v>824592.6702347129</v>
      </c>
      <c r="C290">
        <v>9686419.68869921</v>
      </c>
    </row>
    <row r="291" spans="1:3">
      <c r="A291">
        <v>289</v>
      </c>
      <c r="B291">
        <v>822656.8039190986</v>
      </c>
      <c r="C291">
        <v>9684935.682450686</v>
      </c>
    </row>
    <row r="292" spans="1:3">
      <c r="A292">
        <v>290</v>
      </c>
      <c r="B292">
        <v>818498.9320782163</v>
      </c>
      <c r="C292">
        <v>9682401.036204938</v>
      </c>
    </row>
    <row r="293" spans="1:3">
      <c r="A293">
        <v>291</v>
      </c>
      <c r="B293">
        <v>815304.747450126</v>
      </c>
      <c r="C293">
        <v>9680179.991373995</v>
      </c>
    </row>
    <row r="294" spans="1:3">
      <c r="A294">
        <v>292</v>
      </c>
      <c r="B294">
        <v>812111.8758059575</v>
      </c>
      <c r="C294">
        <v>9677981.454215689</v>
      </c>
    </row>
    <row r="295" spans="1:3">
      <c r="A295">
        <v>293</v>
      </c>
      <c r="B295">
        <v>809970.1095677187</v>
      </c>
      <c r="C295">
        <v>9676208.27657661</v>
      </c>
    </row>
    <row r="296" spans="1:3">
      <c r="A296">
        <v>294</v>
      </c>
      <c r="B296">
        <v>807114.9075104463</v>
      </c>
      <c r="C296">
        <v>9674208.559043406</v>
      </c>
    </row>
    <row r="297" spans="1:3">
      <c r="A297">
        <v>295</v>
      </c>
      <c r="B297">
        <v>804112.6014624258</v>
      </c>
      <c r="C297">
        <v>9672151.732382772</v>
      </c>
    </row>
    <row r="298" spans="1:3">
      <c r="A298">
        <v>296</v>
      </c>
      <c r="B298">
        <v>801570.940466048</v>
      </c>
      <c r="C298">
        <v>9670234.467971992</v>
      </c>
    </row>
    <row r="299" spans="1:3">
      <c r="A299">
        <v>297</v>
      </c>
      <c r="B299">
        <v>798595.5901571063</v>
      </c>
      <c r="C299">
        <v>9668163.723459544</v>
      </c>
    </row>
    <row r="300" spans="1:3">
      <c r="A300">
        <v>298</v>
      </c>
      <c r="B300">
        <v>794789.1842034514</v>
      </c>
      <c r="C300">
        <v>9665763.70255967</v>
      </c>
    </row>
    <row r="301" spans="1:3">
      <c r="A301">
        <v>299</v>
      </c>
      <c r="B301">
        <v>792159.4959100533</v>
      </c>
      <c r="C301">
        <v>9663915.590230633</v>
      </c>
    </row>
    <row r="302" spans="1:3">
      <c r="A302">
        <v>300</v>
      </c>
      <c r="B302">
        <v>789607.5153136431</v>
      </c>
      <c r="C302">
        <v>9662264.856898962</v>
      </c>
    </row>
    <row r="303" spans="1:3">
      <c r="A303">
        <v>301</v>
      </c>
      <c r="B303">
        <v>787766.4093513725</v>
      </c>
      <c r="C303">
        <v>9660640.161582967</v>
      </c>
    </row>
    <row r="304" spans="1:3">
      <c r="A304">
        <v>302</v>
      </c>
      <c r="B304">
        <v>784880.1602314538</v>
      </c>
      <c r="C304">
        <v>9658609.078820229</v>
      </c>
    </row>
    <row r="305" spans="1:3">
      <c r="A305">
        <v>303</v>
      </c>
      <c r="B305">
        <v>782253.7920051777</v>
      </c>
      <c r="C305">
        <v>9656741.757230051</v>
      </c>
    </row>
    <row r="306" spans="1:3">
      <c r="A306">
        <v>304</v>
      </c>
      <c r="B306">
        <v>778836.4550291265</v>
      </c>
      <c r="C306">
        <v>9654602.586168097</v>
      </c>
    </row>
    <row r="307" spans="1:3">
      <c r="A307">
        <v>305</v>
      </c>
      <c r="B307">
        <v>776133.4186307373</v>
      </c>
      <c r="C307">
        <v>9652716.813031705</v>
      </c>
    </row>
    <row r="308" spans="1:3">
      <c r="A308">
        <v>306</v>
      </c>
      <c r="B308">
        <v>773494.3569455863</v>
      </c>
      <c r="C308">
        <v>9650834.03368967</v>
      </c>
    </row>
    <row r="309" spans="1:3">
      <c r="A309">
        <v>307</v>
      </c>
      <c r="B309">
        <v>770408.5012173713</v>
      </c>
      <c r="C309">
        <v>9648811.166453285</v>
      </c>
    </row>
    <row r="310" spans="1:3">
      <c r="A310">
        <v>308</v>
      </c>
      <c r="B310">
        <v>767767.8127922569</v>
      </c>
      <c r="C310">
        <v>9646961.577959519</v>
      </c>
    </row>
    <row r="311" spans="1:3">
      <c r="A311">
        <v>309</v>
      </c>
      <c r="B311">
        <v>765818.6867862982</v>
      </c>
      <c r="C311">
        <v>9645356.544974107</v>
      </c>
    </row>
    <row r="312" spans="1:3">
      <c r="A312">
        <v>310</v>
      </c>
      <c r="B312">
        <v>763183.422369663</v>
      </c>
      <c r="C312">
        <v>9643512.296066985</v>
      </c>
    </row>
    <row r="313" spans="1:3">
      <c r="A313">
        <v>311</v>
      </c>
      <c r="B313">
        <v>759723.3363663591</v>
      </c>
      <c r="C313">
        <v>9641521.557313692</v>
      </c>
    </row>
    <row r="314" spans="1:3">
      <c r="A314">
        <v>312</v>
      </c>
      <c r="B314">
        <v>756914.3182757322</v>
      </c>
      <c r="C314">
        <v>9639652.442669058</v>
      </c>
    </row>
    <row r="315" spans="1:3">
      <c r="A315">
        <v>313</v>
      </c>
      <c r="B315">
        <v>754263.1677554249</v>
      </c>
      <c r="C315">
        <v>9637800.414298976</v>
      </c>
    </row>
    <row r="316" spans="1:3">
      <c r="A316">
        <v>314</v>
      </c>
      <c r="B316">
        <v>751593.292731304</v>
      </c>
      <c r="C316">
        <v>9635954.817445248</v>
      </c>
    </row>
    <row r="317" spans="1:3">
      <c r="A317">
        <v>315</v>
      </c>
      <c r="B317">
        <v>749868.2537461688</v>
      </c>
      <c r="C317">
        <v>9634502.882997844</v>
      </c>
    </row>
    <row r="318" spans="1:3">
      <c r="A318">
        <v>316</v>
      </c>
      <c r="B318">
        <v>747523.2056365594</v>
      </c>
      <c r="C318">
        <v>9632844.142726416</v>
      </c>
    </row>
    <row r="319" spans="1:3">
      <c r="A319">
        <v>317</v>
      </c>
      <c r="B319">
        <v>745049.4808611595</v>
      </c>
      <c r="C319">
        <v>9631135.945194393</v>
      </c>
    </row>
    <row r="320" spans="1:3">
      <c r="A320">
        <v>318</v>
      </c>
      <c r="B320">
        <v>742999.5240885634</v>
      </c>
      <c r="C320">
        <v>9629563.817505544</v>
      </c>
    </row>
    <row r="321" spans="1:3">
      <c r="A321">
        <v>319</v>
      </c>
      <c r="B321">
        <v>740560.6200595471</v>
      </c>
      <c r="C321">
        <v>9627845.517968424</v>
      </c>
    </row>
    <row r="322" spans="1:3">
      <c r="A322">
        <v>320</v>
      </c>
      <c r="B322">
        <v>737350.3896738789</v>
      </c>
      <c r="C322">
        <v>9625808.836784752</v>
      </c>
    </row>
    <row r="323" spans="1:3">
      <c r="A323">
        <v>321</v>
      </c>
      <c r="B323">
        <v>735143.7780660744</v>
      </c>
      <c r="C323">
        <v>9624252.913562911</v>
      </c>
    </row>
    <row r="324" spans="1:3">
      <c r="A324">
        <v>322</v>
      </c>
      <c r="B324">
        <v>734455.9259832436</v>
      </c>
      <c r="C324">
        <v>9623350.62424252</v>
      </c>
    </row>
    <row r="325" spans="1:3">
      <c r="A325">
        <v>323</v>
      </c>
      <c r="B325">
        <v>732472.0933551032</v>
      </c>
      <c r="C325">
        <v>9621837.630981211</v>
      </c>
    </row>
    <row r="326" spans="1:3">
      <c r="A326">
        <v>324</v>
      </c>
      <c r="B326">
        <v>730134.960527866</v>
      </c>
      <c r="C326">
        <v>9620160.495210104</v>
      </c>
    </row>
    <row r="327" spans="1:3">
      <c r="A327">
        <v>325</v>
      </c>
      <c r="B327">
        <v>728015.8213444961</v>
      </c>
      <c r="C327">
        <v>9618621.231733762</v>
      </c>
    </row>
    <row r="328" spans="1:3">
      <c r="A328">
        <v>326</v>
      </c>
      <c r="B328">
        <v>725174.9342194339</v>
      </c>
      <c r="C328">
        <v>9616820.103486504</v>
      </c>
    </row>
    <row r="329" spans="1:3">
      <c r="A329">
        <v>327</v>
      </c>
      <c r="B329">
        <v>722964.82595334</v>
      </c>
      <c r="C329">
        <v>9615254.749231111</v>
      </c>
    </row>
    <row r="330" spans="1:3">
      <c r="A330">
        <v>328</v>
      </c>
      <c r="B330">
        <v>720819.0636090318</v>
      </c>
      <c r="C330">
        <v>9613697.166330354</v>
      </c>
    </row>
    <row r="331" spans="1:3">
      <c r="A331">
        <v>329</v>
      </c>
      <c r="B331">
        <v>718256.8023538814</v>
      </c>
      <c r="C331">
        <v>9612000.303900428</v>
      </c>
    </row>
    <row r="332" spans="1:3">
      <c r="A332">
        <v>330</v>
      </c>
      <c r="B332">
        <v>716089.5572379251</v>
      </c>
      <c r="C332">
        <v>9610462.767867822</v>
      </c>
    </row>
    <row r="333" spans="1:3">
      <c r="A333">
        <v>331</v>
      </c>
      <c r="B333">
        <v>714571.3933393315</v>
      </c>
      <c r="C333">
        <v>9609165.628086012</v>
      </c>
    </row>
    <row r="334" spans="1:3">
      <c r="A334">
        <v>332</v>
      </c>
      <c r="B334">
        <v>712433.5807466635</v>
      </c>
      <c r="C334">
        <v>9607634.780307584</v>
      </c>
    </row>
    <row r="335" spans="1:3">
      <c r="A335">
        <v>333</v>
      </c>
      <c r="B335">
        <v>709469.3852178039</v>
      </c>
      <c r="C335">
        <v>9605909.452734031</v>
      </c>
    </row>
    <row r="336" spans="1:3">
      <c r="A336">
        <v>334</v>
      </c>
      <c r="B336">
        <v>707129.0804686402</v>
      </c>
      <c r="C336">
        <v>9604338.379335918</v>
      </c>
    </row>
    <row r="337" spans="1:3">
      <c r="A337">
        <v>335</v>
      </c>
      <c r="B337">
        <v>704929.3466089095</v>
      </c>
      <c r="C337">
        <v>9602786.94181902</v>
      </c>
    </row>
    <row r="338" spans="1:3">
      <c r="A338">
        <v>336</v>
      </c>
      <c r="B338">
        <v>702691.8937478948</v>
      </c>
      <c r="C338">
        <v>9601227.424452325</v>
      </c>
    </row>
    <row r="339" spans="1:3">
      <c r="A339">
        <v>337</v>
      </c>
      <c r="B339">
        <v>701314.4255231741</v>
      </c>
      <c r="C339">
        <v>9600037.084114216</v>
      </c>
    </row>
    <row r="340" spans="1:3">
      <c r="A340">
        <v>338</v>
      </c>
      <c r="B340">
        <v>699388.4342040643</v>
      </c>
      <c r="C340">
        <v>9598654.666600993</v>
      </c>
    </row>
    <row r="341" spans="1:3">
      <c r="A341">
        <v>339</v>
      </c>
      <c r="B341">
        <v>697348.9015618801</v>
      </c>
      <c r="C341">
        <v>9597228.910487097</v>
      </c>
    </row>
    <row r="342" spans="1:3">
      <c r="A342">
        <v>340</v>
      </c>
      <c r="B342">
        <v>695707.6050960423</v>
      </c>
      <c r="C342">
        <v>9595939.341735909</v>
      </c>
    </row>
    <row r="343" spans="1:3">
      <c r="A343">
        <v>341</v>
      </c>
      <c r="B343">
        <v>693711.9833938954</v>
      </c>
      <c r="C343">
        <v>9594509.30899623</v>
      </c>
    </row>
    <row r="344" spans="1:3">
      <c r="A344">
        <v>342</v>
      </c>
      <c r="B344">
        <v>690987.4749757728</v>
      </c>
      <c r="C344">
        <v>9592766.461945074</v>
      </c>
    </row>
    <row r="345" spans="1:3">
      <c r="A345">
        <v>343</v>
      </c>
      <c r="B345">
        <v>689137.6611296998</v>
      </c>
      <c r="C345">
        <v>9591452.633814404</v>
      </c>
    </row>
    <row r="346" spans="1:3">
      <c r="A346">
        <v>344</v>
      </c>
      <c r="B346">
        <v>688678.2444881399</v>
      </c>
      <c r="C346">
        <v>9590752.963147152</v>
      </c>
    </row>
    <row r="347" spans="1:3">
      <c r="A347">
        <v>345</v>
      </c>
      <c r="B347">
        <v>687080.9134955467</v>
      </c>
      <c r="C347">
        <v>9589506.860064391</v>
      </c>
    </row>
    <row r="348" spans="1:3">
      <c r="A348">
        <v>346</v>
      </c>
      <c r="B348">
        <v>685167.9315463079</v>
      </c>
      <c r="C348">
        <v>9588108.936374599</v>
      </c>
    </row>
    <row r="349" spans="1:3">
      <c r="A349">
        <v>347</v>
      </c>
      <c r="B349">
        <v>683443.4788883359</v>
      </c>
      <c r="C349">
        <v>9586830.164292708</v>
      </c>
    </row>
    <row r="350" spans="1:3">
      <c r="A350">
        <v>348</v>
      </c>
      <c r="B350">
        <v>681045.0250068316</v>
      </c>
      <c r="C350">
        <v>9585292.978743713</v>
      </c>
    </row>
    <row r="351" spans="1:3">
      <c r="A351">
        <v>349</v>
      </c>
      <c r="B351">
        <v>679213.263528135</v>
      </c>
      <c r="C351">
        <v>9583978.153902318</v>
      </c>
    </row>
    <row r="352" spans="1:3">
      <c r="A352">
        <v>350</v>
      </c>
      <c r="B352">
        <v>677446.2731458519</v>
      </c>
      <c r="C352">
        <v>9582675.070236221</v>
      </c>
    </row>
    <row r="353" spans="1:3">
      <c r="A353">
        <v>351</v>
      </c>
      <c r="B353">
        <v>675284.4994162985</v>
      </c>
      <c r="C353">
        <v>9581231.784584584</v>
      </c>
    </row>
    <row r="354" spans="1:3">
      <c r="A354">
        <v>352</v>
      </c>
      <c r="B354">
        <v>673481.6696653429</v>
      </c>
      <c r="C354">
        <v>9579938.92947942</v>
      </c>
    </row>
    <row r="355" spans="1:3">
      <c r="A355">
        <v>353</v>
      </c>
      <c r="B355">
        <v>672304.2961496775</v>
      </c>
      <c r="C355">
        <v>9578889.376669357</v>
      </c>
    </row>
    <row r="356" spans="1:3">
      <c r="A356">
        <v>354</v>
      </c>
      <c r="B356">
        <v>670557.0496598611</v>
      </c>
      <c r="C356">
        <v>9577609.498075547</v>
      </c>
    </row>
    <row r="357" spans="1:3">
      <c r="A357">
        <v>355</v>
      </c>
      <c r="B357">
        <v>668004.522881244</v>
      </c>
      <c r="C357">
        <v>9576109.763426844</v>
      </c>
    </row>
    <row r="358" spans="1:3">
      <c r="A358">
        <v>356</v>
      </c>
      <c r="B358">
        <v>666054.2545736147</v>
      </c>
      <c r="C358">
        <v>9574785.282781506</v>
      </c>
    </row>
    <row r="359" spans="1:3">
      <c r="A359">
        <v>357</v>
      </c>
      <c r="B359">
        <v>664233.4740164363</v>
      </c>
      <c r="C359">
        <v>9573483.132182572</v>
      </c>
    </row>
    <row r="360" spans="1:3">
      <c r="A360">
        <v>358</v>
      </c>
      <c r="B360">
        <v>662357.3036765087</v>
      </c>
      <c r="C360">
        <v>9572159.878563695</v>
      </c>
    </row>
    <row r="361" spans="1:3">
      <c r="A361">
        <v>359</v>
      </c>
      <c r="B361">
        <v>661280.5665295657</v>
      </c>
      <c r="C361">
        <v>9571190.039685583</v>
      </c>
    </row>
    <row r="362" spans="1:3">
      <c r="A362">
        <v>360</v>
      </c>
      <c r="B362">
        <v>659706.9337410547</v>
      </c>
      <c r="C362">
        <v>9570037.163961273</v>
      </c>
    </row>
    <row r="363" spans="1:3">
      <c r="A363">
        <v>361</v>
      </c>
      <c r="B363">
        <v>658031.1820451828</v>
      </c>
      <c r="C363">
        <v>9568845.353945732</v>
      </c>
    </row>
    <row r="364" spans="1:3">
      <c r="A364">
        <v>362</v>
      </c>
      <c r="B364">
        <v>656738.0556004319</v>
      </c>
      <c r="C364">
        <v>9567792.691910474</v>
      </c>
    </row>
    <row r="365" spans="1:3">
      <c r="A365">
        <v>363</v>
      </c>
      <c r="B365">
        <v>655117.5571163115</v>
      </c>
      <c r="C365">
        <v>9566603.834285902</v>
      </c>
    </row>
    <row r="366" spans="1:3">
      <c r="A366">
        <v>364</v>
      </c>
      <c r="B366">
        <v>652796.660758415</v>
      </c>
      <c r="C366">
        <v>9565103.262919081</v>
      </c>
    </row>
    <row r="367" spans="1:3">
      <c r="A367">
        <v>365</v>
      </c>
      <c r="B367">
        <v>651254.2988155708</v>
      </c>
      <c r="C367">
        <v>9563994.036127534</v>
      </c>
    </row>
    <row r="368" spans="1:3">
      <c r="A368">
        <v>366</v>
      </c>
      <c r="B368">
        <v>651008.9831631215</v>
      </c>
      <c r="C368">
        <v>9563473.166991306</v>
      </c>
    </row>
    <row r="369" spans="1:3">
      <c r="A369">
        <v>367</v>
      </c>
      <c r="B369">
        <v>649746.2579694885</v>
      </c>
      <c r="C369">
        <v>9562453.937719883</v>
      </c>
    </row>
    <row r="370" spans="1:3">
      <c r="A370">
        <v>368</v>
      </c>
      <c r="B370">
        <v>648197.0492192983</v>
      </c>
      <c r="C370">
        <v>9561292.254166473</v>
      </c>
    </row>
    <row r="371" spans="1:3">
      <c r="A371">
        <v>369</v>
      </c>
      <c r="B371">
        <v>646815.810759407</v>
      </c>
      <c r="C371">
        <v>9560236.616272684</v>
      </c>
    </row>
    <row r="372" spans="1:3">
      <c r="A372">
        <v>370</v>
      </c>
      <c r="B372">
        <v>644790.3385217969</v>
      </c>
      <c r="C372">
        <v>9558920.651619401</v>
      </c>
    </row>
    <row r="373" spans="1:3">
      <c r="A373">
        <v>371</v>
      </c>
      <c r="B373">
        <v>643283.2180568771</v>
      </c>
      <c r="C373">
        <v>9557817.508197321</v>
      </c>
    </row>
    <row r="374" spans="1:3">
      <c r="A374">
        <v>372</v>
      </c>
      <c r="B374">
        <v>641841.5506313171</v>
      </c>
      <c r="C374">
        <v>9556729.449749053</v>
      </c>
    </row>
    <row r="375" spans="1:3">
      <c r="A375">
        <v>373</v>
      </c>
      <c r="B375">
        <v>640017.74297119</v>
      </c>
      <c r="C375">
        <v>9555497.79539625</v>
      </c>
    </row>
    <row r="376" spans="1:3">
      <c r="A376">
        <v>374</v>
      </c>
      <c r="B376">
        <v>638526.703614375</v>
      </c>
      <c r="C376">
        <v>9554411.05498825</v>
      </c>
    </row>
    <row r="377" spans="1:3">
      <c r="A377">
        <v>375</v>
      </c>
      <c r="B377">
        <v>637653.3804647466</v>
      </c>
      <c r="C377">
        <v>9553576.462366709</v>
      </c>
    </row>
    <row r="378" spans="1:3">
      <c r="A378">
        <v>376</v>
      </c>
      <c r="B378">
        <v>636245.5044203028</v>
      </c>
      <c r="C378">
        <v>9552512.104417002</v>
      </c>
    </row>
    <row r="379" spans="1:3">
      <c r="A379">
        <v>377</v>
      </c>
      <c r="B379">
        <v>634035.4838064424</v>
      </c>
      <c r="C379">
        <v>9551199.732920509</v>
      </c>
    </row>
    <row r="380" spans="1:3">
      <c r="A380">
        <v>378</v>
      </c>
      <c r="B380">
        <v>632418.6981454911</v>
      </c>
      <c r="C380">
        <v>9550083.971362902</v>
      </c>
    </row>
    <row r="381" spans="1:3">
      <c r="A381">
        <v>379</v>
      </c>
      <c r="B381">
        <v>630926.0963679511</v>
      </c>
      <c r="C381">
        <v>9548994.506225862</v>
      </c>
    </row>
    <row r="382" spans="1:3">
      <c r="A382">
        <v>380</v>
      </c>
      <c r="B382">
        <v>629361.6923949841</v>
      </c>
      <c r="C382">
        <v>9547872.202525349</v>
      </c>
    </row>
    <row r="383" spans="1:3">
      <c r="A383">
        <v>381</v>
      </c>
      <c r="B383">
        <v>628555.7615104776</v>
      </c>
      <c r="C383">
        <v>9547095.059878234</v>
      </c>
    </row>
    <row r="384" spans="1:3">
      <c r="A384">
        <v>382</v>
      </c>
      <c r="B384">
        <v>627289.9111748048</v>
      </c>
      <c r="C384">
        <v>9546139.927341627</v>
      </c>
    </row>
    <row r="385" spans="1:3">
      <c r="A385">
        <v>383</v>
      </c>
      <c r="B385">
        <v>625930.566515044</v>
      </c>
      <c r="C385">
        <v>9545149.080681225</v>
      </c>
    </row>
    <row r="386" spans="1:3">
      <c r="A386">
        <v>384</v>
      </c>
      <c r="B386">
        <v>624947.1782823676</v>
      </c>
      <c r="C386">
        <v>9544303.100899966</v>
      </c>
    </row>
    <row r="387" spans="1:3">
      <c r="A387">
        <v>385</v>
      </c>
      <c r="B387">
        <v>623656.6967006169</v>
      </c>
      <c r="C387">
        <v>9543323.593674893</v>
      </c>
    </row>
    <row r="388" spans="1:3">
      <c r="A388">
        <v>386</v>
      </c>
      <c r="B388">
        <v>621681.1273688528</v>
      </c>
      <c r="C388">
        <v>9542028.567644283</v>
      </c>
    </row>
    <row r="389" spans="1:3">
      <c r="A389">
        <v>387</v>
      </c>
      <c r="B389">
        <v>620409.6492761634</v>
      </c>
      <c r="C389">
        <v>9541096.218325125</v>
      </c>
    </row>
    <row r="390" spans="1:3">
      <c r="A390">
        <v>388</v>
      </c>
      <c r="B390">
        <v>620366.3448953114</v>
      </c>
      <c r="C390">
        <v>9540735.673108127</v>
      </c>
    </row>
    <row r="391" spans="1:3">
      <c r="A391">
        <v>389</v>
      </c>
      <c r="B391">
        <v>619400.7515859532</v>
      </c>
      <c r="C391">
        <v>9539914.260370685</v>
      </c>
    </row>
    <row r="392" spans="1:3">
      <c r="A392">
        <v>390</v>
      </c>
      <c r="B392">
        <v>618173.2417482561</v>
      </c>
      <c r="C392">
        <v>9538958.464328045</v>
      </c>
    </row>
    <row r="393" spans="1:3">
      <c r="A393">
        <v>391</v>
      </c>
      <c r="B393">
        <v>617100.0586988585</v>
      </c>
      <c r="C393">
        <v>9538099.957259465</v>
      </c>
    </row>
    <row r="394" spans="1:3">
      <c r="A394">
        <v>392</v>
      </c>
      <c r="B394">
        <v>615398.986799621</v>
      </c>
      <c r="C394">
        <v>9536975.170926712</v>
      </c>
    </row>
    <row r="395" spans="1:3">
      <c r="A395">
        <v>393</v>
      </c>
      <c r="B395">
        <v>614179.5057068145</v>
      </c>
      <c r="C395">
        <v>9536056.541956084</v>
      </c>
    </row>
    <row r="396" spans="1:3">
      <c r="A396">
        <v>394</v>
      </c>
      <c r="B396">
        <v>613026.6107366466</v>
      </c>
      <c r="C396">
        <v>9535156.007925717</v>
      </c>
    </row>
    <row r="397" spans="1:3">
      <c r="A397">
        <v>395</v>
      </c>
      <c r="B397">
        <v>611496.4767988103</v>
      </c>
      <c r="C397">
        <v>9534106.159022337</v>
      </c>
    </row>
    <row r="398" spans="1:3">
      <c r="A398">
        <v>396</v>
      </c>
      <c r="B398">
        <v>610280.0523351651</v>
      </c>
      <c r="C398">
        <v>9533198.042812698</v>
      </c>
    </row>
    <row r="399" spans="1:3">
      <c r="A399">
        <v>397</v>
      </c>
      <c r="B399">
        <v>609687.3389109422</v>
      </c>
      <c r="C399">
        <v>9532556.327555016</v>
      </c>
    </row>
    <row r="400" spans="1:3">
      <c r="A400">
        <v>398</v>
      </c>
      <c r="B400">
        <v>608584.8724369229</v>
      </c>
      <c r="C400">
        <v>9531683.305824723</v>
      </c>
    </row>
    <row r="401" spans="1:3">
      <c r="A401">
        <v>399</v>
      </c>
      <c r="B401">
        <v>606667.7602080127</v>
      </c>
      <c r="C401">
        <v>9530530.86986316</v>
      </c>
    </row>
    <row r="402" spans="1:3">
      <c r="A402">
        <v>400</v>
      </c>
      <c r="B402">
        <v>605344.4604710256</v>
      </c>
      <c r="C402">
        <v>9529596.823831763</v>
      </c>
    </row>
    <row r="403" spans="1:3">
      <c r="A403">
        <v>401</v>
      </c>
      <c r="B403">
        <v>604144.6219276396</v>
      </c>
      <c r="C403">
        <v>9528694.200484797</v>
      </c>
    </row>
    <row r="404" spans="1:3">
      <c r="A404">
        <v>402</v>
      </c>
      <c r="B404">
        <v>602857.0169793898</v>
      </c>
      <c r="C404">
        <v>9527747.604744367</v>
      </c>
    </row>
    <row r="405" spans="1:3">
      <c r="A405">
        <v>403</v>
      </c>
      <c r="B405">
        <v>602301.4426415483</v>
      </c>
      <c r="C405">
        <v>9527143.465065783</v>
      </c>
    </row>
    <row r="406" spans="1:3">
      <c r="A406">
        <v>404</v>
      </c>
      <c r="B406">
        <v>601312.5351693947</v>
      </c>
      <c r="C406">
        <v>9526363.728629626</v>
      </c>
    </row>
    <row r="407" spans="1:3">
      <c r="A407">
        <v>405</v>
      </c>
      <c r="B407">
        <v>600236.7739252351</v>
      </c>
      <c r="C407">
        <v>9525550.730683336</v>
      </c>
    </row>
    <row r="408" spans="1:3">
      <c r="A408">
        <v>406</v>
      </c>
      <c r="B408">
        <v>599537.7412814499</v>
      </c>
      <c r="C408">
        <v>9524890.77340669</v>
      </c>
    </row>
    <row r="409" spans="1:3">
      <c r="A409">
        <v>407</v>
      </c>
      <c r="B409">
        <v>598547.2223601566</v>
      </c>
      <c r="C409">
        <v>9524098.984938473</v>
      </c>
    </row>
    <row r="410" spans="1:3">
      <c r="A410">
        <v>408</v>
      </c>
      <c r="B410">
        <v>596876.0271173015</v>
      </c>
      <c r="C410">
        <v>9522983.682733348</v>
      </c>
    </row>
    <row r="411" spans="1:3">
      <c r="A411">
        <v>409</v>
      </c>
      <c r="B411">
        <v>595849.2831214268</v>
      </c>
      <c r="C411">
        <v>9522208.258483136</v>
      </c>
    </row>
    <row r="412" spans="1:3">
      <c r="A412">
        <v>410</v>
      </c>
      <c r="B412">
        <v>595999.6193562999</v>
      </c>
      <c r="C412">
        <v>9521994.465562161</v>
      </c>
    </row>
    <row r="413" spans="1:3">
      <c r="A413">
        <v>411</v>
      </c>
      <c r="B413">
        <v>595304.4861757427</v>
      </c>
      <c r="C413">
        <v>9521350.016990092</v>
      </c>
    </row>
    <row r="414" spans="1:3">
      <c r="A414">
        <v>412</v>
      </c>
      <c r="B414">
        <v>594369.3904215067</v>
      </c>
      <c r="C414">
        <v>9520578.76429859</v>
      </c>
    </row>
    <row r="415" spans="1:3">
      <c r="A415">
        <v>413</v>
      </c>
      <c r="B415">
        <v>593580.6819343946</v>
      </c>
      <c r="C415">
        <v>9519899.590165701</v>
      </c>
    </row>
    <row r="416" spans="1:3">
      <c r="A416">
        <v>414</v>
      </c>
      <c r="B416">
        <v>592169.763752137</v>
      </c>
      <c r="C416">
        <v>9518944.9626483</v>
      </c>
    </row>
    <row r="417" spans="1:3">
      <c r="A417">
        <v>415</v>
      </c>
      <c r="B417">
        <v>591211.7821258011</v>
      </c>
      <c r="C417">
        <v>9518191.559956471</v>
      </c>
    </row>
    <row r="418" spans="1:3">
      <c r="A418">
        <v>416</v>
      </c>
      <c r="B418">
        <v>590321.8377104549</v>
      </c>
      <c r="C418">
        <v>9517458.956032801</v>
      </c>
    </row>
    <row r="419" spans="1:3">
      <c r="A419">
        <v>417</v>
      </c>
      <c r="B419">
        <v>589053.0422521529</v>
      </c>
      <c r="C419">
        <v>9516569.271195062</v>
      </c>
    </row>
    <row r="420" spans="1:3">
      <c r="A420">
        <v>418</v>
      </c>
      <c r="B420">
        <v>588083.5993592702</v>
      </c>
      <c r="C420">
        <v>9515819.468250312</v>
      </c>
    </row>
    <row r="421" spans="1:3">
      <c r="A421">
        <v>419</v>
      </c>
      <c r="B421">
        <v>587755.5570553244</v>
      </c>
      <c r="C421">
        <v>9515355.067418933</v>
      </c>
    </row>
    <row r="422" spans="1:3">
      <c r="A422">
        <v>420</v>
      </c>
      <c r="B422">
        <v>586935.3005625583</v>
      </c>
      <c r="C422">
        <v>9514656.667351335</v>
      </c>
    </row>
    <row r="423" spans="1:3">
      <c r="A423">
        <v>421</v>
      </c>
      <c r="B423">
        <v>585274.5392796317</v>
      </c>
      <c r="C423">
        <v>9513644.483077385</v>
      </c>
    </row>
    <row r="424" spans="1:3">
      <c r="A424">
        <v>422</v>
      </c>
      <c r="B424">
        <v>584214.6702114241</v>
      </c>
      <c r="C424">
        <v>9512872.215178812</v>
      </c>
    </row>
    <row r="425" spans="1:3">
      <c r="A425">
        <v>423</v>
      </c>
      <c r="B425">
        <v>583281.0754035997</v>
      </c>
      <c r="C425">
        <v>9512137.393973915</v>
      </c>
    </row>
    <row r="426" spans="1:3">
      <c r="A426">
        <v>424</v>
      </c>
      <c r="B426">
        <v>582243.7991927665</v>
      </c>
      <c r="C426">
        <v>9511347.703023087</v>
      </c>
    </row>
    <row r="427" spans="1:3">
      <c r="A427">
        <v>425</v>
      </c>
      <c r="B427">
        <v>581922.7737840437</v>
      </c>
      <c r="C427">
        <v>9510901.58567136</v>
      </c>
    </row>
    <row r="428" spans="1:3">
      <c r="A428">
        <v>426</v>
      </c>
      <c r="B428">
        <v>581187.6188761212</v>
      </c>
      <c r="C428">
        <v>9510280.694213117</v>
      </c>
    </row>
    <row r="429" spans="1:3">
      <c r="A429">
        <v>427</v>
      </c>
      <c r="B429">
        <v>580370.7469963831</v>
      </c>
      <c r="C429">
        <v>9509628.48488831</v>
      </c>
    </row>
    <row r="430" spans="1:3">
      <c r="A430">
        <v>428</v>
      </c>
      <c r="B430">
        <v>579937.6317179899</v>
      </c>
      <c r="C430">
        <v>9509139.559802122</v>
      </c>
    </row>
    <row r="431" spans="1:3">
      <c r="A431">
        <v>429</v>
      </c>
      <c r="B431">
        <v>579225.4215952022</v>
      </c>
      <c r="C431">
        <v>9508520.091686204</v>
      </c>
    </row>
    <row r="432" spans="1:3">
      <c r="A432">
        <v>430</v>
      </c>
      <c r="B432">
        <v>577827.1851923602</v>
      </c>
      <c r="C432">
        <v>9507565.347647028</v>
      </c>
    </row>
    <row r="433" spans="1:3">
      <c r="A433">
        <v>431</v>
      </c>
      <c r="B433">
        <v>577023.8671616613</v>
      </c>
      <c r="C433">
        <v>9506931.284460548</v>
      </c>
    </row>
    <row r="434" spans="1:3">
      <c r="A434">
        <v>432</v>
      </c>
      <c r="B434">
        <v>577359.4759718333</v>
      </c>
      <c r="C434">
        <v>9506852.708591769</v>
      </c>
    </row>
    <row r="435" spans="1:3">
      <c r="A435">
        <v>433</v>
      </c>
      <c r="B435">
        <v>576912.428179814</v>
      </c>
      <c r="C435">
        <v>9506368.539264532</v>
      </c>
    </row>
    <row r="436" spans="1:3">
      <c r="A436">
        <v>434</v>
      </c>
      <c r="B436">
        <v>576245.8315847697</v>
      </c>
      <c r="C436">
        <v>9505765.101808988</v>
      </c>
    </row>
    <row r="437" spans="1:3">
      <c r="A437">
        <v>435</v>
      </c>
      <c r="B437">
        <v>575722.9241931255</v>
      </c>
      <c r="C437">
        <v>9505251.737344861</v>
      </c>
    </row>
    <row r="438" spans="1:3">
      <c r="A438">
        <v>436</v>
      </c>
      <c r="B438">
        <v>574574.1876177788</v>
      </c>
      <c r="C438">
        <v>9504451.035539126</v>
      </c>
    </row>
    <row r="439" spans="1:3">
      <c r="A439">
        <v>437</v>
      </c>
      <c r="B439">
        <v>573855.7315700641</v>
      </c>
      <c r="C439">
        <v>9503847.555868672</v>
      </c>
    </row>
    <row r="440" spans="1:3">
      <c r="A440">
        <v>438</v>
      </c>
      <c r="B440">
        <v>573206.9326620399</v>
      </c>
      <c r="C440">
        <v>9503267.212898767</v>
      </c>
    </row>
    <row r="441" spans="1:3">
      <c r="A441">
        <v>439</v>
      </c>
      <c r="B441">
        <v>572171.6750661497</v>
      </c>
      <c r="C441">
        <v>9502520.139364222</v>
      </c>
    </row>
    <row r="442" spans="1:3">
      <c r="A442">
        <v>440</v>
      </c>
      <c r="B442">
        <v>571424.3033630945</v>
      </c>
      <c r="C442">
        <v>9501911.54638611</v>
      </c>
    </row>
    <row r="443" spans="1:3">
      <c r="A443">
        <v>441</v>
      </c>
      <c r="B443">
        <v>571346.0761447912</v>
      </c>
      <c r="C443">
        <v>9501611.278743561</v>
      </c>
    </row>
    <row r="444" spans="1:3">
      <c r="A444">
        <v>442</v>
      </c>
      <c r="B444">
        <v>570788.031640632</v>
      </c>
      <c r="C444">
        <v>9501073.919043124</v>
      </c>
    </row>
    <row r="445" spans="1:3">
      <c r="A445">
        <v>443</v>
      </c>
      <c r="B445">
        <v>569352.2792037973</v>
      </c>
      <c r="C445">
        <v>9500186.275271213</v>
      </c>
    </row>
    <row r="446" spans="1:3">
      <c r="A446">
        <v>444</v>
      </c>
      <c r="B446">
        <v>568527.7516822661</v>
      </c>
      <c r="C446">
        <v>9499558.498797573</v>
      </c>
    </row>
    <row r="447" spans="1:3">
      <c r="A447">
        <v>445</v>
      </c>
      <c r="B447">
        <v>567834.6693464544</v>
      </c>
      <c r="C447">
        <v>9498974.578102155</v>
      </c>
    </row>
    <row r="448" spans="1:3">
      <c r="A448">
        <v>446</v>
      </c>
      <c r="B448">
        <v>567021.8551569462</v>
      </c>
      <c r="C448">
        <v>9498324.970088258</v>
      </c>
    </row>
    <row r="449" spans="1:3">
      <c r="A449">
        <v>447</v>
      </c>
      <c r="B449">
        <v>566917.892303178</v>
      </c>
      <c r="C449">
        <v>9498022.633887568</v>
      </c>
    </row>
    <row r="450" spans="1:3">
      <c r="A450">
        <v>448</v>
      </c>
      <c r="B450">
        <v>566413.3641701236</v>
      </c>
      <c r="C450">
        <v>9497545.53626921</v>
      </c>
    </row>
    <row r="451" spans="1:3">
      <c r="A451">
        <v>449</v>
      </c>
      <c r="B451">
        <v>565830.9011112832</v>
      </c>
      <c r="C451">
        <v>9497038.68482239</v>
      </c>
    </row>
    <row r="452" spans="1:3">
      <c r="A452">
        <v>450</v>
      </c>
      <c r="B452">
        <v>565645.0718034913</v>
      </c>
      <c r="C452">
        <v>9496707.195733039</v>
      </c>
    </row>
    <row r="453" spans="1:3">
      <c r="A453">
        <v>451</v>
      </c>
      <c r="B453">
        <v>565189.8272059502</v>
      </c>
      <c r="C453">
        <v>9496246.27987344</v>
      </c>
    </row>
    <row r="454" spans="1:3">
      <c r="A454">
        <v>452</v>
      </c>
      <c r="B454">
        <v>564031.8750260054</v>
      </c>
      <c r="C454">
        <v>9495433.83173248</v>
      </c>
    </row>
    <row r="455" spans="1:3">
      <c r="A455">
        <v>453</v>
      </c>
      <c r="B455">
        <v>563427.4603165141</v>
      </c>
      <c r="C455">
        <v>9494925.475126725</v>
      </c>
    </row>
    <row r="456" spans="1:3">
      <c r="A456">
        <v>454</v>
      </c>
      <c r="B456">
        <v>563935.2291247431</v>
      </c>
      <c r="C456">
        <v>9494969.469196785</v>
      </c>
    </row>
    <row r="457" spans="1:3">
      <c r="A457">
        <v>455</v>
      </c>
      <c r="B457">
        <v>563710.2699853107</v>
      </c>
      <c r="C457">
        <v>9494628.426731542</v>
      </c>
    </row>
    <row r="458" spans="1:3">
      <c r="A458">
        <v>456</v>
      </c>
      <c r="B458">
        <v>563284.4183037624</v>
      </c>
      <c r="C458">
        <v>9494175.406292558</v>
      </c>
    </row>
    <row r="459" spans="1:3">
      <c r="A459">
        <v>457</v>
      </c>
      <c r="B459">
        <v>563005.0174572734</v>
      </c>
      <c r="C459">
        <v>9493813.711240057</v>
      </c>
    </row>
    <row r="460" spans="1:3">
      <c r="A460">
        <v>458</v>
      </c>
      <c r="B460">
        <v>562086.0142235948</v>
      </c>
      <c r="C460">
        <v>9493149.780346701</v>
      </c>
    </row>
    <row r="461" spans="1:3">
      <c r="A461">
        <v>459</v>
      </c>
      <c r="B461">
        <v>561580.3338127683</v>
      </c>
      <c r="C461">
        <v>9492679.90425957</v>
      </c>
    </row>
    <row r="462" spans="1:3">
      <c r="A462">
        <v>460</v>
      </c>
      <c r="B462">
        <v>561146.1117965317</v>
      </c>
      <c r="C462">
        <v>9492235.096747233</v>
      </c>
    </row>
    <row r="463" spans="1:3">
      <c r="A463">
        <v>461</v>
      </c>
      <c r="B463">
        <v>560311.0029395265</v>
      </c>
      <c r="C463">
        <v>9491611.741907876</v>
      </c>
    </row>
    <row r="464" spans="1:3">
      <c r="A464">
        <v>462</v>
      </c>
      <c r="B464">
        <v>559754.391549257</v>
      </c>
      <c r="C464">
        <v>9491125.438067783</v>
      </c>
    </row>
    <row r="465" spans="1:3">
      <c r="A465">
        <v>463</v>
      </c>
      <c r="B465">
        <v>559904.7743084608</v>
      </c>
      <c r="C465">
        <v>9490973.952752098</v>
      </c>
    </row>
    <row r="466" spans="1:3">
      <c r="A466">
        <v>464</v>
      </c>
      <c r="B466">
        <v>559582.9765067876</v>
      </c>
      <c r="C466">
        <v>9490581.938673319</v>
      </c>
    </row>
    <row r="467" spans="1:3">
      <c r="A467">
        <v>465</v>
      </c>
      <c r="B467">
        <v>558335.6248716098</v>
      </c>
      <c r="C467">
        <v>9489801.810203128</v>
      </c>
    </row>
    <row r="468" spans="1:3">
      <c r="A468">
        <v>466</v>
      </c>
      <c r="B468">
        <v>557710.5982739908</v>
      </c>
      <c r="C468">
        <v>9489298.600448688</v>
      </c>
    </row>
    <row r="469" spans="1:3">
      <c r="A469">
        <v>467</v>
      </c>
      <c r="B469">
        <v>557223.1851621339</v>
      </c>
      <c r="C469">
        <v>9488845.272691445</v>
      </c>
    </row>
    <row r="470" spans="1:3">
      <c r="A470">
        <v>468</v>
      </c>
      <c r="B470">
        <v>556599.2523847676</v>
      </c>
      <c r="C470">
        <v>9488315.211029526</v>
      </c>
    </row>
    <row r="471" spans="1:3">
      <c r="A471">
        <v>469</v>
      </c>
      <c r="B471">
        <v>556685.7633425319</v>
      </c>
      <c r="C471">
        <v>9488138.719931552</v>
      </c>
    </row>
    <row r="472" spans="1:3">
      <c r="A472">
        <v>470</v>
      </c>
      <c r="B472">
        <v>556379.7343928161</v>
      </c>
      <c r="C472">
        <v>9487786.785415376</v>
      </c>
    </row>
    <row r="473" spans="1:3">
      <c r="A473">
        <v>471</v>
      </c>
      <c r="B473">
        <v>555997.9398175101</v>
      </c>
      <c r="C473">
        <v>9487406.244803438</v>
      </c>
    </row>
    <row r="474" spans="1:3">
      <c r="A474">
        <v>472</v>
      </c>
      <c r="B474">
        <v>556032.6397590563</v>
      </c>
      <c r="C474">
        <v>9487215.337688919</v>
      </c>
    </row>
    <row r="475" spans="1:3">
      <c r="A475">
        <v>473</v>
      </c>
      <c r="B475">
        <v>555804.3043345702</v>
      </c>
      <c r="C475">
        <v>9486895.681081755</v>
      </c>
    </row>
    <row r="476" spans="1:3">
      <c r="A476">
        <v>474</v>
      </c>
      <c r="B476">
        <v>554839.5604089677</v>
      </c>
      <c r="C476">
        <v>9486201.003325516</v>
      </c>
    </row>
    <row r="477" spans="1:3">
      <c r="A477">
        <v>475</v>
      </c>
      <c r="B477">
        <v>554396.2143969323</v>
      </c>
      <c r="C477">
        <v>9485797.087609636</v>
      </c>
    </row>
    <row r="478" spans="1:3">
      <c r="A478">
        <v>476</v>
      </c>
      <c r="B478">
        <v>555053.3656923812</v>
      </c>
      <c r="C478">
        <v>9485946.891503425</v>
      </c>
    </row>
    <row r="479" spans="1:3">
      <c r="A479">
        <v>477</v>
      </c>
      <c r="B479">
        <v>555013.0079610689</v>
      </c>
      <c r="C479">
        <v>9485726.813195707</v>
      </c>
    </row>
    <row r="480" spans="1:3">
      <c r="A480">
        <v>478</v>
      </c>
      <c r="B480">
        <v>554787.1846437517</v>
      </c>
      <c r="C480">
        <v>9485400.862069849</v>
      </c>
    </row>
    <row r="481" spans="1:3">
      <c r="A481">
        <v>479</v>
      </c>
      <c r="B481">
        <v>554717.0134656363</v>
      </c>
      <c r="C481">
        <v>9485171.18695</v>
      </c>
    </row>
    <row r="482" spans="1:3">
      <c r="A482">
        <v>480</v>
      </c>
      <c r="B482">
        <v>553979.8663517853</v>
      </c>
      <c r="C482">
        <v>9484619.86209779</v>
      </c>
    </row>
    <row r="483" spans="1:3">
      <c r="A483">
        <v>481</v>
      </c>
      <c r="B483">
        <v>553646.1692566656</v>
      </c>
      <c r="C483">
        <v>9484260.996073516</v>
      </c>
    </row>
    <row r="484" spans="1:3">
      <c r="A484">
        <v>482</v>
      </c>
      <c r="B484">
        <v>553386.1747779279</v>
      </c>
      <c r="C484">
        <v>9483928.785545047</v>
      </c>
    </row>
    <row r="485" spans="1:3">
      <c r="A485">
        <v>483</v>
      </c>
      <c r="B485">
        <v>552701.3325337608</v>
      </c>
      <c r="C485">
        <v>9483402.946812727</v>
      </c>
    </row>
    <row r="486" spans="1:3">
      <c r="A486">
        <v>484</v>
      </c>
      <c r="B486">
        <v>552287.9428492702</v>
      </c>
      <c r="C486">
        <v>9483012.817747252</v>
      </c>
    </row>
    <row r="487" spans="1:3">
      <c r="A487">
        <v>485</v>
      </c>
      <c r="B487">
        <v>552633.2141409934</v>
      </c>
      <c r="C487">
        <v>9482988.862461297</v>
      </c>
    </row>
    <row r="488" spans="1:3">
      <c r="A488">
        <v>486</v>
      </c>
      <c r="B488">
        <v>552508.2463946219</v>
      </c>
      <c r="C488">
        <v>9482719.914016794</v>
      </c>
    </row>
    <row r="489" spans="1:3">
      <c r="A489">
        <v>487</v>
      </c>
      <c r="B489">
        <v>551398.0695264663</v>
      </c>
      <c r="C489">
        <v>9482023.76928903</v>
      </c>
    </row>
    <row r="490" spans="1:3">
      <c r="A490">
        <v>488</v>
      </c>
      <c r="B490">
        <v>550921.1595928753</v>
      </c>
      <c r="C490">
        <v>9481618.178861748</v>
      </c>
    </row>
    <row r="491" spans="1:3">
      <c r="A491">
        <v>489</v>
      </c>
      <c r="B491">
        <v>550587.5589303817</v>
      </c>
      <c r="C491">
        <v>9481267.244341724</v>
      </c>
    </row>
    <row r="492" spans="1:3">
      <c r="A492">
        <v>490</v>
      </c>
      <c r="B492">
        <v>550098.0208568233</v>
      </c>
      <c r="C492">
        <v>9480827.325100893</v>
      </c>
    </row>
    <row r="493" spans="1:3">
      <c r="A493">
        <v>491</v>
      </c>
      <c r="B493">
        <v>550333.975470672</v>
      </c>
      <c r="C493">
        <v>9480751.855286058</v>
      </c>
    </row>
    <row r="494" spans="1:3">
      <c r="A494">
        <v>492</v>
      </c>
      <c r="B494">
        <v>550178.7698067365</v>
      </c>
      <c r="C494">
        <v>9480499.042037876</v>
      </c>
    </row>
    <row r="495" spans="1:3">
      <c r="A495">
        <v>493</v>
      </c>
      <c r="B495">
        <v>549947.8367189579</v>
      </c>
      <c r="C495">
        <v>9480218.206860237</v>
      </c>
    </row>
    <row r="496" spans="1:3">
      <c r="A496">
        <v>494</v>
      </c>
      <c r="B496">
        <v>550163.3455545193</v>
      </c>
      <c r="C496">
        <v>9480144.796376638</v>
      </c>
    </row>
    <row r="497" spans="1:3">
      <c r="A497">
        <v>495</v>
      </c>
      <c r="B497">
        <v>550118.2245579493</v>
      </c>
      <c r="C497">
        <v>9479942.489168834</v>
      </c>
    </row>
    <row r="498" spans="1:3">
      <c r="A498">
        <v>496</v>
      </c>
      <c r="B498">
        <v>549276.8304781368</v>
      </c>
      <c r="C498">
        <v>9479329.86122771</v>
      </c>
    </row>
    <row r="499" spans="1:3">
      <c r="A499">
        <v>497</v>
      </c>
      <c r="B499">
        <v>548936.3853561418</v>
      </c>
      <c r="C499">
        <v>9478999.527686846</v>
      </c>
    </row>
    <row r="500" spans="1:3">
      <c r="A500">
        <v>498</v>
      </c>
      <c r="B500">
        <v>549708.2185580218</v>
      </c>
      <c r="C500">
        <v>9479232.925430525</v>
      </c>
    </row>
    <row r="501" spans="1:3">
      <c r="A501">
        <v>499</v>
      </c>
      <c r="B501">
        <v>549800.8256303442</v>
      </c>
      <c r="C501">
        <v>9479104.924089093</v>
      </c>
    </row>
    <row r="502" spans="1:3">
      <c r="A502">
        <v>500</v>
      </c>
      <c r="B502">
        <v>549718.5222303506</v>
      </c>
      <c r="C502">
        <v>9478874.826014044</v>
      </c>
    </row>
    <row r="503" spans="1:3">
      <c r="A503">
        <v>501</v>
      </c>
      <c r="B503">
        <v>549809.4427991078</v>
      </c>
      <c r="C503">
        <v>9478750.515366448</v>
      </c>
    </row>
    <row r="504" spans="1:3">
      <c r="A504">
        <v>502</v>
      </c>
      <c r="B504">
        <v>549188.2277167102</v>
      </c>
      <c r="C504">
        <v>9478278.627632186</v>
      </c>
    </row>
    <row r="505" spans="1:3">
      <c r="A505">
        <v>503</v>
      </c>
      <c r="B505">
        <v>548969.1784954763</v>
      </c>
      <c r="C505">
        <v>9478000.125336185</v>
      </c>
    </row>
    <row r="506" spans="1:3">
      <c r="A506">
        <v>504</v>
      </c>
      <c r="B506">
        <v>548826.9018448471</v>
      </c>
      <c r="C506">
        <v>9477749.673091022</v>
      </c>
    </row>
    <row r="507" spans="1:3">
      <c r="A507">
        <v>505</v>
      </c>
      <c r="B507">
        <v>548222.1677187595</v>
      </c>
      <c r="C507">
        <v>9477285.418298917</v>
      </c>
    </row>
    <row r="508" spans="1:3">
      <c r="A508">
        <v>506</v>
      </c>
      <c r="B508">
        <v>547884.4958454627</v>
      </c>
      <c r="C508">
        <v>9476955.974768134</v>
      </c>
    </row>
    <row r="509" spans="1:3">
      <c r="A509">
        <v>507</v>
      </c>
      <c r="B509">
        <v>548379.4523371984</v>
      </c>
      <c r="C509">
        <v>9477032.762041556</v>
      </c>
    </row>
    <row r="510" spans="1:3">
      <c r="A510">
        <v>508</v>
      </c>
      <c r="B510">
        <v>548400.5569032726</v>
      </c>
      <c r="C510">
        <v>9476858.645719972</v>
      </c>
    </row>
    <row r="511" spans="1:3">
      <c r="A511">
        <v>509</v>
      </c>
      <c r="B511">
        <v>547363.7113549676</v>
      </c>
      <c r="C511">
        <v>9476216.600184502</v>
      </c>
    </row>
    <row r="512" spans="1:3">
      <c r="A512">
        <v>510</v>
      </c>
      <c r="B512">
        <v>546970.738458803</v>
      </c>
      <c r="C512">
        <v>9475875.695830578</v>
      </c>
    </row>
    <row r="513" spans="1:3">
      <c r="A513">
        <v>511</v>
      </c>
      <c r="B513">
        <v>546724.5227640058</v>
      </c>
      <c r="C513">
        <v>9475592.101808973</v>
      </c>
    </row>
    <row r="514" spans="1:3">
      <c r="A514">
        <v>512</v>
      </c>
      <c r="B514">
        <v>546296.4156602077</v>
      </c>
      <c r="C514">
        <v>9475203.992112653</v>
      </c>
    </row>
    <row r="515" spans="1:3">
      <c r="A515">
        <v>513</v>
      </c>
      <c r="B515">
        <v>546630.0051266103</v>
      </c>
      <c r="C515">
        <v>9475199.632586285</v>
      </c>
    </row>
    <row r="516" spans="1:3">
      <c r="A516">
        <v>514</v>
      </c>
      <c r="B516">
        <v>546566.5496313338</v>
      </c>
      <c r="C516">
        <v>9475014.312167928</v>
      </c>
    </row>
    <row r="517" spans="1:3">
      <c r="A517">
        <v>515</v>
      </c>
      <c r="B517">
        <v>546424.9491604536</v>
      </c>
      <c r="C517">
        <v>9474800.94867854</v>
      </c>
    </row>
    <row r="518" spans="1:3">
      <c r="A518">
        <v>516</v>
      </c>
      <c r="B518">
        <v>546774.7651710289</v>
      </c>
      <c r="C518">
        <v>9474818.759911805</v>
      </c>
    </row>
    <row r="519" spans="1:3">
      <c r="A519">
        <v>517</v>
      </c>
      <c r="B519">
        <v>546863.7077111299</v>
      </c>
      <c r="C519">
        <v>9474707.18538945</v>
      </c>
    </row>
    <row r="520" spans="1:3">
      <c r="A520">
        <v>518</v>
      </c>
      <c r="B520">
        <v>546059.8627483856</v>
      </c>
      <c r="C520">
        <v>9474132.690586258</v>
      </c>
    </row>
    <row r="521" spans="1:3">
      <c r="A521">
        <v>519</v>
      </c>
      <c r="B521">
        <v>545748.7398110755</v>
      </c>
      <c r="C521">
        <v>9473837.793132165</v>
      </c>
    </row>
    <row r="522" spans="1:3">
      <c r="A522">
        <v>520</v>
      </c>
      <c r="B522">
        <v>546594.9298255382</v>
      </c>
      <c r="C522">
        <v>9474130.611123951</v>
      </c>
    </row>
    <row r="523" spans="1:3">
      <c r="A523">
        <v>521</v>
      </c>
      <c r="B523">
        <v>546764.7351539433</v>
      </c>
      <c r="C523">
        <v>9474064.236356083</v>
      </c>
    </row>
    <row r="524" spans="1:3">
      <c r="A524">
        <v>522</v>
      </c>
      <c r="B524">
        <v>546765.2067595364</v>
      </c>
      <c r="C524">
        <v>9473896.772209449</v>
      </c>
    </row>
    <row r="525" spans="1:3">
      <c r="A525">
        <v>523</v>
      </c>
      <c r="B525">
        <v>546968.4890759408</v>
      </c>
      <c r="C525">
        <v>9473850.874021152</v>
      </c>
    </row>
    <row r="526" spans="1:3">
      <c r="A526">
        <v>524</v>
      </c>
      <c r="B526">
        <v>546393.1437179295</v>
      </c>
      <c r="C526">
        <v>9473422.998190528</v>
      </c>
    </row>
    <row r="527" spans="1:3">
      <c r="A527">
        <v>525</v>
      </c>
      <c r="B527">
        <v>546227.4723440725</v>
      </c>
      <c r="C527">
        <v>9473192.50527739</v>
      </c>
    </row>
    <row r="528" spans="1:3">
      <c r="A528">
        <v>526</v>
      </c>
      <c r="B528">
        <v>546142.9326940438</v>
      </c>
      <c r="C528">
        <v>9472991.499418551</v>
      </c>
    </row>
    <row r="529" spans="1:3">
      <c r="A529">
        <v>527</v>
      </c>
      <c r="B529">
        <v>545539.4065283852</v>
      </c>
      <c r="C529">
        <v>9472548.846609231</v>
      </c>
    </row>
    <row r="530" spans="1:3">
      <c r="A530">
        <v>528</v>
      </c>
      <c r="B530">
        <v>545200.1266031656</v>
      </c>
      <c r="C530">
        <v>9472240.511935813</v>
      </c>
    </row>
    <row r="531" spans="1:3">
      <c r="A531">
        <v>529</v>
      </c>
      <c r="B531">
        <v>545805.2051557186</v>
      </c>
      <c r="C531">
        <v>9472394.955839459</v>
      </c>
    </row>
    <row r="532" spans="1:3">
      <c r="A532">
        <v>530</v>
      </c>
      <c r="B532">
        <v>545930.1022919455</v>
      </c>
      <c r="C532">
        <v>9472291.648177329</v>
      </c>
    </row>
    <row r="533" spans="1:3">
      <c r="A533">
        <v>531</v>
      </c>
      <c r="B533">
        <v>544909.2944246171</v>
      </c>
      <c r="C533">
        <v>9471676.494921612</v>
      </c>
    </row>
    <row r="534" spans="1:3">
      <c r="A534">
        <v>532</v>
      </c>
      <c r="B534">
        <v>544542.6348858265</v>
      </c>
      <c r="C534">
        <v>9471371.211286703</v>
      </c>
    </row>
    <row r="535" spans="1:3">
      <c r="A535">
        <v>533</v>
      </c>
      <c r="B535">
        <v>544321.8877558109</v>
      </c>
      <c r="C535">
        <v>9471123.079394003</v>
      </c>
    </row>
    <row r="536" spans="1:3">
      <c r="A536">
        <v>534</v>
      </c>
      <c r="B536">
        <v>543879.3851335288</v>
      </c>
      <c r="C536">
        <v>9470747.626159968</v>
      </c>
    </row>
    <row r="537" spans="1:3">
      <c r="A537">
        <v>535</v>
      </c>
      <c r="B537">
        <v>544267.1650562405</v>
      </c>
      <c r="C537">
        <v>9470789.591780549</v>
      </c>
    </row>
    <row r="538" spans="1:3">
      <c r="A538">
        <v>536</v>
      </c>
      <c r="B538">
        <v>544245.1611029421</v>
      </c>
      <c r="C538">
        <v>9470645.03414516</v>
      </c>
    </row>
    <row r="539" spans="1:3">
      <c r="A539">
        <v>537</v>
      </c>
      <c r="B539">
        <v>544140.2047476301</v>
      </c>
      <c r="C539">
        <v>9470472.038155574</v>
      </c>
    </row>
    <row r="540" spans="1:3">
      <c r="A540">
        <v>538</v>
      </c>
      <c r="B540">
        <v>544595.3692294877</v>
      </c>
      <c r="C540">
        <v>9470564.631553715</v>
      </c>
    </row>
    <row r="541" spans="1:3">
      <c r="A541">
        <v>539</v>
      </c>
      <c r="B541">
        <v>544791.2725511286</v>
      </c>
      <c r="C541">
        <v>9470529.018781167</v>
      </c>
    </row>
    <row r="542" spans="1:3">
      <c r="A542">
        <v>540</v>
      </c>
      <c r="B542">
        <v>543944.7049358089</v>
      </c>
      <c r="C542">
        <v>9469951.424402202</v>
      </c>
    </row>
    <row r="543" spans="1:3">
      <c r="A543">
        <v>541</v>
      </c>
      <c r="B543">
        <v>543591.4004335069</v>
      </c>
      <c r="C543">
        <v>9469655.708421374</v>
      </c>
    </row>
    <row r="544" spans="1:3">
      <c r="A544">
        <v>542</v>
      </c>
      <c r="B544">
        <v>544483.4678854534</v>
      </c>
      <c r="C544">
        <v>9469991.64517799</v>
      </c>
    </row>
    <row r="545" spans="1:3">
      <c r="A545">
        <v>543</v>
      </c>
      <c r="B545">
        <v>544693.2266876546</v>
      </c>
      <c r="C545">
        <v>9469967.113288527</v>
      </c>
    </row>
    <row r="546" spans="1:3">
      <c r="A546">
        <v>544</v>
      </c>
      <c r="B546">
        <v>544737.4376292733</v>
      </c>
      <c r="C546">
        <v>9469840.832214506</v>
      </c>
    </row>
    <row r="547" spans="1:3">
      <c r="A547">
        <v>545</v>
      </c>
      <c r="B547">
        <v>545035.1413974687</v>
      </c>
      <c r="C547">
        <v>9469862.85118309</v>
      </c>
    </row>
    <row r="548" spans="1:3">
      <c r="A548">
        <v>546</v>
      </c>
      <c r="B548">
        <v>544456.2819996086</v>
      </c>
      <c r="C548">
        <v>9469454.428642971</v>
      </c>
    </row>
    <row r="549" spans="1:3">
      <c r="A549">
        <v>547</v>
      </c>
      <c r="B549">
        <v>544303.4620586769</v>
      </c>
      <c r="C549">
        <v>9469251.170324152</v>
      </c>
    </row>
    <row r="550" spans="1:3">
      <c r="A550">
        <v>548</v>
      </c>
      <c r="B550">
        <v>544238.3800678052</v>
      </c>
      <c r="C550">
        <v>9469079.296758987</v>
      </c>
    </row>
    <row r="551" spans="1:3">
      <c r="A551">
        <v>549</v>
      </c>
      <c r="B551">
        <v>543567.8089113999</v>
      </c>
      <c r="C551">
        <v>9468624.619554644</v>
      </c>
    </row>
    <row r="552" spans="1:3">
      <c r="A552">
        <v>550</v>
      </c>
      <c r="B552">
        <v>543156.2601580005</v>
      </c>
      <c r="C552">
        <v>9468303.020935165</v>
      </c>
    </row>
    <row r="553" spans="1:3">
      <c r="A553">
        <v>551</v>
      </c>
      <c r="B553">
        <v>543871.9031817897</v>
      </c>
      <c r="C553">
        <v>9468534.577898124</v>
      </c>
    </row>
    <row r="554" spans="1:3">
      <c r="A554">
        <v>552</v>
      </c>
      <c r="B554">
        <v>544102.9838504669</v>
      </c>
      <c r="C554">
        <v>9468501.220320784</v>
      </c>
    </row>
    <row r="555" spans="1:3">
      <c r="A555">
        <v>553</v>
      </c>
      <c r="B555">
        <v>543071.1649305495</v>
      </c>
      <c r="C555">
        <v>9467900.572996102</v>
      </c>
    </row>
    <row r="556" spans="1:3">
      <c r="A556">
        <v>554</v>
      </c>
      <c r="B556">
        <v>542704.3829777986</v>
      </c>
      <c r="C556">
        <v>9467618.996778753</v>
      </c>
    </row>
    <row r="557" spans="1:3">
      <c r="A557">
        <v>555</v>
      </c>
      <c r="B557">
        <v>542476.3019875</v>
      </c>
      <c r="C557">
        <v>9467391.437460436</v>
      </c>
    </row>
    <row r="558" spans="1:3">
      <c r="A558">
        <v>556</v>
      </c>
      <c r="B558">
        <v>541955.2725057376</v>
      </c>
      <c r="C558">
        <v>9466997.07283039</v>
      </c>
    </row>
    <row r="559" spans="1:3">
      <c r="A559">
        <v>557</v>
      </c>
      <c r="B559">
        <v>542386.8334768518</v>
      </c>
      <c r="C559">
        <v>9467079.228187509</v>
      </c>
    </row>
    <row r="560" spans="1:3">
      <c r="A560">
        <v>558</v>
      </c>
      <c r="B560">
        <v>542388.4686065431</v>
      </c>
      <c r="C560">
        <v>9466966.640254116</v>
      </c>
    </row>
    <row r="561" spans="1:3">
      <c r="A561">
        <v>559</v>
      </c>
      <c r="B561">
        <v>542299.7362084939</v>
      </c>
      <c r="C561">
        <v>9466825.251102319</v>
      </c>
    </row>
    <row r="562" spans="1:3">
      <c r="A562">
        <v>560</v>
      </c>
      <c r="B562">
        <v>542884.0858038212</v>
      </c>
      <c r="C562">
        <v>9467005.7052511</v>
      </c>
    </row>
    <row r="563" spans="1:3">
      <c r="A563">
        <v>561</v>
      </c>
      <c r="B563">
        <v>543222.0615840508</v>
      </c>
      <c r="C563">
        <v>9467065.711671667</v>
      </c>
    </row>
    <row r="564" spans="1:3">
      <c r="A564">
        <v>562</v>
      </c>
      <c r="B564">
        <v>542266.8066855456</v>
      </c>
      <c r="C564">
        <v>9466452.047267776</v>
      </c>
    </row>
    <row r="565" spans="1:3">
      <c r="A565">
        <v>563</v>
      </c>
      <c r="B565">
        <v>541800.6073271964</v>
      </c>
      <c r="C565">
        <v>9466121.893127609</v>
      </c>
    </row>
    <row r="566" spans="1:3">
      <c r="A566">
        <v>564</v>
      </c>
      <c r="B566">
        <v>542729.2581680147</v>
      </c>
      <c r="C566">
        <v>9466497.679533808</v>
      </c>
    </row>
    <row r="567" spans="1:3">
      <c r="A567">
        <v>565</v>
      </c>
      <c r="B567">
        <v>542970.5104341572</v>
      </c>
      <c r="C567">
        <v>9466513.033334326</v>
      </c>
    </row>
    <row r="568" spans="1:3">
      <c r="A568">
        <v>566</v>
      </c>
      <c r="B568">
        <v>543057.4702250006</v>
      </c>
      <c r="C568">
        <v>9466428.618818779</v>
      </c>
    </row>
    <row r="569" spans="1:3">
      <c r="A569">
        <v>567</v>
      </c>
      <c r="B569">
        <v>543499.6687783975</v>
      </c>
      <c r="C569">
        <v>9466546.159324648</v>
      </c>
    </row>
    <row r="570" spans="1:3">
      <c r="A570">
        <v>568</v>
      </c>
      <c r="B570">
        <v>542896.7232262705</v>
      </c>
      <c r="C570">
        <v>9466150.667415835</v>
      </c>
    </row>
    <row r="571" spans="1:3">
      <c r="A571">
        <v>569</v>
      </c>
      <c r="B571">
        <v>542744.8345209208</v>
      </c>
      <c r="C571">
        <v>9465972.399481757</v>
      </c>
    </row>
    <row r="572" spans="1:3">
      <c r="A572">
        <v>570</v>
      </c>
      <c r="B572">
        <v>542690.8939376788</v>
      </c>
      <c r="C572">
        <v>9465827.999783747</v>
      </c>
    </row>
    <row r="573" spans="1:3">
      <c r="A573">
        <v>571</v>
      </c>
      <c r="B573">
        <v>541882.0831295205</v>
      </c>
      <c r="C573">
        <v>9465330.176046748</v>
      </c>
    </row>
    <row r="574" spans="1:3">
      <c r="A574">
        <v>572</v>
      </c>
      <c r="B574">
        <v>541309.1865325473</v>
      </c>
      <c r="C574">
        <v>9464957.515375994</v>
      </c>
    </row>
    <row r="575" spans="1:3">
      <c r="A575">
        <v>573</v>
      </c>
      <c r="B575">
        <v>542205.5695661947</v>
      </c>
      <c r="C575">
        <v>9465308.287900908</v>
      </c>
    </row>
    <row r="576" spans="1:3">
      <c r="A576">
        <v>574</v>
      </c>
      <c r="B576">
        <v>542638.6249042206</v>
      </c>
      <c r="C576">
        <v>9465393.810522307</v>
      </c>
    </row>
    <row r="577" spans="1:3">
      <c r="A577">
        <v>575</v>
      </c>
      <c r="B577">
        <v>541613.1971803005</v>
      </c>
      <c r="C577">
        <v>9464818.863083456</v>
      </c>
    </row>
    <row r="578" spans="1:3">
      <c r="A578">
        <v>576</v>
      </c>
      <c r="B578">
        <v>541255.7717152715</v>
      </c>
      <c r="C578">
        <v>9464571.277458794</v>
      </c>
    </row>
    <row r="579" spans="1:3">
      <c r="A579">
        <v>577</v>
      </c>
      <c r="B579">
        <v>541015.7566086929</v>
      </c>
      <c r="C579">
        <v>9464371.816720935</v>
      </c>
    </row>
    <row r="580" spans="1:3">
      <c r="A580">
        <v>578</v>
      </c>
      <c r="B580">
        <v>540320.7323315447</v>
      </c>
      <c r="C580">
        <v>9463919.365412299</v>
      </c>
    </row>
    <row r="581" spans="1:3">
      <c r="A581">
        <v>579</v>
      </c>
      <c r="B581">
        <v>540821.4779109512</v>
      </c>
      <c r="C581">
        <v>9464060.044940824</v>
      </c>
    </row>
    <row r="582" spans="1:3">
      <c r="A582">
        <v>580</v>
      </c>
      <c r="B582">
        <v>540873.0671952256</v>
      </c>
      <c r="C582">
        <v>9463998.65911274</v>
      </c>
    </row>
    <row r="583" spans="1:3">
      <c r="A583">
        <v>581</v>
      </c>
      <c r="B583">
        <v>540823.9007488901</v>
      </c>
      <c r="C583">
        <v>9463908.923962556</v>
      </c>
    </row>
    <row r="584" spans="1:3">
      <c r="A584">
        <v>582</v>
      </c>
      <c r="B584">
        <v>541668.70713139</v>
      </c>
      <c r="C584">
        <v>9464253.305471849</v>
      </c>
    </row>
    <row r="585" spans="1:3">
      <c r="A585">
        <v>583</v>
      </c>
      <c r="B585">
        <v>542325.6720255307</v>
      </c>
      <c r="C585">
        <v>9464513.608218469</v>
      </c>
    </row>
    <row r="586" spans="1:3">
      <c r="A586">
        <v>584</v>
      </c>
      <c r="B586">
        <v>542138.0271387711</v>
      </c>
      <c r="C586">
        <v>9464399.344210381</v>
      </c>
    </row>
    <row r="587" spans="1:3">
      <c r="A587">
        <v>585</v>
      </c>
      <c r="B587">
        <v>541132.3620244379</v>
      </c>
      <c r="C587">
        <v>9463819.76133411</v>
      </c>
    </row>
    <row r="588" spans="1:3">
      <c r="A588">
        <v>586</v>
      </c>
      <c r="B588">
        <v>541947.7606367043</v>
      </c>
      <c r="C588">
        <v>9464167.13510577</v>
      </c>
    </row>
    <row r="589" spans="1:3">
      <c r="A589">
        <v>587</v>
      </c>
      <c r="B589">
        <v>542005.4138444349</v>
      </c>
      <c r="C589">
        <v>9464194.087742256</v>
      </c>
    </row>
    <row r="590" spans="1:3">
      <c r="A590">
        <v>588</v>
      </c>
      <c r="B590">
        <v>542084.8883674928</v>
      </c>
      <c r="C590">
        <v>9464133.815022064</v>
      </c>
    </row>
    <row r="591" spans="1:3">
      <c r="A591">
        <v>589</v>
      </c>
      <c r="B591">
        <v>542585.9305034482</v>
      </c>
      <c r="C591">
        <v>9464379.036112035</v>
      </c>
    </row>
    <row r="592" spans="1:3">
      <c r="A592">
        <v>590</v>
      </c>
      <c r="B592">
        <v>541593.8650666761</v>
      </c>
      <c r="C592">
        <v>9463847.366026795</v>
      </c>
    </row>
    <row r="593" spans="1:3">
      <c r="A593">
        <v>591</v>
      </c>
      <c r="B593">
        <v>542047.6392366616</v>
      </c>
      <c r="C593">
        <v>9464121.076742193</v>
      </c>
    </row>
    <row r="594" spans="1:3">
      <c r="A594">
        <v>592</v>
      </c>
      <c r="B594">
        <v>541507.9510784567</v>
      </c>
      <c r="C594">
        <v>9463803.170388356</v>
      </c>
    </row>
    <row r="595" spans="1:3">
      <c r="A595">
        <v>593</v>
      </c>
      <c r="B595">
        <v>542205.3900173125</v>
      </c>
      <c r="C595">
        <v>9464179.637885375</v>
      </c>
    </row>
    <row r="596" spans="1:3">
      <c r="A596">
        <v>594</v>
      </c>
      <c r="B596">
        <v>540611.778287362</v>
      </c>
      <c r="C596">
        <v>9463429.122416813</v>
      </c>
    </row>
    <row r="597" spans="1:3">
      <c r="A597">
        <v>595</v>
      </c>
      <c r="B597">
        <v>541681.3526083392</v>
      </c>
      <c r="C597">
        <v>9463894.822920525</v>
      </c>
    </row>
    <row r="598" spans="1:3">
      <c r="A598">
        <v>596</v>
      </c>
      <c r="B598">
        <v>542908.6727215614</v>
      </c>
      <c r="C598">
        <v>9464486.972536236</v>
      </c>
    </row>
    <row r="599" spans="1:3">
      <c r="A599">
        <v>597</v>
      </c>
      <c r="B599">
        <v>541333.5162254908</v>
      </c>
      <c r="C599">
        <v>9463746.385844108</v>
      </c>
    </row>
    <row r="600" spans="1:3">
      <c r="A600">
        <v>598</v>
      </c>
      <c r="B600">
        <v>540801.1380494862</v>
      </c>
      <c r="C600">
        <v>9463406.115835458</v>
      </c>
    </row>
    <row r="601" spans="1:3">
      <c r="A601">
        <v>599</v>
      </c>
      <c r="B601">
        <v>540922.7408927151</v>
      </c>
      <c r="C601">
        <v>9463525.956607629</v>
      </c>
    </row>
    <row r="602" spans="1:3">
      <c r="A602">
        <v>600</v>
      </c>
      <c r="B602">
        <v>541705.6563924309</v>
      </c>
      <c r="C602">
        <v>9463906.556280682</v>
      </c>
    </row>
    <row r="603" spans="1:3">
      <c r="A603">
        <v>601</v>
      </c>
      <c r="B603">
        <v>541353.6645662889</v>
      </c>
      <c r="C603">
        <v>9463711.299051296</v>
      </c>
    </row>
    <row r="604" spans="1:3">
      <c r="A604">
        <v>602</v>
      </c>
      <c r="B604">
        <v>541690.0805131032</v>
      </c>
      <c r="C604">
        <v>9463871.43695024</v>
      </c>
    </row>
    <row r="605" spans="1:3">
      <c r="A605">
        <v>603</v>
      </c>
      <c r="B605">
        <v>541497.8731611175</v>
      </c>
      <c r="C605">
        <v>9463806.981686274</v>
      </c>
    </row>
    <row r="606" spans="1:3">
      <c r="A606">
        <v>604</v>
      </c>
      <c r="B606">
        <v>541728.4818007798</v>
      </c>
      <c r="C606">
        <v>9463913.704598447</v>
      </c>
    </row>
    <row r="607" spans="1:3">
      <c r="A607">
        <v>605</v>
      </c>
      <c r="B607">
        <v>541342.6530572829</v>
      </c>
      <c r="C607">
        <v>9463725.294442089</v>
      </c>
    </row>
    <row r="608" spans="1:3">
      <c r="A608">
        <v>606</v>
      </c>
      <c r="B608">
        <v>541347.9508264317</v>
      </c>
      <c r="C608">
        <v>9463720.770138802</v>
      </c>
    </row>
    <row r="609" spans="1:3">
      <c r="A609">
        <v>607</v>
      </c>
      <c r="B609">
        <v>541312.9722861964</v>
      </c>
      <c r="C609">
        <v>9463706.297610387</v>
      </c>
    </row>
    <row r="610" spans="1:3">
      <c r="A610">
        <v>608</v>
      </c>
      <c r="B610">
        <v>541509.1631798693</v>
      </c>
      <c r="C610">
        <v>9463806.928597616</v>
      </c>
    </row>
    <row r="611" spans="1:3">
      <c r="A611">
        <v>609</v>
      </c>
      <c r="B611">
        <v>541349.0197343648</v>
      </c>
      <c r="C611">
        <v>9463716.715486215</v>
      </c>
    </row>
    <row r="612" spans="1:3">
      <c r="A612">
        <v>610</v>
      </c>
      <c r="B612">
        <v>540905.3376988684</v>
      </c>
      <c r="C612">
        <v>9463506.908739595</v>
      </c>
    </row>
    <row r="613" spans="1:3">
      <c r="A613">
        <v>611</v>
      </c>
      <c r="B613">
        <v>541268.4079553727</v>
      </c>
      <c r="C613">
        <v>9463676.514385179</v>
      </c>
    </row>
    <row r="614" spans="1:3">
      <c r="A614">
        <v>612</v>
      </c>
      <c r="B614">
        <v>541106.1428475943</v>
      </c>
      <c r="C614">
        <v>9463587.259840684</v>
      </c>
    </row>
    <row r="615" spans="1:3">
      <c r="A615">
        <v>613</v>
      </c>
      <c r="B615">
        <v>541239.3536984998</v>
      </c>
      <c r="C615">
        <v>9463652.694700837</v>
      </c>
    </row>
    <row r="616" spans="1:3">
      <c r="A616">
        <v>614</v>
      </c>
      <c r="B616">
        <v>541285.3484883645</v>
      </c>
      <c r="C616">
        <v>9463661.693843527</v>
      </c>
    </row>
    <row r="617" spans="1:3">
      <c r="A617">
        <v>615</v>
      </c>
      <c r="B617">
        <v>541461.2180284434</v>
      </c>
      <c r="C617">
        <v>9463736.5601549</v>
      </c>
    </row>
    <row r="618" spans="1:3">
      <c r="A618">
        <v>616</v>
      </c>
      <c r="B618">
        <v>541455.0474791026</v>
      </c>
      <c r="C618">
        <v>9463748.16708257</v>
      </c>
    </row>
    <row r="619" spans="1:3">
      <c r="A619">
        <v>617</v>
      </c>
      <c r="B619">
        <v>541168.4784220903</v>
      </c>
      <c r="C619">
        <v>9463594.917883953</v>
      </c>
    </row>
    <row r="620" spans="1:3">
      <c r="A620">
        <v>618</v>
      </c>
      <c r="B620">
        <v>541248.1145607991</v>
      </c>
      <c r="C620">
        <v>9463643.039371025</v>
      </c>
    </row>
    <row r="621" spans="1:3">
      <c r="A621">
        <v>619</v>
      </c>
      <c r="B621">
        <v>541189.4404706827</v>
      </c>
      <c r="C621">
        <v>9463613.487525964</v>
      </c>
    </row>
    <row r="622" spans="1:3">
      <c r="A622">
        <v>620</v>
      </c>
      <c r="B622">
        <v>541181.2800392059</v>
      </c>
      <c r="C622">
        <v>9463613.475130234</v>
      </c>
    </row>
    <row r="623" spans="1:3">
      <c r="A623">
        <v>621</v>
      </c>
      <c r="B623">
        <v>541158.408418238</v>
      </c>
      <c r="C623">
        <v>9463598.650844902</v>
      </c>
    </row>
    <row r="624" spans="1:3">
      <c r="A624">
        <v>622</v>
      </c>
      <c r="B624">
        <v>541072.6844748819</v>
      </c>
      <c r="C624">
        <v>9463553.304360094</v>
      </c>
    </row>
    <row r="625" spans="1:3">
      <c r="A625">
        <v>623</v>
      </c>
      <c r="B625">
        <v>541092.5202122336</v>
      </c>
      <c r="C625">
        <v>9463567.774039919</v>
      </c>
    </row>
    <row r="626" spans="1:3">
      <c r="A626">
        <v>624</v>
      </c>
      <c r="B626">
        <v>541062.4680273921</v>
      </c>
      <c r="C626">
        <v>9463538.497936117</v>
      </c>
    </row>
    <row r="627" spans="1:3">
      <c r="A627">
        <v>625</v>
      </c>
      <c r="B627">
        <v>541058.4343599444</v>
      </c>
      <c r="C627">
        <v>9463541.186937045</v>
      </c>
    </row>
    <row r="628" spans="1:3">
      <c r="A628">
        <v>626</v>
      </c>
      <c r="B628">
        <v>540968.8403573863</v>
      </c>
      <c r="C628">
        <v>9463486.979695888</v>
      </c>
    </row>
    <row r="629" spans="1:3">
      <c r="A629">
        <v>627</v>
      </c>
      <c r="B629">
        <v>541030.0945696189</v>
      </c>
      <c r="C629">
        <v>9463508.12762548</v>
      </c>
    </row>
    <row r="630" spans="1:3">
      <c r="A630">
        <v>628</v>
      </c>
      <c r="B630">
        <v>540983.0150333712</v>
      </c>
      <c r="C630">
        <v>9463487.643278955</v>
      </c>
    </row>
    <row r="631" spans="1:3">
      <c r="A631">
        <v>629</v>
      </c>
      <c r="B631">
        <v>541030.6131241533</v>
      </c>
      <c r="C631">
        <v>9463500.632724408</v>
      </c>
    </row>
    <row r="632" spans="1:3">
      <c r="A632">
        <v>630</v>
      </c>
      <c r="B632">
        <v>540860.7546170925</v>
      </c>
      <c r="C632">
        <v>9463406.354587475</v>
      </c>
    </row>
    <row r="633" spans="1:3">
      <c r="A633">
        <v>631</v>
      </c>
      <c r="B633">
        <v>540971.4181803284</v>
      </c>
      <c r="C633">
        <v>9463452.98605155</v>
      </c>
    </row>
    <row r="634" spans="1:3">
      <c r="A634">
        <v>632</v>
      </c>
      <c r="B634">
        <v>541051.1139724606</v>
      </c>
      <c r="C634">
        <v>9463488.24256517</v>
      </c>
    </row>
    <row r="635" spans="1:3">
      <c r="A635">
        <v>633</v>
      </c>
      <c r="B635">
        <v>540930.1599376894</v>
      </c>
      <c r="C635">
        <v>9463431.449199729</v>
      </c>
    </row>
    <row r="636" spans="1:3">
      <c r="A636">
        <v>634</v>
      </c>
      <c r="B636">
        <v>541061.8911232699</v>
      </c>
      <c r="C636">
        <v>9463491.280035967</v>
      </c>
    </row>
    <row r="637" spans="1:3">
      <c r="A637">
        <v>635</v>
      </c>
      <c r="B637">
        <v>540965.2835629693</v>
      </c>
      <c r="C637">
        <v>9463446.552820303</v>
      </c>
    </row>
    <row r="638" spans="1:3">
      <c r="A638">
        <v>636</v>
      </c>
      <c r="B638">
        <v>540969.5069903361</v>
      </c>
      <c r="C638">
        <v>9463451.698062459</v>
      </c>
    </row>
    <row r="639" spans="1:3">
      <c r="A639">
        <v>637</v>
      </c>
      <c r="B639">
        <v>541041.9223189488</v>
      </c>
      <c r="C639">
        <v>9463484.166498877</v>
      </c>
    </row>
    <row r="640" spans="1:3">
      <c r="A640">
        <v>638</v>
      </c>
      <c r="B640">
        <v>540924.6666475863</v>
      </c>
      <c r="C640">
        <v>9463417.943255872</v>
      </c>
    </row>
    <row r="641" spans="1:3">
      <c r="A641">
        <v>639</v>
      </c>
      <c r="B641">
        <v>540995.6930057767</v>
      </c>
      <c r="C641">
        <v>9463457.479540503</v>
      </c>
    </row>
    <row r="642" spans="1:3">
      <c r="A642">
        <v>640</v>
      </c>
      <c r="B642">
        <v>540987.3519625046</v>
      </c>
      <c r="C642">
        <v>9463452.600614069</v>
      </c>
    </row>
    <row r="643" spans="1:3">
      <c r="A643">
        <v>641</v>
      </c>
      <c r="B643">
        <v>541086.2216954147</v>
      </c>
      <c r="C643">
        <v>9463507.581668571</v>
      </c>
    </row>
    <row r="644" spans="1:3">
      <c r="A644">
        <v>642</v>
      </c>
      <c r="B644">
        <v>541054.8584847499</v>
      </c>
      <c r="C644">
        <v>9463481.237476636</v>
      </c>
    </row>
    <row r="645" spans="1:3">
      <c r="A645">
        <v>643</v>
      </c>
      <c r="B645">
        <v>541000.9655975599</v>
      </c>
      <c r="C645">
        <v>9463460.037534343</v>
      </c>
    </row>
    <row r="646" spans="1:3">
      <c r="A646">
        <v>644</v>
      </c>
      <c r="B646">
        <v>541116.514125123</v>
      </c>
      <c r="C646">
        <v>9463506.032689551</v>
      </c>
    </row>
    <row r="647" spans="1:3">
      <c r="A647">
        <v>645</v>
      </c>
      <c r="B647">
        <v>540955.4279168128</v>
      </c>
      <c r="C647">
        <v>9463439.23232726</v>
      </c>
    </row>
    <row r="648" spans="1:3">
      <c r="A648">
        <v>646</v>
      </c>
      <c r="B648">
        <v>540973.2388690608</v>
      </c>
      <c r="C648">
        <v>9463447.015108146</v>
      </c>
    </row>
    <row r="649" spans="1:3">
      <c r="A649">
        <v>647</v>
      </c>
      <c r="B649">
        <v>541001.4328120978</v>
      </c>
      <c r="C649">
        <v>9463460.706879195</v>
      </c>
    </row>
    <row r="650" spans="1:3">
      <c r="A650">
        <v>648</v>
      </c>
      <c r="B650">
        <v>540982.8820349741</v>
      </c>
      <c r="C650">
        <v>9463450.251657421</v>
      </c>
    </row>
    <row r="651" spans="1:3">
      <c r="A651">
        <v>649</v>
      </c>
      <c r="B651">
        <v>540966.7899474043</v>
      </c>
      <c r="C651">
        <v>9463438.069774363</v>
      </c>
    </row>
    <row r="652" spans="1:3">
      <c r="A652">
        <v>650</v>
      </c>
      <c r="B652">
        <v>540911.3732763607</v>
      </c>
      <c r="C652">
        <v>9463409.08757888</v>
      </c>
    </row>
    <row r="653" spans="1:3">
      <c r="A653">
        <v>651</v>
      </c>
      <c r="B653">
        <v>540972.0029282818</v>
      </c>
      <c r="C653">
        <v>9463440.141733412</v>
      </c>
    </row>
    <row r="654" spans="1:3">
      <c r="A654">
        <v>652</v>
      </c>
      <c r="B654">
        <v>541050.8391051702</v>
      </c>
      <c r="C654">
        <v>9463473.199830852</v>
      </c>
    </row>
    <row r="655" spans="1:3">
      <c r="A655">
        <v>653</v>
      </c>
      <c r="B655">
        <v>541093.5729279229</v>
      </c>
      <c r="C655">
        <v>9463495.084174084</v>
      </c>
    </row>
    <row r="656" spans="1:3">
      <c r="A656">
        <v>654</v>
      </c>
      <c r="B656">
        <v>541005.5083064173</v>
      </c>
      <c r="C656">
        <v>9463449.073966576</v>
      </c>
    </row>
    <row r="657" spans="1:3">
      <c r="A657">
        <v>655</v>
      </c>
      <c r="B657">
        <v>541065.9399571138</v>
      </c>
      <c r="C657">
        <v>9463476.006202245</v>
      </c>
    </row>
    <row r="658" spans="1:3">
      <c r="A658">
        <v>656</v>
      </c>
      <c r="B658">
        <v>541080.9020057603</v>
      </c>
      <c r="C658">
        <v>9463483.020911906</v>
      </c>
    </row>
    <row r="659" spans="1:3">
      <c r="A659">
        <v>657</v>
      </c>
      <c r="B659">
        <v>541063.476804013</v>
      </c>
      <c r="C659">
        <v>9463469.802769942</v>
      </c>
    </row>
    <row r="660" spans="1:3">
      <c r="A660">
        <v>658</v>
      </c>
      <c r="B660">
        <v>541043.6788068219</v>
      </c>
      <c r="C660">
        <v>9463454.997346729</v>
      </c>
    </row>
    <row r="661" spans="1:3">
      <c r="A661">
        <v>659</v>
      </c>
      <c r="B661">
        <v>541070.7134341832</v>
      </c>
      <c r="C661">
        <v>9463463.253305074</v>
      </c>
    </row>
    <row r="662" spans="1:3">
      <c r="A662">
        <v>660</v>
      </c>
      <c r="B662">
        <v>541058.8017696952</v>
      </c>
      <c r="C662">
        <v>9463456.543122167</v>
      </c>
    </row>
    <row r="663" spans="1:3">
      <c r="A663">
        <v>661</v>
      </c>
      <c r="B663">
        <v>541096.0297701036</v>
      </c>
      <c r="C663">
        <v>9463474.323345492</v>
      </c>
    </row>
    <row r="664" spans="1:3">
      <c r="A664">
        <v>662</v>
      </c>
      <c r="B664">
        <v>541080.1814590018</v>
      </c>
      <c r="C664">
        <v>9463468.124611873</v>
      </c>
    </row>
    <row r="665" spans="1:3">
      <c r="A665">
        <v>663</v>
      </c>
      <c r="B665">
        <v>540981.6510529553</v>
      </c>
      <c r="C665">
        <v>9463413.356803799</v>
      </c>
    </row>
    <row r="666" spans="1:3">
      <c r="A666">
        <v>664</v>
      </c>
      <c r="B666">
        <v>541017.5765536551</v>
      </c>
      <c r="C666">
        <v>9463434.532968251</v>
      </c>
    </row>
    <row r="667" spans="1:3">
      <c r="A667">
        <v>665</v>
      </c>
      <c r="B667">
        <v>541075.0575455752</v>
      </c>
      <c r="C667">
        <v>9463460.074993726</v>
      </c>
    </row>
    <row r="668" spans="1:3">
      <c r="A668">
        <v>666</v>
      </c>
      <c r="B668">
        <v>541044.26665643</v>
      </c>
      <c r="C668">
        <v>9463446.66478586</v>
      </c>
    </row>
    <row r="669" spans="1:3">
      <c r="A669">
        <v>667</v>
      </c>
      <c r="B669">
        <v>541000.532730764</v>
      </c>
      <c r="C669">
        <v>9463427.634110471</v>
      </c>
    </row>
    <row r="670" spans="1:3">
      <c r="A670">
        <v>668</v>
      </c>
      <c r="B670">
        <v>541053.3204005377</v>
      </c>
      <c r="C670">
        <v>9463452.301940864</v>
      </c>
    </row>
    <row r="671" spans="1:3">
      <c r="A671">
        <v>669</v>
      </c>
      <c r="B671">
        <v>541028.2233312719</v>
      </c>
      <c r="C671">
        <v>9463434.4924057</v>
      </c>
    </row>
    <row r="672" spans="1:3">
      <c r="A672">
        <v>670</v>
      </c>
      <c r="B672">
        <v>541051.432546498</v>
      </c>
      <c r="C672">
        <v>9463450.188599011</v>
      </c>
    </row>
    <row r="673" spans="1:3">
      <c r="A673">
        <v>671</v>
      </c>
      <c r="B673">
        <v>541033.0834773836</v>
      </c>
      <c r="C673">
        <v>9463442.250706062</v>
      </c>
    </row>
    <row r="674" spans="1:3">
      <c r="A674">
        <v>672</v>
      </c>
      <c r="B674">
        <v>541051.2400922966</v>
      </c>
      <c r="C674">
        <v>9463450.334255721</v>
      </c>
    </row>
    <row r="675" spans="1:3">
      <c r="A675">
        <v>673</v>
      </c>
      <c r="B675">
        <v>541031.7030917498</v>
      </c>
      <c r="C675">
        <v>9463440.780440705</v>
      </c>
    </row>
    <row r="676" spans="1:3">
      <c r="A676">
        <v>674</v>
      </c>
      <c r="B676">
        <v>541051.3669501679</v>
      </c>
      <c r="C676">
        <v>9463447.661601333</v>
      </c>
    </row>
    <row r="677" spans="1:3">
      <c r="A677">
        <v>675</v>
      </c>
      <c r="B677">
        <v>541046.3473263899</v>
      </c>
      <c r="C677">
        <v>9463445.977114964</v>
      </c>
    </row>
    <row r="678" spans="1:3">
      <c r="A678">
        <v>676</v>
      </c>
      <c r="B678">
        <v>541047.3973519979</v>
      </c>
      <c r="C678">
        <v>9463442.616863389</v>
      </c>
    </row>
    <row r="679" spans="1:3">
      <c r="A679">
        <v>677</v>
      </c>
      <c r="B679">
        <v>541081.8141127679</v>
      </c>
      <c r="C679">
        <v>9463458.384674147</v>
      </c>
    </row>
    <row r="680" spans="1:3">
      <c r="A680">
        <v>678</v>
      </c>
      <c r="B680">
        <v>541029.6680824814</v>
      </c>
      <c r="C680">
        <v>9463433.097624164</v>
      </c>
    </row>
    <row r="681" spans="1:3">
      <c r="A681">
        <v>679</v>
      </c>
      <c r="B681">
        <v>541072.9643061369</v>
      </c>
      <c r="C681">
        <v>9463454.886586072</v>
      </c>
    </row>
    <row r="682" spans="1:3">
      <c r="A682">
        <v>680</v>
      </c>
      <c r="B682">
        <v>541061.0568371345</v>
      </c>
      <c r="C682">
        <v>9463448.842214022</v>
      </c>
    </row>
    <row r="683" spans="1:3">
      <c r="A683">
        <v>681</v>
      </c>
      <c r="B683">
        <v>541053.865948593</v>
      </c>
      <c r="C683">
        <v>9463445.090683449</v>
      </c>
    </row>
    <row r="684" spans="1:3">
      <c r="A684">
        <v>682</v>
      </c>
      <c r="B684">
        <v>541044.9867913141</v>
      </c>
      <c r="C684">
        <v>9463441.773567606</v>
      </c>
    </row>
    <row r="685" spans="1:3">
      <c r="A685">
        <v>683</v>
      </c>
      <c r="B685">
        <v>541043.2431139173</v>
      </c>
      <c r="C685">
        <v>9463439.397531981</v>
      </c>
    </row>
    <row r="686" spans="1:3">
      <c r="A686">
        <v>684</v>
      </c>
      <c r="B686">
        <v>541041.2105905148</v>
      </c>
      <c r="C686">
        <v>9463438.460611818</v>
      </c>
    </row>
    <row r="687" spans="1:3">
      <c r="A687">
        <v>685</v>
      </c>
      <c r="B687">
        <v>541020.0779981166</v>
      </c>
      <c r="C687">
        <v>9463426.224305408</v>
      </c>
    </row>
    <row r="688" spans="1:3">
      <c r="A688">
        <v>686</v>
      </c>
      <c r="B688">
        <v>541022.2322857997</v>
      </c>
      <c r="C688">
        <v>9463427.537536476</v>
      </c>
    </row>
    <row r="689" spans="1:3">
      <c r="A689">
        <v>687</v>
      </c>
      <c r="B689">
        <v>541036.4412046963</v>
      </c>
      <c r="C689">
        <v>9463436.55971498</v>
      </c>
    </row>
    <row r="690" spans="1:3">
      <c r="A690">
        <v>688</v>
      </c>
      <c r="B690">
        <v>541033.7493381004</v>
      </c>
      <c r="C690">
        <v>9463433.067485249</v>
      </c>
    </row>
    <row r="691" spans="1:3">
      <c r="A691">
        <v>689</v>
      </c>
      <c r="B691">
        <v>541047.142257681</v>
      </c>
      <c r="C691">
        <v>9463435.783790121</v>
      </c>
    </row>
    <row r="692" spans="1:3">
      <c r="A692">
        <v>690</v>
      </c>
      <c r="B692">
        <v>541006.1184752729</v>
      </c>
      <c r="C692">
        <v>9463413.351713941</v>
      </c>
    </row>
    <row r="693" spans="1:3">
      <c r="A693">
        <v>691</v>
      </c>
      <c r="B693">
        <v>541045.0583888239</v>
      </c>
      <c r="C693">
        <v>9463434.660805549</v>
      </c>
    </row>
    <row r="694" spans="1:3">
      <c r="A694">
        <v>692</v>
      </c>
      <c r="B694">
        <v>541105.7886146809</v>
      </c>
      <c r="C694">
        <v>9463463.733356653</v>
      </c>
    </row>
    <row r="695" spans="1:3">
      <c r="A695">
        <v>693</v>
      </c>
      <c r="B695">
        <v>541045.3363391857</v>
      </c>
      <c r="C695">
        <v>9463434.738283947</v>
      </c>
    </row>
    <row r="696" spans="1:3">
      <c r="A696">
        <v>694</v>
      </c>
      <c r="B696">
        <v>541045.7127929257</v>
      </c>
      <c r="C696">
        <v>9463435.108587977</v>
      </c>
    </row>
    <row r="697" spans="1:3">
      <c r="A697">
        <v>695</v>
      </c>
      <c r="B697">
        <v>541057.1652396373</v>
      </c>
      <c r="C697">
        <v>9463440.848911356</v>
      </c>
    </row>
    <row r="698" spans="1:3">
      <c r="A698">
        <v>696</v>
      </c>
      <c r="B698">
        <v>541048.9816590697</v>
      </c>
      <c r="C698">
        <v>9463436.849763041</v>
      </c>
    </row>
    <row r="699" spans="1:3">
      <c r="A699">
        <v>697</v>
      </c>
      <c r="B699">
        <v>541038.7415350577</v>
      </c>
      <c r="C699">
        <v>9463431.453435071</v>
      </c>
    </row>
    <row r="700" spans="1:3">
      <c r="A700">
        <v>698</v>
      </c>
      <c r="B700">
        <v>541031.7213460343</v>
      </c>
      <c r="C700">
        <v>9463427.957831765</v>
      </c>
    </row>
    <row r="701" spans="1:3">
      <c r="A701">
        <v>699</v>
      </c>
      <c r="B701">
        <v>541039.1856252963</v>
      </c>
      <c r="C701">
        <v>9463432.09329199</v>
      </c>
    </row>
    <row r="702" spans="1:3">
      <c r="A702">
        <v>700</v>
      </c>
      <c r="B702">
        <v>541042.9550438827</v>
      </c>
      <c r="C702">
        <v>9463435.02824438</v>
      </c>
    </row>
    <row r="703" spans="1:3">
      <c r="A703">
        <v>701</v>
      </c>
      <c r="B703">
        <v>541027.4672133392</v>
      </c>
      <c r="C703">
        <v>9463425.953684486</v>
      </c>
    </row>
    <row r="704" spans="1:3">
      <c r="A704">
        <v>702</v>
      </c>
      <c r="B704">
        <v>541055.1435867629</v>
      </c>
      <c r="C704">
        <v>9463438.952737423</v>
      </c>
    </row>
    <row r="705" spans="1:3">
      <c r="A705">
        <v>703</v>
      </c>
      <c r="B705">
        <v>541054.8077375558</v>
      </c>
      <c r="C705">
        <v>9463438.703442713</v>
      </c>
    </row>
    <row r="706" spans="1:3">
      <c r="A706">
        <v>704</v>
      </c>
      <c r="B706">
        <v>541055.3474103918</v>
      </c>
      <c r="C706">
        <v>9463438.220935602</v>
      </c>
    </row>
    <row r="707" spans="1:3">
      <c r="A707">
        <v>705</v>
      </c>
      <c r="B707">
        <v>541055.8406519708</v>
      </c>
      <c r="C707">
        <v>9463439.264509082</v>
      </c>
    </row>
    <row r="708" spans="1:3">
      <c r="A708">
        <v>706</v>
      </c>
      <c r="B708">
        <v>541056.9866321041</v>
      </c>
      <c r="C708">
        <v>9463439.179737715</v>
      </c>
    </row>
    <row r="709" spans="1:3">
      <c r="A709">
        <v>707</v>
      </c>
      <c r="B709">
        <v>541049.8408769892</v>
      </c>
      <c r="C709">
        <v>9463436.195595931</v>
      </c>
    </row>
    <row r="710" spans="1:3">
      <c r="A710">
        <v>708</v>
      </c>
      <c r="B710">
        <v>541060.9976868586</v>
      </c>
      <c r="C710">
        <v>9463441.628051383</v>
      </c>
    </row>
    <row r="711" spans="1:3">
      <c r="A711">
        <v>709</v>
      </c>
      <c r="B711">
        <v>541058.9773177176</v>
      </c>
      <c r="C711">
        <v>9463440.842738431</v>
      </c>
    </row>
    <row r="712" spans="1:3">
      <c r="A712">
        <v>710</v>
      </c>
      <c r="B712">
        <v>541064.425760087</v>
      </c>
      <c r="C712">
        <v>9463443.17764887</v>
      </c>
    </row>
    <row r="713" spans="1:3">
      <c r="A713">
        <v>711</v>
      </c>
      <c r="B713">
        <v>541071.5673369949</v>
      </c>
      <c r="C713">
        <v>9463446.748355363</v>
      </c>
    </row>
    <row r="714" spans="1:3">
      <c r="A714">
        <v>712</v>
      </c>
      <c r="B714">
        <v>541067.6371608091</v>
      </c>
      <c r="C714">
        <v>9463444.458161531</v>
      </c>
    </row>
    <row r="715" spans="1:3">
      <c r="A715">
        <v>713</v>
      </c>
      <c r="B715">
        <v>541066.3316115933</v>
      </c>
      <c r="C715">
        <v>9463444.792087188</v>
      </c>
    </row>
    <row r="716" spans="1:3">
      <c r="A716">
        <v>714</v>
      </c>
      <c r="B716">
        <v>541070.9595197879</v>
      </c>
      <c r="C716">
        <v>9463447.840177443</v>
      </c>
    </row>
    <row r="717" spans="1:3">
      <c r="A717">
        <v>715</v>
      </c>
      <c r="B717">
        <v>541069.35636401</v>
      </c>
      <c r="C717">
        <v>9463445.660359383</v>
      </c>
    </row>
    <row r="718" spans="1:3">
      <c r="A718">
        <v>716</v>
      </c>
      <c r="B718">
        <v>541075.827827583</v>
      </c>
      <c r="C718">
        <v>9463447.923924834</v>
      </c>
    </row>
    <row r="719" spans="1:3">
      <c r="A719">
        <v>717</v>
      </c>
      <c r="B719">
        <v>541050.5053554757</v>
      </c>
      <c r="C719">
        <v>9463436.261513583</v>
      </c>
    </row>
    <row r="720" spans="1:3">
      <c r="A720">
        <v>718</v>
      </c>
      <c r="B720">
        <v>541050.2734726499</v>
      </c>
      <c r="C720">
        <v>9463436.329192117</v>
      </c>
    </row>
    <row r="721" spans="1:3">
      <c r="A721">
        <v>719</v>
      </c>
      <c r="B721">
        <v>541042.3541408313</v>
      </c>
      <c r="C721">
        <v>9463431.665745798</v>
      </c>
    </row>
    <row r="722" spans="1:3">
      <c r="A722">
        <v>720</v>
      </c>
      <c r="B722">
        <v>541048.8137691983</v>
      </c>
      <c r="C722">
        <v>9463435.441275295</v>
      </c>
    </row>
    <row r="723" spans="1:3">
      <c r="A723">
        <v>721</v>
      </c>
      <c r="B723">
        <v>541046.686020563</v>
      </c>
      <c r="C723">
        <v>9463433.789852221</v>
      </c>
    </row>
    <row r="724" spans="1:3">
      <c r="A724">
        <v>722</v>
      </c>
      <c r="B724">
        <v>541047.9189230759</v>
      </c>
      <c r="C724">
        <v>9463434.855753928</v>
      </c>
    </row>
    <row r="725" spans="1:3">
      <c r="A725">
        <v>723</v>
      </c>
      <c r="B725">
        <v>541048.1056291866</v>
      </c>
      <c r="C725">
        <v>9463434.400882289</v>
      </c>
    </row>
    <row r="726" spans="1:3">
      <c r="A726">
        <v>724</v>
      </c>
      <c r="B726">
        <v>541050.7132511818</v>
      </c>
      <c r="C726">
        <v>9463435.318663603</v>
      </c>
    </row>
    <row r="727" spans="1:3">
      <c r="A727">
        <v>725</v>
      </c>
      <c r="B727">
        <v>541045.9209737019</v>
      </c>
      <c r="C727">
        <v>9463433.008115003</v>
      </c>
    </row>
    <row r="728" spans="1:3">
      <c r="A728">
        <v>726</v>
      </c>
      <c r="B728">
        <v>541048.3324898472</v>
      </c>
      <c r="C728">
        <v>9463434.119585443</v>
      </c>
    </row>
    <row r="729" spans="1:3">
      <c r="A729">
        <v>727</v>
      </c>
      <c r="B729">
        <v>541054.7602210518</v>
      </c>
      <c r="C729">
        <v>9463436.958720857</v>
      </c>
    </row>
    <row r="730" spans="1:3">
      <c r="A730">
        <v>728</v>
      </c>
      <c r="B730">
        <v>541062.5649106982</v>
      </c>
      <c r="C730">
        <v>9463440.981329756</v>
      </c>
    </row>
    <row r="731" spans="1:3">
      <c r="A731">
        <v>729</v>
      </c>
      <c r="B731">
        <v>541057.1115648405</v>
      </c>
      <c r="C731">
        <v>9463437.597727815</v>
      </c>
    </row>
    <row r="732" spans="1:3">
      <c r="A732">
        <v>730</v>
      </c>
      <c r="B732">
        <v>541055.4055821594</v>
      </c>
      <c r="C732">
        <v>9463436.789275022</v>
      </c>
    </row>
    <row r="733" spans="1:3">
      <c r="A733">
        <v>731</v>
      </c>
      <c r="B733">
        <v>541057.8484096561</v>
      </c>
      <c r="C733">
        <v>9463437.824363327</v>
      </c>
    </row>
    <row r="734" spans="1:3">
      <c r="A734">
        <v>732</v>
      </c>
      <c r="B734">
        <v>541056.7710568581</v>
      </c>
      <c r="C734">
        <v>9463437.281424284</v>
      </c>
    </row>
    <row r="735" spans="1:3">
      <c r="A735">
        <v>733</v>
      </c>
      <c r="B735">
        <v>541060.1575525466</v>
      </c>
      <c r="C735">
        <v>9463439.658001071</v>
      </c>
    </row>
    <row r="736" spans="1:3">
      <c r="A736">
        <v>734</v>
      </c>
      <c r="B736">
        <v>541060.1278404469</v>
      </c>
      <c r="C736">
        <v>9463438.9593456</v>
      </c>
    </row>
    <row r="737" spans="1:3">
      <c r="A737">
        <v>735</v>
      </c>
      <c r="B737">
        <v>541059.6137302904</v>
      </c>
      <c r="C737">
        <v>9463437.876380768</v>
      </c>
    </row>
    <row r="738" spans="1:3">
      <c r="A738">
        <v>736</v>
      </c>
      <c r="B738">
        <v>541057.3409208667</v>
      </c>
      <c r="C738">
        <v>9463436.966668377</v>
      </c>
    </row>
    <row r="739" spans="1:3">
      <c r="A739">
        <v>737</v>
      </c>
      <c r="B739">
        <v>541061.7650881865</v>
      </c>
      <c r="C739">
        <v>9463438.847710563</v>
      </c>
    </row>
    <row r="740" spans="1:3">
      <c r="A740">
        <v>738</v>
      </c>
      <c r="B740">
        <v>541054.0668688858</v>
      </c>
      <c r="C740">
        <v>9463435.030730762</v>
      </c>
    </row>
    <row r="741" spans="1:3">
      <c r="A741">
        <v>739</v>
      </c>
      <c r="B741">
        <v>541066.638379797</v>
      </c>
      <c r="C741">
        <v>9463441.477263421</v>
      </c>
    </row>
    <row r="742" spans="1:3">
      <c r="A742">
        <v>740</v>
      </c>
      <c r="B742">
        <v>541062.2023674372</v>
      </c>
      <c r="C742">
        <v>9463438.696056444</v>
      </c>
    </row>
    <row r="743" spans="1:3">
      <c r="A743">
        <v>741</v>
      </c>
      <c r="B743">
        <v>541059.9023237668</v>
      </c>
      <c r="C743">
        <v>9463437.683781998</v>
      </c>
    </row>
    <row r="744" spans="1:3">
      <c r="A744">
        <v>742</v>
      </c>
      <c r="B744">
        <v>541062.5690360075</v>
      </c>
      <c r="C744">
        <v>9463438.940787109</v>
      </c>
    </row>
    <row r="745" spans="1:3">
      <c r="A745">
        <v>743</v>
      </c>
      <c r="B745">
        <v>541062.2865166788</v>
      </c>
      <c r="C745">
        <v>9463438.869973369</v>
      </c>
    </row>
    <row r="746" spans="1:3">
      <c r="A746">
        <v>744</v>
      </c>
      <c r="B746">
        <v>541062.6976524526</v>
      </c>
      <c r="C746">
        <v>9463438.97884167</v>
      </c>
    </row>
    <row r="747" spans="1:3">
      <c r="A747">
        <v>745</v>
      </c>
      <c r="B747">
        <v>541057.5387679838</v>
      </c>
      <c r="C747">
        <v>9463436.250377035</v>
      </c>
    </row>
    <row r="748" spans="1:3">
      <c r="A748">
        <v>746</v>
      </c>
      <c r="B748">
        <v>541057.6328269899</v>
      </c>
      <c r="C748">
        <v>9463436.361628065</v>
      </c>
    </row>
    <row r="749" spans="1:3">
      <c r="A749">
        <v>747</v>
      </c>
      <c r="B749">
        <v>541053.602484555</v>
      </c>
      <c r="C749">
        <v>9463434.183232678</v>
      </c>
    </row>
    <row r="750" spans="1:3">
      <c r="A750">
        <v>748</v>
      </c>
      <c r="B750">
        <v>541052.650774063</v>
      </c>
      <c r="C750">
        <v>9463434.043587083</v>
      </c>
    </row>
    <row r="751" spans="1:3">
      <c r="A751">
        <v>749</v>
      </c>
      <c r="B751">
        <v>541050.9417026992</v>
      </c>
      <c r="C751">
        <v>9463432.789909223</v>
      </c>
    </row>
    <row r="752" spans="1:3">
      <c r="A752">
        <v>750</v>
      </c>
      <c r="B752">
        <v>541055.5216509675</v>
      </c>
      <c r="C752">
        <v>9463434.741361154</v>
      </c>
    </row>
    <row r="753" spans="1:3">
      <c r="A753">
        <v>751</v>
      </c>
      <c r="B753">
        <v>541052.4096055105</v>
      </c>
      <c r="C753">
        <v>9463433.18298858</v>
      </c>
    </row>
    <row r="754" spans="1:3">
      <c r="A754">
        <v>752</v>
      </c>
      <c r="B754">
        <v>541054.8201774659</v>
      </c>
      <c r="C754">
        <v>9463434.49665107</v>
      </c>
    </row>
    <row r="755" spans="1:3">
      <c r="A755">
        <v>753</v>
      </c>
      <c r="B755">
        <v>541054.1150952156</v>
      </c>
      <c r="C755">
        <v>9463433.829588817</v>
      </c>
    </row>
    <row r="756" spans="1:3">
      <c r="A756">
        <v>754</v>
      </c>
      <c r="B756">
        <v>541055.5413849148</v>
      </c>
      <c r="C756">
        <v>9463434.690172223</v>
      </c>
    </row>
    <row r="757" spans="1:3">
      <c r="A757">
        <v>755</v>
      </c>
      <c r="B757">
        <v>541055.0889837261</v>
      </c>
      <c r="C757">
        <v>9463434.346884733</v>
      </c>
    </row>
    <row r="758" spans="1:3">
      <c r="A758">
        <v>756</v>
      </c>
      <c r="B758">
        <v>541055.5001476433</v>
      </c>
      <c r="C758">
        <v>9463434.692127038</v>
      </c>
    </row>
    <row r="759" spans="1:3">
      <c r="A759">
        <v>757</v>
      </c>
      <c r="B759">
        <v>541055.0546654064</v>
      </c>
      <c r="C759">
        <v>9463434.226340083</v>
      </c>
    </row>
    <row r="760" spans="1:3">
      <c r="A760">
        <v>758</v>
      </c>
      <c r="B760">
        <v>541058.0330924976</v>
      </c>
      <c r="C760">
        <v>9463436.007732704</v>
      </c>
    </row>
    <row r="761" spans="1:3">
      <c r="A761">
        <v>759</v>
      </c>
      <c r="B761">
        <v>541056.1730793357</v>
      </c>
      <c r="C761">
        <v>9463435.022070898</v>
      </c>
    </row>
    <row r="762" spans="1:3">
      <c r="A762">
        <v>760</v>
      </c>
      <c r="B762">
        <v>541058.8726304107</v>
      </c>
      <c r="C762">
        <v>9463436.466264131</v>
      </c>
    </row>
    <row r="763" spans="1:3">
      <c r="A763">
        <v>761</v>
      </c>
      <c r="B763">
        <v>541054.0857429836</v>
      </c>
      <c r="C763">
        <v>9463434.098954713</v>
      </c>
    </row>
    <row r="764" spans="1:3">
      <c r="A764">
        <v>762</v>
      </c>
      <c r="B764">
        <v>541056.0120550202</v>
      </c>
      <c r="C764">
        <v>9463434.871588763</v>
      </c>
    </row>
    <row r="765" spans="1:3">
      <c r="A765">
        <v>763</v>
      </c>
      <c r="B765">
        <v>541055.6172487639</v>
      </c>
      <c r="C765">
        <v>9463434.62314483</v>
      </c>
    </row>
    <row r="766" spans="1:3">
      <c r="A766">
        <v>764</v>
      </c>
      <c r="B766">
        <v>541055.9981258911</v>
      </c>
      <c r="C766">
        <v>9463434.811298685</v>
      </c>
    </row>
    <row r="767" spans="1:3">
      <c r="A767">
        <v>765</v>
      </c>
      <c r="B767">
        <v>541055.2684025139</v>
      </c>
      <c r="C767">
        <v>9463434.395349624</v>
      </c>
    </row>
    <row r="768" spans="1:3">
      <c r="A768">
        <v>766</v>
      </c>
      <c r="B768">
        <v>541054.5620580579</v>
      </c>
      <c r="C768">
        <v>9463433.988395227</v>
      </c>
    </row>
    <row r="769" spans="1:3">
      <c r="A769">
        <v>767</v>
      </c>
      <c r="B769">
        <v>541053.7576505088</v>
      </c>
      <c r="C769">
        <v>9463433.511281596</v>
      </c>
    </row>
    <row r="770" spans="1:3">
      <c r="A770">
        <v>768</v>
      </c>
      <c r="B770">
        <v>541053.2541853935</v>
      </c>
      <c r="C770">
        <v>9463433.155517565</v>
      </c>
    </row>
    <row r="771" spans="1:3">
      <c r="A771">
        <v>769</v>
      </c>
      <c r="B771">
        <v>541052.3359804376</v>
      </c>
      <c r="C771">
        <v>9463432.644806279</v>
      </c>
    </row>
    <row r="772" spans="1:3">
      <c r="A772">
        <v>770</v>
      </c>
      <c r="B772">
        <v>541053.2572646589</v>
      </c>
      <c r="C772">
        <v>9463433.129753698</v>
      </c>
    </row>
    <row r="773" spans="1:3">
      <c r="A773">
        <v>771</v>
      </c>
      <c r="B773">
        <v>541052.6066525104</v>
      </c>
      <c r="C773">
        <v>9463432.808624627</v>
      </c>
    </row>
    <row r="774" spans="1:3">
      <c r="A774">
        <v>772</v>
      </c>
      <c r="B774">
        <v>541053.1337101179</v>
      </c>
      <c r="C774">
        <v>9463433.107093154</v>
      </c>
    </row>
    <row r="775" spans="1:3">
      <c r="A775">
        <v>773</v>
      </c>
      <c r="B775">
        <v>541053.7092255329</v>
      </c>
      <c r="C775">
        <v>9463433.33028231</v>
      </c>
    </row>
    <row r="776" spans="1:3">
      <c r="A776">
        <v>774</v>
      </c>
      <c r="B776">
        <v>541052.3224051336</v>
      </c>
      <c r="C776">
        <v>9463432.703152543</v>
      </c>
    </row>
    <row r="777" spans="1:3">
      <c r="A777">
        <v>775</v>
      </c>
      <c r="B777">
        <v>541053.1927510828</v>
      </c>
      <c r="C777">
        <v>9463433.108664902</v>
      </c>
    </row>
    <row r="778" spans="1:3">
      <c r="A778">
        <v>776</v>
      </c>
      <c r="B778">
        <v>541053.4283989599</v>
      </c>
      <c r="C778">
        <v>9463433.191009495</v>
      </c>
    </row>
    <row r="779" spans="1:3">
      <c r="A779">
        <v>777</v>
      </c>
      <c r="B779">
        <v>541053.3018023856</v>
      </c>
      <c r="C779">
        <v>9463433.118530616</v>
      </c>
    </row>
    <row r="780" spans="1:3">
      <c r="A780">
        <v>778</v>
      </c>
      <c r="B780">
        <v>541054.0483849419</v>
      </c>
      <c r="C780">
        <v>9463433.406164411</v>
      </c>
    </row>
    <row r="781" spans="1:3">
      <c r="A781">
        <v>779</v>
      </c>
      <c r="B781">
        <v>541054.8943264316</v>
      </c>
      <c r="C781">
        <v>9463433.86606814</v>
      </c>
    </row>
    <row r="782" spans="1:3">
      <c r="A782">
        <v>780</v>
      </c>
      <c r="B782">
        <v>541054.5233365145</v>
      </c>
      <c r="C782">
        <v>9463433.658140833</v>
      </c>
    </row>
    <row r="783" spans="1:3">
      <c r="A783">
        <v>781</v>
      </c>
      <c r="B783">
        <v>541054.662558026</v>
      </c>
      <c r="C783">
        <v>9463433.688091915</v>
      </c>
    </row>
    <row r="784" spans="1:3">
      <c r="A784">
        <v>782</v>
      </c>
      <c r="B784">
        <v>541053.7691890387</v>
      </c>
      <c r="C784">
        <v>9463433.257232729</v>
      </c>
    </row>
    <row r="785" spans="1:3">
      <c r="A785">
        <v>783</v>
      </c>
      <c r="B785">
        <v>541053.4782474146</v>
      </c>
      <c r="C785">
        <v>9463433.012208672</v>
      </c>
    </row>
    <row r="786" spans="1:3">
      <c r="A786">
        <v>784</v>
      </c>
      <c r="B786">
        <v>541052.3482399862</v>
      </c>
      <c r="C786">
        <v>9463432.401961759</v>
      </c>
    </row>
    <row r="787" spans="1:3">
      <c r="A787">
        <v>785</v>
      </c>
      <c r="B787">
        <v>541053.49177295</v>
      </c>
      <c r="C787">
        <v>9463433.008127041</v>
      </c>
    </row>
    <row r="788" spans="1:3">
      <c r="A788">
        <v>786</v>
      </c>
      <c r="B788">
        <v>541052.3027612008</v>
      </c>
      <c r="C788">
        <v>9463432.451825367</v>
      </c>
    </row>
    <row r="789" spans="1:3">
      <c r="A789">
        <v>787</v>
      </c>
      <c r="B789">
        <v>541053.6608058137</v>
      </c>
      <c r="C789">
        <v>9463433.080740672</v>
      </c>
    </row>
    <row r="790" spans="1:3">
      <c r="A790">
        <v>788</v>
      </c>
      <c r="B790">
        <v>541054.0283920517</v>
      </c>
      <c r="C790">
        <v>9463433.17503354</v>
      </c>
    </row>
    <row r="791" spans="1:3">
      <c r="A791">
        <v>789</v>
      </c>
      <c r="B791">
        <v>541053.9101427848</v>
      </c>
      <c r="C791">
        <v>9463433.183083551</v>
      </c>
    </row>
    <row r="792" spans="1:3">
      <c r="A792">
        <v>790</v>
      </c>
      <c r="B792">
        <v>541054.1565459656</v>
      </c>
      <c r="C792">
        <v>9463433.29731692</v>
      </c>
    </row>
    <row r="793" spans="1:3">
      <c r="A793">
        <v>791</v>
      </c>
      <c r="B793">
        <v>541054.2871889896</v>
      </c>
      <c r="C793">
        <v>9463433.338122288</v>
      </c>
    </row>
    <row r="794" spans="1:3">
      <c r="A794">
        <v>792</v>
      </c>
      <c r="B794">
        <v>541054.1044882825</v>
      </c>
      <c r="C794">
        <v>9463433.25932363</v>
      </c>
    </row>
    <row r="795" spans="1:3">
      <c r="A795">
        <v>793</v>
      </c>
      <c r="B795">
        <v>541054.8564876822</v>
      </c>
      <c r="C795">
        <v>9463433.631409014</v>
      </c>
    </row>
    <row r="796" spans="1:3">
      <c r="A796">
        <v>794</v>
      </c>
      <c r="B796">
        <v>541054.3815660923</v>
      </c>
      <c r="C796">
        <v>9463433.415073549</v>
      </c>
    </row>
    <row r="797" spans="1:3">
      <c r="A797">
        <v>795</v>
      </c>
      <c r="B797">
        <v>541054.0529123964</v>
      </c>
      <c r="C797">
        <v>9463433.212245185</v>
      </c>
    </row>
    <row r="798" spans="1:3">
      <c r="A798">
        <v>796</v>
      </c>
      <c r="B798">
        <v>541053.9873662838</v>
      </c>
      <c r="C798">
        <v>9463433.223076472</v>
      </c>
    </row>
    <row r="799" spans="1:3">
      <c r="A799">
        <v>797</v>
      </c>
      <c r="B799">
        <v>541053.6625049897</v>
      </c>
      <c r="C799">
        <v>9463433.0029644</v>
      </c>
    </row>
    <row r="800" spans="1:3">
      <c r="A800">
        <v>798</v>
      </c>
      <c r="B800">
        <v>541053.5239290462</v>
      </c>
      <c r="C800">
        <v>9463432.917612571</v>
      </c>
    </row>
    <row r="801" spans="1:3">
      <c r="A801">
        <v>799</v>
      </c>
      <c r="B801">
        <v>541053.5922777465</v>
      </c>
      <c r="C801">
        <v>9463432.969549023</v>
      </c>
    </row>
    <row r="802" spans="1:3">
      <c r="A802">
        <v>800</v>
      </c>
      <c r="B802">
        <v>541053.4823810972</v>
      </c>
      <c r="C802">
        <v>9463432.895458737</v>
      </c>
    </row>
    <row r="803" spans="1:3">
      <c r="A803">
        <v>801</v>
      </c>
      <c r="B803">
        <v>541053.4281303645</v>
      </c>
      <c r="C803">
        <v>9463432.840603935</v>
      </c>
    </row>
    <row r="804" spans="1:3">
      <c r="A804">
        <v>802</v>
      </c>
      <c r="B804">
        <v>541053.2319572868</v>
      </c>
      <c r="C804">
        <v>9463432.730741777</v>
      </c>
    </row>
    <row r="805" spans="1:3">
      <c r="A805">
        <v>803</v>
      </c>
      <c r="B805">
        <v>541053.2830145011</v>
      </c>
      <c r="C805">
        <v>9463432.771492563</v>
      </c>
    </row>
    <row r="806" spans="1:3">
      <c r="A806">
        <v>804</v>
      </c>
      <c r="B806">
        <v>541053.2610594425</v>
      </c>
      <c r="C806">
        <v>9463432.7534198</v>
      </c>
    </row>
    <row r="807" spans="1:3">
      <c r="A807">
        <v>805</v>
      </c>
      <c r="B807">
        <v>541053.0848734573</v>
      </c>
      <c r="C807">
        <v>9463432.673568733</v>
      </c>
    </row>
    <row r="808" spans="1:3">
      <c r="A808">
        <v>806</v>
      </c>
      <c r="B808">
        <v>541053.1559105722</v>
      </c>
      <c r="C808">
        <v>9463432.705597268</v>
      </c>
    </row>
    <row r="809" spans="1:3">
      <c r="A809">
        <v>807</v>
      </c>
      <c r="B809">
        <v>541053.2844582924</v>
      </c>
      <c r="C809">
        <v>9463432.777239477</v>
      </c>
    </row>
    <row r="810" spans="1:3">
      <c r="A810">
        <v>808</v>
      </c>
      <c r="B810">
        <v>541053.5173100902</v>
      </c>
      <c r="C810">
        <v>9463432.869194768</v>
      </c>
    </row>
    <row r="811" spans="1:3">
      <c r="A811">
        <v>809</v>
      </c>
      <c r="B811">
        <v>541053.729420975</v>
      </c>
      <c r="C811">
        <v>9463432.969745006</v>
      </c>
    </row>
    <row r="812" spans="1:3">
      <c r="A812">
        <v>810</v>
      </c>
      <c r="B812">
        <v>541053.5238823958</v>
      </c>
      <c r="C812">
        <v>9463432.878304338</v>
      </c>
    </row>
    <row r="813" spans="1:3">
      <c r="A813">
        <v>811</v>
      </c>
      <c r="B813">
        <v>541053.4270363915</v>
      </c>
      <c r="C813">
        <v>9463432.805325227</v>
      </c>
    </row>
    <row r="814" spans="1:3">
      <c r="A814">
        <v>812</v>
      </c>
      <c r="B814">
        <v>541053.5210276867</v>
      </c>
      <c r="C814">
        <v>9463432.834184526</v>
      </c>
    </row>
    <row r="815" spans="1:3">
      <c r="A815">
        <v>813</v>
      </c>
      <c r="B815">
        <v>541053.679176445</v>
      </c>
      <c r="C815">
        <v>9463432.908543402</v>
      </c>
    </row>
    <row r="816" spans="1:3">
      <c r="A816">
        <v>814</v>
      </c>
      <c r="B816">
        <v>541053.7981891668</v>
      </c>
      <c r="C816">
        <v>9463432.953215254</v>
      </c>
    </row>
    <row r="817" spans="1:3">
      <c r="A817">
        <v>815</v>
      </c>
      <c r="B817">
        <v>541053.543955735</v>
      </c>
      <c r="C817">
        <v>9463432.805448627</v>
      </c>
    </row>
    <row r="818" spans="1:3">
      <c r="A818">
        <v>816</v>
      </c>
      <c r="B818">
        <v>541053.2124613872</v>
      </c>
      <c r="C818">
        <v>9463432.651055148</v>
      </c>
    </row>
    <row r="819" spans="1:3">
      <c r="A819">
        <v>817</v>
      </c>
      <c r="B819">
        <v>541053.6318934504</v>
      </c>
      <c r="C819">
        <v>9463432.855337268</v>
      </c>
    </row>
    <row r="820" spans="1:3">
      <c r="A820">
        <v>818</v>
      </c>
      <c r="B820">
        <v>541053.4054552371</v>
      </c>
      <c r="C820">
        <v>9463432.722591149</v>
      </c>
    </row>
    <row r="821" spans="1:3">
      <c r="A821">
        <v>819</v>
      </c>
      <c r="B821">
        <v>541053.416648655</v>
      </c>
      <c r="C821">
        <v>9463432.727378776</v>
      </c>
    </row>
    <row r="822" spans="1:3">
      <c r="A822">
        <v>820</v>
      </c>
      <c r="B822">
        <v>541053.4856402439</v>
      </c>
      <c r="C822">
        <v>9463432.733481541</v>
      </c>
    </row>
    <row r="823" spans="1:3">
      <c r="A823">
        <v>821</v>
      </c>
      <c r="B823">
        <v>541053.4364700442</v>
      </c>
      <c r="C823">
        <v>9463432.704521028</v>
      </c>
    </row>
    <row r="824" spans="1:3">
      <c r="A824">
        <v>822</v>
      </c>
      <c r="B824">
        <v>541053.5943379846</v>
      </c>
      <c r="C824">
        <v>9463432.783126248</v>
      </c>
    </row>
    <row r="825" spans="1:3">
      <c r="A825">
        <v>823</v>
      </c>
      <c r="B825">
        <v>541053.7509757474</v>
      </c>
      <c r="C825">
        <v>9463432.841276264</v>
      </c>
    </row>
    <row r="826" spans="1:3">
      <c r="A826">
        <v>824</v>
      </c>
      <c r="B826">
        <v>541053.599688218</v>
      </c>
      <c r="C826">
        <v>9463432.757894162</v>
      </c>
    </row>
    <row r="827" spans="1:3">
      <c r="A827">
        <v>825</v>
      </c>
      <c r="B827">
        <v>541053.5850617503</v>
      </c>
      <c r="C827">
        <v>9463432.753837157</v>
      </c>
    </row>
    <row r="828" spans="1:3">
      <c r="A828">
        <v>826</v>
      </c>
      <c r="B828">
        <v>541053.3807237179</v>
      </c>
      <c r="C828">
        <v>9463432.630163353</v>
      </c>
    </row>
    <row r="829" spans="1:3">
      <c r="A829">
        <v>827</v>
      </c>
      <c r="B829">
        <v>541053.668645329</v>
      </c>
      <c r="C829">
        <v>9463432.776856199</v>
      </c>
    </row>
    <row r="830" spans="1:3">
      <c r="A830">
        <v>828</v>
      </c>
      <c r="B830">
        <v>541053.3455113765</v>
      </c>
      <c r="C830">
        <v>9463432.608094294</v>
      </c>
    </row>
    <row r="831" spans="1:3">
      <c r="A831">
        <v>829</v>
      </c>
      <c r="B831">
        <v>541053.5738223416</v>
      </c>
      <c r="C831">
        <v>9463432.711065879</v>
      </c>
    </row>
    <row r="832" spans="1:3">
      <c r="A832">
        <v>830</v>
      </c>
      <c r="B832">
        <v>541053.4841210397</v>
      </c>
      <c r="C832">
        <v>9463432.638314012</v>
      </c>
    </row>
    <row r="833" spans="1:3">
      <c r="A833">
        <v>831</v>
      </c>
      <c r="B833">
        <v>541053.4502791805</v>
      </c>
      <c r="C833">
        <v>9463432.619776331</v>
      </c>
    </row>
    <row r="834" spans="1:3">
      <c r="A834">
        <v>832</v>
      </c>
      <c r="B834">
        <v>541053.5921090936</v>
      </c>
      <c r="C834">
        <v>9463432.687855665</v>
      </c>
    </row>
    <row r="835" spans="1:3">
      <c r="A835">
        <v>833</v>
      </c>
      <c r="B835">
        <v>541053.3724011884</v>
      </c>
      <c r="C835">
        <v>9463432.576674055</v>
      </c>
    </row>
    <row r="836" spans="1:3">
      <c r="A836">
        <v>834</v>
      </c>
      <c r="B836">
        <v>541053.3759122664</v>
      </c>
      <c r="C836">
        <v>9463432.585553851</v>
      </c>
    </row>
    <row r="837" spans="1:3">
      <c r="A837">
        <v>835</v>
      </c>
      <c r="B837">
        <v>541053.3858615038</v>
      </c>
      <c r="C837">
        <v>9463432.580160266</v>
      </c>
    </row>
    <row r="838" spans="1:3">
      <c r="A838">
        <v>836</v>
      </c>
      <c r="B838">
        <v>541053.2775443383</v>
      </c>
      <c r="C838">
        <v>9463432.520611119</v>
      </c>
    </row>
    <row r="839" spans="1:3">
      <c r="A839">
        <v>837</v>
      </c>
      <c r="B839">
        <v>541053.4655413887</v>
      </c>
      <c r="C839">
        <v>9463432.602089405</v>
      </c>
    </row>
    <row r="840" spans="1:3">
      <c r="A840">
        <v>838</v>
      </c>
      <c r="B840">
        <v>541053.3851530899</v>
      </c>
      <c r="C840">
        <v>9463432.578906527</v>
      </c>
    </row>
    <row r="841" spans="1:3">
      <c r="A841">
        <v>839</v>
      </c>
      <c r="B841">
        <v>541053.4636696597</v>
      </c>
      <c r="C841">
        <v>9463432.596917449</v>
      </c>
    </row>
    <row r="842" spans="1:3">
      <c r="A842">
        <v>840</v>
      </c>
      <c r="B842">
        <v>541053.3591026273</v>
      </c>
      <c r="C842">
        <v>9463432.546822179</v>
      </c>
    </row>
    <row r="843" spans="1:3">
      <c r="A843">
        <v>841</v>
      </c>
      <c r="B843">
        <v>541053.4234586961</v>
      </c>
      <c r="C843">
        <v>9463432.556856979</v>
      </c>
    </row>
    <row r="844" spans="1:3">
      <c r="A844">
        <v>842</v>
      </c>
      <c r="B844">
        <v>541053.4329172341</v>
      </c>
      <c r="C844">
        <v>9463432.554130869</v>
      </c>
    </row>
    <row r="845" spans="1:3">
      <c r="A845">
        <v>843</v>
      </c>
      <c r="B845">
        <v>541053.4941034211</v>
      </c>
      <c r="C845">
        <v>9463432.58463149</v>
      </c>
    </row>
    <row r="846" spans="1:3">
      <c r="A846">
        <v>844</v>
      </c>
      <c r="B846">
        <v>541053.4525926685</v>
      </c>
      <c r="C846">
        <v>9463432.564510617</v>
      </c>
    </row>
    <row r="847" spans="1:3">
      <c r="A847">
        <v>845</v>
      </c>
      <c r="B847">
        <v>541053.3266598328</v>
      </c>
      <c r="C847">
        <v>9463432.501640746</v>
      </c>
    </row>
    <row r="848" spans="1:3">
      <c r="A848">
        <v>846</v>
      </c>
      <c r="B848">
        <v>541053.3297482448</v>
      </c>
      <c r="C848">
        <v>9463432.50533478</v>
      </c>
    </row>
    <row r="849" spans="1:3">
      <c r="A849">
        <v>847</v>
      </c>
      <c r="B849">
        <v>541053.4258196951</v>
      </c>
      <c r="C849">
        <v>9463432.542894706</v>
      </c>
    </row>
    <row r="850" spans="1:3">
      <c r="A850">
        <v>848</v>
      </c>
      <c r="B850">
        <v>541053.5229414712</v>
      </c>
      <c r="C850">
        <v>9463432.586763576</v>
      </c>
    </row>
    <row r="851" spans="1:3">
      <c r="A851">
        <v>849</v>
      </c>
      <c r="B851">
        <v>541053.425577678</v>
      </c>
      <c r="C851">
        <v>9463432.531803934</v>
      </c>
    </row>
    <row r="852" spans="1:3">
      <c r="A852">
        <v>850</v>
      </c>
      <c r="B852">
        <v>541053.4514080788</v>
      </c>
      <c r="C852">
        <v>9463432.546418801</v>
      </c>
    </row>
    <row r="853" spans="1:3">
      <c r="A853">
        <v>851</v>
      </c>
      <c r="B853">
        <v>541053.3956599989</v>
      </c>
      <c r="C853">
        <v>9463432.509212112</v>
      </c>
    </row>
    <row r="854" spans="1:3">
      <c r="A854">
        <v>852</v>
      </c>
      <c r="B854">
        <v>541053.4613089355</v>
      </c>
      <c r="C854">
        <v>9463432.533800598</v>
      </c>
    </row>
    <row r="855" spans="1:3">
      <c r="A855">
        <v>853</v>
      </c>
      <c r="B855">
        <v>541053.4588385465</v>
      </c>
      <c r="C855">
        <v>9463432.528719921</v>
      </c>
    </row>
    <row r="856" spans="1:3">
      <c r="A856">
        <v>854</v>
      </c>
      <c r="B856">
        <v>541053.4616701343</v>
      </c>
      <c r="C856">
        <v>9463432.53882671</v>
      </c>
    </row>
    <row r="857" spans="1:3">
      <c r="A857">
        <v>855</v>
      </c>
      <c r="B857">
        <v>541053.5141048307</v>
      </c>
      <c r="C857">
        <v>9463432.550350571</v>
      </c>
    </row>
    <row r="858" spans="1:3">
      <c r="A858">
        <v>856</v>
      </c>
      <c r="B858">
        <v>541053.5304208769</v>
      </c>
      <c r="C858">
        <v>9463432.557536893</v>
      </c>
    </row>
    <row r="859" spans="1:3">
      <c r="A859">
        <v>857</v>
      </c>
      <c r="B859">
        <v>541053.4578627116</v>
      </c>
      <c r="C859">
        <v>9463432.522814617</v>
      </c>
    </row>
    <row r="860" spans="1:3">
      <c r="A860">
        <v>858</v>
      </c>
      <c r="B860">
        <v>541053.4523769143</v>
      </c>
      <c r="C860">
        <v>9463432.513182577</v>
      </c>
    </row>
    <row r="861" spans="1:3">
      <c r="A861">
        <v>859</v>
      </c>
      <c r="B861">
        <v>541053.3608491857</v>
      </c>
      <c r="C861">
        <v>9463432.46204816</v>
      </c>
    </row>
    <row r="862" spans="1:3">
      <c r="A862">
        <v>860</v>
      </c>
      <c r="B862">
        <v>541053.4520843241</v>
      </c>
      <c r="C862">
        <v>9463432.512987105</v>
      </c>
    </row>
    <row r="863" spans="1:3">
      <c r="A863">
        <v>861</v>
      </c>
      <c r="B863">
        <v>541053.5768191833</v>
      </c>
      <c r="C863">
        <v>9463432.576774387</v>
      </c>
    </row>
    <row r="864" spans="1:3">
      <c r="A864">
        <v>862</v>
      </c>
      <c r="B864">
        <v>541053.5031811873</v>
      </c>
      <c r="C864">
        <v>9463432.536258576</v>
      </c>
    </row>
    <row r="865" spans="1:3">
      <c r="A865">
        <v>863</v>
      </c>
      <c r="B865">
        <v>541053.538177789</v>
      </c>
      <c r="C865">
        <v>9463432.544804379</v>
      </c>
    </row>
    <row r="866" spans="1:3">
      <c r="A866">
        <v>864</v>
      </c>
      <c r="B866">
        <v>541053.553667252</v>
      </c>
      <c r="C866">
        <v>9463432.551230062</v>
      </c>
    </row>
    <row r="867" spans="1:3">
      <c r="A867">
        <v>865</v>
      </c>
      <c r="B867">
        <v>541053.5474354399</v>
      </c>
      <c r="C867">
        <v>9463432.545671701</v>
      </c>
    </row>
    <row r="868" spans="1:3">
      <c r="A868">
        <v>866</v>
      </c>
      <c r="B868">
        <v>541053.49720258</v>
      </c>
      <c r="C868">
        <v>9463432.521604808</v>
      </c>
    </row>
    <row r="869" spans="1:3">
      <c r="A869">
        <v>867</v>
      </c>
      <c r="B869">
        <v>541053.5264631108</v>
      </c>
      <c r="C869">
        <v>9463432.534880266</v>
      </c>
    </row>
    <row r="870" spans="1:3">
      <c r="A870">
        <v>868</v>
      </c>
      <c r="B870">
        <v>541053.62876867</v>
      </c>
      <c r="C870">
        <v>9463432.577894788</v>
      </c>
    </row>
    <row r="871" spans="1:3">
      <c r="A871">
        <v>869</v>
      </c>
      <c r="B871">
        <v>541053.5300812363</v>
      </c>
      <c r="C871">
        <v>9463432.523008896</v>
      </c>
    </row>
    <row r="872" spans="1:3">
      <c r="A872">
        <v>870</v>
      </c>
      <c r="B872">
        <v>541053.5651954291</v>
      </c>
      <c r="C872">
        <v>9463432.53816971</v>
      </c>
    </row>
    <row r="873" spans="1:3">
      <c r="A873">
        <v>871</v>
      </c>
      <c r="B873">
        <v>541053.489320423</v>
      </c>
      <c r="C873">
        <v>9463432.501082726</v>
      </c>
    </row>
    <row r="874" spans="1:3">
      <c r="A874">
        <v>872</v>
      </c>
      <c r="B874">
        <v>541053.6122417267</v>
      </c>
      <c r="C874">
        <v>9463432.563833039</v>
      </c>
    </row>
    <row r="875" spans="1:3">
      <c r="A875">
        <v>873</v>
      </c>
      <c r="B875">
        <v>541053.4599160113</v>
      </c>
      <c r="C875">
        <v>9463432.48661736</v>
      </c>
    </row>
    <row r="876" spans="1:3">
      <c r="A876">
        <v>874</v>
      </c>
      <c r="B876">
        <v>541053.4099097064</v>
      </c>
      <c r="C876">
        <v>9463432.451544104</v>
      </c>
    </row>
    <row r="877" spans="1:3">
      <c r="A877">
        <v>875</v>
      </c>
      <c r="B877">
        <v>541053.3336201444</v>
      </c>
      <c r="C877">
        <v>9463432.412730301</v>
      </c>
    </row>
    <row r="878" spans="1:3">
      <c r="A878">
        <v>876</v>
      </c>
      <c r="B878">
        <v>541053.3192544103</v>
      </c>
      <c r="C878">
        <v>9463432.408847863</v>
      </c>
    </row>
    <row r="879" spans="1:3">
      <c r="A879">
        <v>877</v>
      </c>
      <c r="B879">
        <v>541053.2726230553</v>
      </c>
      <c r="C879">
        <v>9463432.380516075</v>
      </c>
    </row>
    <row r="880" spans="1:3">
      <c r="A880">
        <v>878</v>
      </c>
      <c r="B880">
        <v>541053.3811858143</v>
      </c>
      <c r="C880">
        <v>9463432.434433892</v>
      </c>
    </row>
    <row r="881" spans="1:3">
      <c r="A881">
        <v>879</v>
      </c>
      <c r="B881">
        <v>541053.239494614</v>
      </c>
      <c r="C881">
        <v>9463432.366694178</v>
      </c>
    </row>
    <row r="882" spans="1:3">
      <c r="A882">
        <v>880</v>
      </c>
      <c r="B882">
        <v>541053.3074126473</v>
      </c>
      <c r="C882">
        <v>9463432.39698703</v>
      </c>
    </row>
    <row r="883" spans="1:3">
      <c r="A883">
        <v>881</v>
      </c>
      <c r="B883">
        <v>541053.3657127027</v>
      </c>
      <c r="C883">
        <v>9463432.416805172</v>
      </c>
    </row>
    <row r="884" spans="1:3">
      <c r="A884">
        <v>882</v>
      </c>
      <c r="B884">
        <v>541053.4026349291</v>
      </c>
      <c r="C884">
        <v>9463432.435176672</v>
      </c>
    </row>
    <row r="885" spans="1:3">
      <c r="A885">
        <v>883</v>
      </c>
      <c r="B885">
        <v>541053.518247252</v>
      </c>
      <c r="C885">
        <v>9463432.489402091</v>
      </c>
    </row>
    <row r="886" spans="1:3">
      <c r="A886">
        <v>884</v>
      </c>
      <c r="B886">
        <v>541053.5478672367</v>
      </c>
      <c r="C886">
        <v>9463432.504500262</v>
      </c>
    </row>
    <row r="887" spans="1:3">
      <c r="A887">
        <v>885</v>
      </c>
      <c r="B887">
        <v>541053.4999103602</v>
      </c>
      <c r="C887">
        <v>9463432.473490378</v>
      </c>
    </row>
    <row r="888" spans="1:3">
      <c r="A888">
        <v>886</v>
      </c>
      <c r="B888">
        <v>541053.5918800549</v>
      </c>
      <c r="C888">
        <v>9463432.525542805</v>
      </c>
    </row>
    <row r="889" spans="1:3">
      <c r="A889">
        <v>887</v>
      </c>
      <c r="B889">
        <v>541053.4629782555</v>
      </c>
      <c r="C889">
        <v>9463432.454466995</v>
      </c>
    </row>
    <row r="890" spans="1:3">
      <c r="A890">
        <v>888</v>
      </c>
      <c r="B890">
        <v>541053.3810389099</v>
      </c>
      <c r="C890">
        <v>9463432.404924689</v>
      </c>
    </row>
    <row r="891" spans="1:3">
      <c r="A891">
        <v>889</v>
      </c>
      <c r="B891">
        <v>541053.3874713774</v>
      </c>
      <c r="C891">
        <v>9463432.403977931</v>
      </c>
    </row>
    <row r="892" spans="1:3">
      <c r="A892">
        <v>890</v>
      </c>
      <c r="B892">
        <v>541053.3404933562</v>
      </c>
      <c r="C892">
        <v>9463432.38414</v>
      </c>
    </row>
    <row r="893" spans="1:3">
      <c r="A893">
        <v>891</v>
      </c>
      <c r="B893">
        <v>541053.3516766417</v>
      </c>
      <c r="C893">
        <v>9463432.383690361</v>
      </c>
    </row>
    <row r="894" spans="1:3">
      <c r="A894">
        <v>892</v>
      </c>
      <c r="B894">
        <v>541053.3389287292</v>
      </c>
      <c r="C894">
        <v>9463432.386387497</v>
      </c>
    </row>
    <row r="895" spans="1:3">
      <c r="A895">
        <v>893</v>
      </c>
      <c r="B895">
        <v>541053.4733103326</v>
      </c>
      <c r="C895">
        <v>9463432.451463232</v>
      </c>
    </row>
    <row r="896" spans="1:3">
      <c r="A896">
        <v>894</v>
      </c>
      <c r="B896">
        <v>541053.3866177006</v>
      </c>
      <c r="C896">
        <v>9463432.409806008</v>
      </c>
    </row>
    <row r="897" spans="1:3">
      <c r="A897">
        <v>895</v>
      </c>
      <c r="B897">
        <v>541053.2449512844</v>
      </c>
      <c r="C897">
        <v>9463432.338547722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9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89449105.1849578</v>
      </c>
      <c r="C2">
        <v>0</v>
      </c>
    </row>
    <row r="3" spans="1:3">
      <c r="A3">
        <v>1</v>
      </c>
      <c r="B3">
        <v>596918134.3821282</v>
      </c>
      <c r="C3">
        <v>7427161.481193176</v>
      </c>
    </row>
    <row r="4" spans="1:3">
      <c r="A4">
        <v>2</v>
      </c>
      <c r="B4">
        <v>589277720.6487609</v>
      </c>
      <c r="C4">
        <v>7375305.473899331</v>
      </c>
    </row>
    <row r="5" spans="1:3">
      <c r="A5">
        <v>3</v>
      </c>
      <c r="B5">
        <v>581587382.0468216</v>
      </c>
      <c r="C5">
        <v>7322956.425048516</v>
      </c>
    </row>
    <row r="6" spans="1:3">
      <c r="A6">
        <v>4</v>
      </c>
      <c r="B6">
        <v>574039694.4244843</v>
      </c>
      <c r="C6">
        <v>7270273.761878995</v>
      </c>
    </row>
    <row r="7" spans="1:3">
      <c r="A7">
        <v>5</v>
      </c>
      <c r="B7">
        <v>566555136.4947519</v>
      </c>
      <c r="C7">
        <v>7217377.249503395</v>
      </c>
    </row>
    <row r="8" spans="1:3">
      <c r="A8">
        <v>6</v>
      </c>
      <c r="B8">
        <v>559052031.3224334</v>
      </c>
      <c r="C8">
        <v>7164364.051130166</v>
      </c>
    </row>
    <row r="9" spans="1:3">
      <c r="A9">
        <v>7</v>
      </c>
      <c r="B9">
        <v>551544274.638744</v>
      </c>
      <c r="C9">
        <v>7111319.886297899</v>
      </c>
    </row>
    <row r="10" spans="1:3">
      <c r="A10">
        <v>8</v>
      </c>
      <c r="B10">
        <v>544043675.4015194</v>
      </c>
      <c r="C10">
        <v>7058327.507398641</v>
      </c>
    </row>
    <row r="11" spans="1:3">
      <c r="A11">
        <v>9</v>
      </c>
      <c r="B11">
        <v>535124526.9868979</v>
      </c>
      <c r="C11">
        <v>6992591.775161969</v>
      </c>
    </row>
    <row r="12" spans="1:3">
      <c r="A12">
        <v>10</v>
      </c>
      <c r="B12">
        <v>526755318.7072685</v>
      </c>
      <c r="C12">
        <v>6926243.88202209</v>
      </c>
    </row>
    <row r="13" spans="1:3">
      <c r="A13">
        <v>11</v>
      </c>
      <c r="B13">
        <v>315991044.5522289</v>
      </c>
      <c r="C13">
        <v>4284204.073239969</v>
      </c>
    </row>
    <row r="14" spans="1:3">
      <c r="A14">
        <v>12</v>
      </c>
      <c r="B14">
        <v>244345704.3106318</v>
      </c>
      <c r="C14">
        <v>3396462.608534828</v>
      </c>
    </row>
    <row r="15" spans="1:3">
      <c r="A15">
        <v>13</v>
      </c>
      <c r="B15">
        <v>224786268.1378471</v>
      </c>
      <c r="C15">
        <v>3174820.389915263</v>
      </c>
    </row>
    <row r="16" spans="1:3">
      <c r="A16">
        <v>14</v>
      </c>
      <c r="B16">
        <v>210546620.5025217</v>
      </c>
      <c r="C16">
        <v>3017263.400948564</v>
      </c>
    </row>
    <row r="17" spans="1:3">
      <c r="A17">
        <v>15</v>
      </c>
      <c r="B17">
        <v>209658194.8749612</v>
      </c>
      <c r="C17">
        <v>3015662.291442449</v>
      </c>
    </row>
    <row r="18" spans="1:3">
      <c r="A18">
        <v>16</v>
      </c>
      <c r="B18">
        <v>198723668.5451009</v>
      </c>
      <c r="C18">
        <v>2893367.931558075</v>
      </c>
    </row>
    <row r="19" spans="1:3">
      <c r="A19">
        <v>17</v>
      </c>
      <c r="B19">
        <v>197781538.1862168</v>
      </c>
      <c r="C19">
        <v>2890880.540039617</v>
      </c>
    </row>
    <row r="20" spans="1:3">
      <c r="A20">
        <v>18</v>
      </c>
      <c r="B20">
        <v>189241926.3646619</v>
      </c>
      <c r="C20">
        <v>2795415.271427651</v>
      </c>
    </row>
    <row r="21" spans="1:3">
      <c r="A21">
        <v>19</v>
      </c>
      <c r="B21">
        <v>188283979.9223588</v>
      </c>
      <c r="C21">
        <v>2792185.387092194</v>
      </c>
    </row>
    <row r="22" spans="1:3">
      <c r="A22">
        <v>20</v>
      </c>
      <c r="B22">
        <v>181455702.7615204</v>
      </c>
      <c r="C22">
        <v>2715728.427369139</v>
      </c>
    </row>
    <row r="23" spans="1:3">
      <c r="A23">
        <v>21</v>
      </c>
      <c r="B23">
        <v>180682856.9623575</v>
      </c>
      <c r="C23">
        <v>2712926.714298308</v>
      </c>
    </row>
    <row r="24" spans="1:3">
      <c r="A24">
        <v>22</v>
      </c>
      <c r="B24">
        <v>164869868.3873474</v>
      </c>
      <c r="C24">
        <v>2512642.450207974</v>
      </c>
    </row>
    <row r="25" spans="1:3">
      <c r="A25">
        <v>23</v>
      </c>
      <c r="B25">
        <v>151583973.8417691</v>
      </c>
      <c r="C25">
        <v>2371338.516281459</v>
      </c>
    </row>
    <row r="26" spans="1:3">
      <c r="A26">
        <v>24</v>
      </c>
      <c r="B26">
        <v>143878551.4926615</v>
      </c>
      <c r="C26">
        <v>2281902.179815815</v>
      </c>
    </row>
    <row r="27" spans="1:3">
      <c r="A27">
        <v>25</v>
      </c>
      <c r="B27">
        <v>137847102.2665127</v>
      </c>
      <c r="C27">
        <v>2212068.038777603</v>
      </c>
    </row>
    <row r="28" spans="1:3">
      <c r="A28">
        <v>26</v>
      </c>
      <c r="B28">
        <v>135351872.9580039</v>
      </c>
      <c r="C28">
        <v>2199103.267999489</v>
      </c>
    </row>
    <row r="29" spans="1:3">
      <c r="A29">
        <v>27</v>
      </c>
      <c r="B29">
        <v>136039442.7308493</v>
      </c>
      <c r="C29">
        <v>2200932.87733352</v>
      </c>
    </row>
    <row r="30" spans="1:3">
      <c r="A30">
        <v>28</v>
      </c>
      <c r="B30">
        <v>130491027.257684</v>
      </c>
      <c r="C30">
        <v>2145478.297304525</v>
      </c>
    </row>
    <row r="31" spans="1:3">
      <c r="A31">
        <v>29</v>
      </c>
      <c r="B31">
        <v>128498091.396432</v>
      </c>
      <c r="C31">
        <v>2132320.769863175</v>
      </c>
    </row>
    <row r="32" spans="1:3">
      <c r="A32">
        <v>30</v>
      </c>
      <c r="B32">
        <v>129114069.8549627</v>
      </c>
      <c r="C32">
        <v>2133883.180486388</v>
      </c>
    </row>
    <row r="33" spans="1:3">
      <c r="A33">
        <v>31</v>
      </c>
      <c r="B33">
        <v>124842559.2622311</v>
      </c>
      <c r="C33">
        <v>2093046.348393335</v>
      </c>
    </row>
    <row r="34" spans="1:3">
      <c r="A34">
        <v>32</v>
      </c>
      <c r="B34">
        <v>122885433.6029065</v>
      </c>
      <c r="C34">
        <v>2082454.908188505</v>
      </c>
    </row>
    <row r="35" spans="1:3">
      <c r="A35">
        <v>33</v>
      </c>
      <c r="B35">
        <v>121396578.0852777</v>
      </c>
      <c r="C35">
        <v>2071420.319622004</v>
      </c>
    </row>
    <row r="36" spans="1:3">
      <c r="A36">
        <v>34</v>
      </c>
      <c r="B36">
        <v>115563839.3182406</v>
      </c>
      <c r="C36">
        <v>2014464.540490374</v>
      </c>
    </row>
    <row r="37" spans="1:3">
      <c r="A37">
        <v>35</v>
      </c>
      <c r="B37">
        <v>111240384.5530749</v>
      </c>
      <c r="C37">
        <v>1976773.101233434</v>
      </c>
    </row>
    <row r="38" spans="1:3">
      <c r="A38">
        <v>36</v>
      </c>
      <c r="B38">
        <v>107256196.9699051</v>
      </c>
      <c r="C38">
        <v>1944674.756425585</v>
      </c>
    </row>
    <row r="39" spans="1:3">
      <c r="A39">
        <v>37</v>
      </c>
      <c r="B39">
        <v>105687723.9698779</v>
      </c>
      <c r="C39">
        <v>1923427.634670673</v>
      </c>
    </row>
    <row r="40" spans="1:3">
      <c r="A40">
        <v>38</v>
      </c>
      <c r="B40">
        <v>104767179.8607419</v>
      </c>
      <c r="C40">
        <v>1910663.22242276</v>
      </c>
    </row>
    <row r="41" spans="1:3">
      <c r="A41">
        <v>39</v>
      </c>
      <c r="B41">
        <v>104643729.5720236</v>
      </c>
      <c r="C41">
        <v>1912378.758532095</v>
      </c>
    </row>
    <row r="42" spans="1:3">
      <c r="A42">
        <v>40</v>
      </c>
      <c r="B42">
        <v>101346722.6372445</v>
      </c>
      <c r="C42">
        <v>1887065.154594428</v>
      </c>
    </row>
    <row r="43" spans="1:3">
      <c r="A43">
        <v>41</v>
      </c>
      <c r="B43">
        <v>100089091.8133384</v>
      </c>
      <c r="C43">
        <v>1876286.083792985</v>
      </c>
    </row>
    <row r="44" spans="1:3">
      <c r="A44">
        <v>42</v>
      </c>
      <c r="B44">
        <v>100084783.2541093</v>
      </c>
      <c r="C44">
        <v>1873816.779027217</v>
      </c>
    </row>
    <row r="45" spans="1:3">
      <c r="A45">
        <v>43</v>
      </c>
      <c r="B45">
        <v>97790761.49394608</v>
      </c>
      <c r="C45">
        <v>1857485.18602499</v>
      </c>
    </row>
    <row r="46" spans="1:3">
      <c r="A46">
        <v>44</v>
      </c>
      <c r="B46">
        <v>96399899.51303771</v>
      </c>
      <c r="C46">
        <v>1842258.054964728</v>
      </c>
    </row>
    <row r="47" spans="1:3">
      <c r="A47">
        <v>45</v>
      </c>
      <c r="B47">
        <v>93543362.74800083</v>
      </c>
      <c r="C47">
        <v>1824538.253476379</v>
      </c>
    </row>
    <row r="48" spans="1:3">
      <c r="A48">
        <v>46</v>
      </c>
      <c r="B48">
        <v>91301134.8309592</v>
      </c>
      <c r="C48">
        <v>1809430.2961988</v>
      </c>
    </row>
    <row r="49" spans="1:3">
      <c r="A49">
        <v>47</v>
      </c>
      <c r="B49">
        <v>89041044.31275739</v>
      </c>
      <c r="C49">
        <v>1793739.335022024</v>
      </c>
    </row>
    <row r="50" spans="1:3">
      <c r="A50">
        <v>48</v>
      </c>
      <c r="B50">
        <v>87715351.57689109</v>
      </c>
      <c r="C50">
        <v>1788244.81376645</v>
      </c>
    </row>
    <row r="51" spans="1:3">
      <c r="A51">
        <v>49</v>
      </c>
      <c r="B51">
        <v>86488045.74539649</v>
      </c>
      <c r="C51">
        <v>1786016.851561113</v>
      </c>
    </row>
    <row r="52" spans="1:3">
      <c r="A52">
        <v>50</v>
      </c>
      <c r="B52">
        <v>85887364.73169741</v>
      </c>
      <c r="C52">
        <v>1786008.254364571</v>
      </c>
    </row>
    <row r="53" spans="1:3">
      <c r="A53">
        <v>51</v>
      </c>
      <c r="B53">
        <v>85872440.3329522</v>
      </c>
      <c r="C53">
        <v>1785225.145894216</v>
      </c>
    </row>
    <row r="54" spans="1:3">
      <c r="A54">
        <v>52</v>
      </c>
      <c r="B54">
        <v>83995110.4381303</v>
      </c>
      <c r="C54">
        <v>1773821.178099466</v>
      </c>
    </row>
    <row r="55" spans="1:3">
      <c r="A55">
        <v>53</v>
      </c>
      <c r="B55">
        <v>83018622.13347317</v>
      </c>
      <c r="C55">
        <v>1765280.264138549</v>
      </c>
    </row>
    <row r="56" spans="1:3">
      <c r="A56">
        <v>54</v>
      </c>
      <c r="B56">
        <v>82231017.67591523</v>
      </c>
      <c r="C56">
        <v>1758745.608995905</v>
      </c>
    </row>
    <row r="57" spans="1:3">
      <c r="A57">
        <v>55</v>
      </c>
      <c r="B57">
        <v>80958943.51600105</v>
      </c>
      <c r="C57">
        <v>1753658.083760091</v>
      </c>
    </row>
    <row r="58" spans="1:3">
      <c r="A58">
        <v>56</v>
      </c>
      <c r="B58">
        <v>79456583.9094132</v>
      </c>
      <c r="C58">
        <v>1748443.14110624</v>
      </c>
    </row>
    <row r="59" spans="1:3">
      <c r="A59">
        <v>57</v>
      </c>
      <c r="B59">
        <v>78180354.13294058</v>
      </c>
      <c r="C59">
        <v>1743736.684618962</v>
      </c>
    </row>
    <row r="60" spans="1:3">
      <c r="A60">
        <v>58</v>
      </c>
      <c r="B60">
        <v>76796921.82495102</v>
      </c>
      <c r="C60">
        <v>1740298.316314344</v>
      </c>
    </row>
    <row r="61" spans="1:3">
      <c r="A61">
        <v>59</v>
      </c>
      <c r="B61">
        <v>75906391.34674303</v>
      </c>
      <c r="C61">
        <v>1736014.089350601</v>
      </c>
    </row>
    <row r="62" spans="1:3">
      <c r="A62">
        <v>60</v>
      </c>
      <c r="B62">
        <v>75069130.95715578</v>
      </c>
      <c r="C62">
        <v>1730258.927136051</v>
      </c>
    </row>
    <row r="63" spans="1:3">
      <c r="A63">
        <v>61</v>
      </c>
      <c r="B63">
        <v>74651243.92938252</v>
      </c>
      <c r="C63">
        <v>1726719.643924454</v>
      </c>
    </row>
    <row r="64" spans="1:3">
      <c r="A64">
        <v>62</v>
      </c>
      <c r="B64">
        <v>74651692.20163541</v>
      </c>
      <c r="C64">
        <v>1726337.890349281</v>
      </c>
    </row>
    <row r="65" spans="1:3">
      <c r="A65">
        <v>63</v>
      </c>
      <c r="B65">
        <v>73466292.04114047</v>
      </c>
      <c r="C65">
        <v>1724961.1956052</v>
      </c>
    </row>
    <row r="66" spans="1:3">
      <c r="A66">
        <v>64</v>
      </c>
      <c r="B66">
        <v>72945778.3263084</v>
      </c>
      <c r="C66">
        <v>1723692.566752331</v>
      </c>
    </row>
    <row r="67" spans="1:3">
      <c r="A67">
        <v>65</v>
      </c>
      <c r="B67">
        <v>72308760.77081892</v>
      </c>
      <c r="C67">
        <v>1725683.988115436</v>
      </c>
    </row>
    <row r="68" spans="1:3">
      <c r="A68">
        <v>66</v>
      </c>
      <c r="B68">
        <v>71804077.60312846</v>
      </c>
      <c r="C68">
        <v>1727391.638106487</v>
      </c>
    </row>
    <row r="69" spans="1:3">
      <c r="A69">
        <v>67</v>
      </c>
      <c r="B69">
        <v>70999137.64065059</v>
      </c>
      <c r="C69">
        <v>1726262.855994564</v>
      </c>
    </row>
    <row r="70" spans="1:3">
      <c r="A70">
        <v>68</v>
      </c>
      <c r="B70">
        <v>70037118.44200476</v>
      </c>
      <c r="C70">
        <v>1725424.633447508</v>
      </c>
    </row>
    <row r="71" spans="1:3">
      <c r="A71">
        <v>69</v>
      </c>
      <c r="B71">
        <v>69136524.09519815</v>
      </c>
      <c r="C71">
        <v>1724474.760177124</v>
      </c>
    </row>
    <row r="72" spans="1:3">
      <c r="A72">
        <v>70</v>
      </c>
      <c r="B72">
        <v>68468508.41518672</v>
      </c>
      <c r="C72">
        <v>1726038.91164646</v>
      </c>
    </row>
    <row r="73" spans="1:3">
      <c r="A73">
        <v>71</v>
      </c>
      <c r="B73">
        <v>67839779.6070018</v>
      </c>
      <c r="C73">
        <v>1729520.198849028</v>
      </c>
    </row>
    <row r="74" spans="1:3">
      <c r="A74">
        <v>72</v>
      </c>
      <c r="B74">
        <v>67513533.63239835</v>
      </c>
      <c r="C74">
        <v>1732205.676391624</v>
      </c>
    </row>
    <row r="75" spans="1:3">
      <c r="A75">
        <v>73</v>
      </c>
      <c r="B75">
        <v>66851087.02948692</v>
      </c>
      <c r="C75">
        <v>1733641.224648641</v>
      </c>
    </row>
    <row r="76" spans="1:3">
      <c r="A76">
        <v>74</v>
      </c>
      <c r="B76">
        <v>66113138.40223044</v>
      </c>
      <c r="C76">
        <v>1734583.629164334</v>
      </c>
    </row>
    <row r="77" spans="1:3">
      <c r="A77">
        <v>75</v>
      </c>
      <c r="B77">
        <v>65624681.41015679</v>
      </c>
      <c r="C77">
        <v>1735162.007676398</v>
      </c>
    </row>
    <row r="78" spans="1:3">
      <c r="A78">
        <v>76</v>
      </c>
      <c r="B78">
        <v>65283801.57800394</v>
      </c>
      <c r="C78">
        <v>1736776.057481281</v>
      </c>
    </row>
    <row r="79" spans="1:3">
      <c r="A79">
        <v>77</v>
      </c>
      <c r="B79">
        <v>64849877.28899107</v>
      </c>
      <c r="C79">
        <v>1735746.036453812</v>
      </c>
    </row>
    <row r="80" spans="1:3">
      <c r="A80">
        <v>78</v>
      </c>
      <c r="B80">
        <v>64517631.86851246</v>
      </c>
      <c r="C80">
        <v>1734986.471592514</v>
      </c>
    </row>
    <row r="81" spans="1:3">
      <c r="A81">
        <v>79</v>
      </c>
      <c r="B81">
        <v>64030306.13506828</v>
      </c>
      <c r="C81">
        <v>1737392.810572686</v>
      </c>
    </row>
    <row r="82" spans="1:3">
      <c r="A82">
        <v>80</v>
      </c>
      <c r="B82">
        <v>63445054.39970101</v>
      </c>
      <c r="C82">
        <v>1740644.597109353</v>
      </c>
    </row>
    <row r="83" spans="1:3">
      <c r="A83">
        <v>81</v>
      </c>
      <c r="B83">
        <v>62866203.22618017</v>
      </c>
      <c r="C83">
        <v>1745048.877682517</v>
      </c>
    </row>
    <row r="84" spans="1:3">
      <c r="A84">
        <v>82</v>
      </c>
      <c r="B84">
        <v>62419450.93682917</v>
      </c>
      <c r="C84">
        <v>1747086.480555716</v>
      </c>
    </row>
    <row r="85" spans="1:3">
      <c r="A85">
        <v>83</v>
      </c>
      <c r="B85">
        <v>61985947.83962823</v>
      </c>
      <c r="C85">
        <v>1747622.48984944</v>
      </c>
    </row>
    <row r="86" spans="1:3">
      <c r="A86">
        <v>84</v>
      </c>
      <c r="B86">
        <v>61534452.8754715</v>
      </c>
      <c r="C86">
        <v>1749322.896447696</v>
      </c>
    </row>
    <row r="87" spans="1:3">
      <c r="A87">
        <v>85</v>
      </c>
      <c r="B87">
        <v>61011031.33137263</v>
      </c>
      <c r="C87">
        <v>1753704.754064268</v>
      </c>
    </row>
    <row r="88" spans="1:3">
      <c r="A88">
        <v>86</v>
      </c>
      <c r="B88">
        <v>60613830.45812048</v>
      </c>
      <c r="C88">
        <v>1757540.365503774</v>
      </c>
    </row>
    <row r="89" spans="1:3">
      <c r="A89">
        <v>87</v>
      </c>
      <c r="B89">
        <v>60318775.13498431</v>
      </c>
      <c r="C89">
        <v>1759591.870870595</v>
      </c>
    </row>
    <row r="90" spans="1:3">
      <c r="A90">
        <v>88</v>
      </c>
      <c r="B90">
        <v>59972883.65303602</v>
      </c>
      <c r="C90">
        <v>1764814.402187522</v>
      </c>
    </row>
    <row r="91" spans="1:3">
      <c r="A91">
        <v>89</v>
      </c>
      <c r="B91">
        <v>59710037.0732802</v>
      </c>
      <c r="C91">
        <v>1769085.707391254</v>
      </c>
    </row>
    <row r="92" spans="1:3">
      <c r="A92">
        <v>90</v>
      </c>
      <c r="B92">
        <v>59350965.63043363</v>
      </c>
      <c r="C92">
        <v>1772374.560693185</v>
      </c>
    </row>
    <row r="93" spans="1:3">
      <c r="A93">
        <v>91</v>
      </c>
      <c r="B93">
        <v>58941236.16177289</v>
      </c>
      <c r="C93">
        <v>1776339.040556538</v>
      </c>
    </row>
    <row r="94" spans="1:3">
      <c r="A94">
        <v>92</v>
      </c>
      <c r="B94">
        <v>58539242.77236432</v>
      </c>
      <c r="C94">
        <v>1779733.849221557</v>
      </c>
    </row>
    <row r="95" spans="1:3">
      <c r="A95">
        <v>93</v>
      </c>
      <c r="B95">
        <v>58227825.57943644</v>
      </c>
      <c r="C95">
        <v>1784035.708162456</v>
      </c>
    </row>
    <row r="96" spans="1:3">
      <c r="A96">
        <v>94</v>
      </c>
      <c r="B96">
        <v>57930169.0895375</v>
      </c>
      <c r="C96">
        <v>1790018.689004607</v>
      </c>
    </row>
    <row r="97" spans="1:3">
      <c r="A97">
        <v>95</v>
      </c>
      <c r="B97">
        <v>57619599.75026074</v>
      </c>
      <c r="C97">
        <v>1795748.364166436</v>
      </c>
    </row>
    <row r="98" spans="1:3">
      <c r="A98">
        <v>96</v>
      </c>
      <c r="B98">
        <v>57241746.74799066</v>
      </c>
      <c r="C98">
        <v>1801036.204300896</v>
      </c>
    </row>
    <row r="99" spans="1:3">
      <c r="A99">
        <v>97</v>
      </c>
      <c r="B99">
        <v>56928793.14179642</v>
      </c>
      <c r="C99">
        <v>1805410.916410818</v>
      </c>
    </row>
    <row r="100" spans="1:3">
      <c r="A100">
        <v>98</v>
      </c>
      <c r="B100">
        <v>56688633.56124667</v>
      </c>
      <c r="C100">
        <v>1809804.621947543</v>
      </c>
    </row>
    <row r="101" spans="1:3">
      <c r="A101">
        <v>99</v>
      </c>
      <c r="B101">
        <v>56413835.07832244</v>
      </c>
      <c r="C101">
        <v>1812629.920478531</v>
      </c>
    </row>
    <row r="102" spans="1:3">
      <c r="A102">
        <v>100</v>
      </c>
      <c r="B102">
        <v>56201730.34426165</v>
      </c>
      <c r="C102">
        <v>1814731.873063335</v>
      </c>
    </row>
    <row r="103" spans="1:3">
      <c r="A103">
        <v>101</v>
      </c>
      <c r="B103">
        <v>55927722.19645702</v>
      </c>
      <c r="C103">
        <v>1819962.879600009</v>
      </c>
    </row>
    <row r="104" spans="1:3">
      <c r="A104">
        <v>102</v>
      </c>
      <c r="B104">
        <v>55624942.3617355</v>
      </c>
      <c r="C104">
        <v>1826088.912627439</v>
      </c>
    </row>
    <row r="105" spans="1:3">
      <c r="A105">
        <v>103</v>
      </c>
      <c r="B105">
        <v>55330134.74073103</v>
      </c>
      <c r="C105">
        <v>1833102.729096691</v>
      </c>
    </row>
    <row r="106" spans="1:3">
      <c r="A106">
        <v>104</v>
      </c>
      <c r="B106">
        <v>55104214.49533635</v>
      </c>
      <c r="C106">
        <v>1837369.005134696</v>
      </c>
    </row>
    <row r="107" spans="1:3">
      <c r="A107">
        <v>105</v>
      </c>
      <c r="B107">
        <v>54891130.39685537</v>
      </c>
      <c r="C107">
        <v>1839871.12389275</v>
      </c>
    </row>
    <row r="108" spans="1:3">
      <c r="A108">
        <v>106</v>
      </c>
      <c r="B108">
        <v>54670233.08408371</v>
      </c>
      <c r="C108">
        <v>1843243.343398165</v>
      </c>
    </row>
    <row r="109" spans="1:3">
      <c r="A109">
        <v>107</v>
      </c>
      <c r="B109">
        <v>54389314.49904994</v>
      </c>
      <c r="C109">
        <v>1849740.52133625</v>
      </c>
    </row>
    <row r="110" spans="1:3">
      <c r="A110">
        <v>108</v>
      </c>
      <c r="B110">
        <v>54144328.42147334</v>
      </c>
      <c r="C110">
        <v>1855884.235905779</v>
      </c>
    </row>
    <row r="111" spans="1:3">
      <c r="A111">
        <v>109</v>
      </c>
      <c r="B111">
        <v>53947784.70840491</v>
      </c>
      <c r="C111">
        <v>1860177.350665597</v>
      </c>
    </row>
    <row r="112" spans="1:3">
      <c r="A112">
        <v>110</v>
      </c>
      <c r="B112">
        <v>53729083.3254371</v>
      </c>
      <c r="C112">
        <v>1867273.197666647</v>
      </c>
    </row>
    <row r="113" spans="1:3">
      <c r="A113">
        <v>111</v>
      </c>
      <c r="B113">
        <v>53557828.41264287</v>
      </c>
      <c r="C113">
        <v>1873227.20659523</v>
      </c>
    </row>
    <row r="114" spans="1:3">
      <c r="A114">
        <v>112</v>
      </c>
      <c r="B114">
        <v>53344621.62650719</v>
      </c>
      <c r="C114">
        <v>1878748.664436582</v>
      </c>
    </row>
    <row r="115" spans="1:3">
      <c r="A115">
        <v>113</v>
      </c>
      <c r="B115">
        <v>53113622.637844</v>
      </c>
      <c r="C115">
        <v>1884856.592124179</v>
      </c>
    </row>
    <row r="116" spans="1:3">
      <c r="A116">
        <v>114</v>
      </c>
      <c r="B116">
        <v>52889390.76075345</v>
      </c>
      <c r="C116">
        <v>1890261.413589796</v>
      </c>
    </row>
    <row r="117" spans="1:3">
      <c r="A117">
        <v>115</v>
      </c>
      <c r="B117">
        <v>52716774.68339148</v>
      </c>
      <c r="C117">
        <v>1895782.66834075</v>
      </c>
    </row>
    <row r="118" spans="1:3">
      <c r="A118">
        <v>116</v>
      </c>
      <c r="B118">
        <v>52556572.88099311</v>
      </c>
      <c r="C118">
        <v>1902706.548863354</v>
      </c>
    </row>
    <row r="119" spans="1:3">
      <c r="A119">
        <v>117</v>
      </c>
      <c r="B119">
        <v>52391894.62178413</v>
      </c>
      <c r="C119">
        <v>1909446.844528611</v>
      </c>
    </row>
    <row r="120" spans="1:3">
      <c r="A120">
        <v>118</v>
      </c>
      <c r="B120">
        <v>52177142.84450679</v>
      </c>
      <c r="C120">
        <v>1916527.264316974</v>
      </c>
    </row>
    <row r="121" spans="1:3">
      <c r="A121">
        <v>119</v>
      </c>
      <c r="B121">
        <v>51983324.01405101</v>
      </c>
      <c r="C121">
        <v>1922904.392476314</v>
      </c>
    </row>
    <row r="122" spans="1:3">
      <c r="A122">
        <v>120</v>
      </c>
      <c r="B122">
        <v>51823815.18508772</v>
      </c>
      <c r="C122">
        <v>1929073.564848772</v>
      </c>
    </row>
    <row r="123" spans="1:3">
      <c r="A123">
        <v>121</v>
      </c>
      <c r="B123">
        <v>51648550.89041214</v>
      </c>
      <c r="C123">
        <v>1934032.255367353</v>
      </c>
    </row>
    <row r="124" spans="1:3">
      <c r="A124">
        <v>122</v>
      </c>
      <c r="B124">
        <v>51509101.23462185</v>
      </c>
      <c r="C124">
        <v>1937821.413285622</v>
      </c>
    </row>
    <row r="125" spans="1:3">
      <c r="A125">
        <v>123</v>
      </c>
      <c r="B125">
        <v>51340425.33762001</v>
      </c>
      <c r="C125">
        <v>1944455.956283076</v>
      </c>
    </row>
    <row r="126" spans="1:3">
      <c r="A126">
        <v>124</v>
      </c>
      <c r="B126">
        <v>51159629.12253772</v>
      </c>
      <c r="C126">
        <v>1951893.103978623</v>
      </c>
    </row>
    <row r="127" spans="1:3">
      <c r="A127">
        <v>125</v>
      </c>
      <c r="B127">
        <v>50983960.67278798</v>
      </c>
      <c r="C127">
        <v>1960087.162550462</v>
      </c>
    </row>
    <row r="128" spans="1:3">
      <c r="A128">
        <v>126</v>
      </c>
      <c r="B128">
        <v>50847775.76967677</v>
      </c>
      <c r="C128">
        <v>1965481.506039446</v>
      </c>
    </row>
    <row r="129" spans="1:3">
      <c r="A129">
        <v>127</v>
      </c>
      <c r="B129">
        <v>50722487.49194851</v>
      </c>
      <c r="C129">
        <v>1968912.685002719</v>
      </c>
    </row>
    <row r="130" spans="1:3">
      <c r="A130">
        <v>128</v>
      </c>
      <c r="B130">
        <v>50595049.72866566</v>
      </c>
      <c r="C130">
        <v>1972969.095747135</v>
      </c>
    </row>
    <row r="131" spans="1:3">
      <c r="A131">
        <v>129</v>
      </c>
      <c r="B131">
        <v>50426655.90070903</v>
      </c>
      <c r="C131">
        <v>1980415.376504068</v>
      </c>
    </row>
    <row r="132" spans="1:3">
      <c r="A132">
        <v>130</v>
      </c>
      <c r="B132">
        <v>50271320.91286298</v>
      </c>
      <c r="C132">
        <v>1987710.562623365</v>
      </c>
    </row>
    <row r="133" spans="1:3">
      <c r="A133">
        <v>131</v>
      </c>
      <c r="B133">
        <v>50140402.71767828</v>
      </c>
      <c r="C133">
        <v>1993293.883234653</v>
      </c>
    </row>
    <row r="134" spans="1:3">
      <c r="A134">
        <v>132</v>
      </c>
      <c r="B134">
        <v>49998613.61246299</v>
      </c>
      <c r="C134">
        <v>2001385.322159243</v>
      </c>
    </row>
    <row r="135" spans="1:3">
      <c r="A135">
        <v>133</v>
      </c>
      <c r="B135">
        <v>49884718.27664085</v>
      </c>
      <c r="C135">
        <v>2008337.995443993</v>
      </c>
    </row>
    <row r="136" spans="1:3">
      <c r="A136">
        <v>134</v>
      </c>
      <c r="B136">
        <v>49749386.74981837</v>
      </c>
      <c r="C136">
        <v>2014992.617409617</v>
      </c>
    </row>
    <row r="137" spans="1:3">
      <c r="A137">
        <v>135</v>
      </c>
      <c r="B137">
        <v>49605053.59723345</v>
      </c>
      <c r="C137">
        <v>2022159.843208539</v>
      </c>
    </row>
    <row r="138" spans="1:3">
      <c r="A138">
        <v>136</v>
      </c>
      <c r="B138">
        <v>49464093.02342005</v>
      </c>
      <c r="C138">
        <v>2028612.043687651</v>
      </c>
    </row>
    <row r="139" spans="1:3">
      <c r="A139">
        <v>137</v>
      </c>
      <c r="B139">
        <v>49353324.62073001</v>
      </c>
      <c r="C139">
        <v>2034864.380630312</v>
      </c>
    </row>
    <row r="140" spans="1:3">
      <c r="A140">
        <v>138</v>
      </c>
      <c r="B140">
        <v>49252569.8515862</v>
      </c>
      <c r="C140">
        <v>2042298.899466355</v>
      </c>
    </row>
    <row r="141" spans="1:3">
      <c r="A141">
        <v>139</v>
      </c>
      <c r="B141">
        <v>49151269.6518421</v>
      </c>
      <c r="C141">
        <v>2049507.9687023</v>
      </c>
    </row>
    <row r="142" spans="1:3">
      <c r="A142">
        <v>140</v>
      </c>
      <c r="B142">
        <v>49016625.86220068</v>
      </c>
      <c r="C142">
        <v>2057412.013538151</v>
      </c>
    </row>
    <row r="143" spans="1:3">
      <c r="A143">
        <v>141</v>
      </c>
      <c r="B143">
        <v>48890504.10987946</v>
      </c>
      <c r="C143">
        <v>2064787.882960987</v>
      </c>
    </row>
    <row r="144" spans="1:3">
      <c r="A144">
        <v>142</v>
      </c>
      <c r="B144">
        <v>48782772.91532417</v>
      </c>
      <c r="C144">
        <v>2071937.465195762</v>
      </c>
    </row>
    <row r="145" spans="1:3">
      <c r="A145">
        <v>143</v>
      </c>
      <c r="B145">
        <v>48666750.23961905</v>
      </c>
      <c r="C145">
        <v>2077986.540776059</v>
      </c>
    </row>
    <row r="146" spans="1:3">
      <c r="A146">
        <v>144</v>
      </c>
      <c r="B146">
        <v>48572536.50498949</v>
      </c>
      <c r="C146">
        <v>2082671.996197111</v>
      </c>
    </row>
    <row r="147" spans="1:3">
      <c r="A147">
        <v>145</v>
      </c>
      <c r="B147">
        <v>48462328.97156756</v>
      </c>
      <c r="C147">
        <v>2089969.200840674</v>
      </c>
    </row>
    <row r="148" spans="1:3">
      <c r="A148">
        <v>146</v>
      </c>
      <c r="B148">
        <v>48345102.13902354</v>
      </c>
      <c r="C148">
        <v>2098039.440311217</v>
      </c>
    </row>
    <row r="149" spans="1:3">
      <c r="A149">
        <v>147</v>
      </c>
      <c r="B149">
        <v>48230167.05237486</v>
      </c>
      <c r="C149">
        <v>2106878.486929235</v>
      </c>
    </row>
    <row r="150" spans="1:3">
      <c r="A150">
        <v>148</v>
      </c>
      <c r="B150">
        <v>48148939.68493263</v>
      </c>
      <c r="C150">
        <v>2113581.110946534</v>
      </c>
    </row>
    <row r="151" spans="1:3">
      <c r="A151">
        <v>149</v>
      </c>
      <c r="B151">
        <v>48055782.3731643</v>
      </c>
      <c r="C151">
        <v>2120053.244605295</v>
      </c>
    </row>
    <row r="152" spans="1:3">
      <c r="A152">
        <v>150</v>
      </c>
      <c r="B152">
        <v>47971123.40336324</v>
      </c>
      <c r="C152">
        <v>2124466.369489449</v>
      </c>
    </row>
    <row r="153" spans="1:3">
      <c r="A153">
        <v>151</v>
      </c>
      <c r="B153">
        <v>47862594.02455898</v>
      </c>
      <c r="C153">
        <v>2131669.078289595</v>
      </c>
    </row>
    <row r="154" spans="1:3">
      <c r="A154">
        <v>152</v>
      </c>
      <c r="B154">
        <v>47758198.63607996</v>
      </c>
      <c r="C154">
        <v>2139689.77323226</v>
      </c>
    </row>
    <row r="155" spans="1:3">
      <c r="A155">
        <v>153</v>
      </c>
      <c r="B155">
        <v>47667390.11153476</v>
      </c>
      <c r="C155">
        <v>2146144.630431197</v>
      </c>
    </row>
    <row r="156" spans="1:3">
      <c r="A156">
        <v>154</v>
      </c>
      <c r="B156">
        <v>47570839.49172069</v>
      </c>
      <c r="C156">
        <v>2154875.158074981</v>
      </c>
    </row>
    <row r="157" spans="1:3">
      <c r="A157">
        <v>155</v>
      </c>
      <c r="B157">
        <v>47491913.93298385</v>
      </c>
      <c r="C157">
        <v>2162511.115743021</v>
      </c>
    </row>
    <row r="158" spans="1:3">
      <c r="A158">
        <v>156</v>
      </c>
      <c r="B158">
        <v>47400893.75197501</v>
      </c>
      <c r="C158">
        <v>2169862.799284377</v>
      </c>
    </row>
    <row r="159" spans="1:3">
      <c r="A159">
        <v>157</v>
      </c>
      <c r="B159">
        <v>47304500.61074733</v>
      </c>
      <c r="C159">
        <v>2177683.697656532</v>
      </c>
    </row>
    <row r="160" spans="1:3">
      <c r="A160">
        <v>158</v>
      </c>
      <c r="B160">
        <v>47209710.71669018</v>
      </c>
      <c r="C160">
        <v>2184799.579096092</v>
      </c>
    </row>
    <row r="161" spans="1:3">
      <c r="A161">
        <v>159</v>
      </c>
      <c r="B161">
        <v>47146261.12627173</v>
      </c>
      <c r="C161">
        <v>2190423.506350157</v>
      </c>
    </row>
    <row r="162" spans="1:3">
      <c r="A162">
        <v>160</v>
      </c>
      <c r="B162">
        <v>47075254.53126306</v>
      </c>
      <c r="C162">
        <v>2195626.614915489</v>
      </c>
    </row>
    <row r="163" spans="1:3">
      <c r="A163">
        <v>161</v>
      </c>
      <c r="B163">
        <v>46996195.94793083</v>
      </c>
      <c r="C163">
        <v>2202727.613343618</v>
      </c>
    </row>
    <row r="164" spans="1:3">
      <c r="A164">
        <v>162</v>
      </c>
      <c r="B164">
        <v>46907037.26206989</v>
      </c>
      <c r="C164">
        <v>2212071.144004579</v>
      </c>
    </row>
    <row r="165" spans="1:3">
      <c r="A165">
        <v>163</v>
      </c>
      <c r="B165">
        <v>46820188.71028617</v>
      </c>
      <c r="C165">
        <v>2219927.48285053</v>
      </c>
    </row>
    <row r="166" spans="1:3">
      <c r="A166">
        <v>164</v>
      </c>
      <c r="B166">
        <v>46743826.83562312</v>
      </c>
      <c r="C166">
        <v>2227625.543563404</v>
      </c>
    </row>
    <row r="167" spans="1:3">
      <c r="A167">
        <v>165</v>
      </c>
      <c r="B167">
        <v>46662778.71047651</v>
      </c>
      <c r="C167">
        <v>2234260.724727995</v>
      </c>
    </row>
    <row r="168" spans="1:3">
      <c r="A168">
        <v>166</v>
      </c>
      <c r="B168">
        <v>46595674.17322435</v>
      </c>
      <c r="C168">
        <v>2239467.781341316</v>
      </c>
    </row>
    <row r="169" spans="1:3">
      <c r="A169">
        <v>167</v>
      </c>
      <c r="B169">
        <v>46519362.16227666</v>
      </c>
      <c r="C169">
        <v>2247034.46637188</v>
      </c>
    </row>
    <row r="170" spans="1:3">
      <c r="A170">
        <v>168</v>
      </c>
      <c r="B170">
        <v>46438838.12795123</v>
      </c>
      <c r="C170">
        <v>2255304.539094409</v>
      </c>
    </row>
    <row r="171" spans="1:3">
      <c r="A171">
        <v>169</v>
      </c>
      <c r="B171">
        <v>46359536.29722035</v>
      </c>
      <c r="C171">
        <v>2264346.726899769</v>
      </c>
    </row>
    <row r="172" spans="1:3">
      <c r="A172">
        <v>170</v>
      </c>
      <c r="B172">
        <v>46310548.68735708</v>
      </c>
      <c r="C172">
        <v>2269752.501479102</v>
      </c>
    </row>
    <row r="173" spans="1:3">
      <c r="A173">
        <v>171</v>
      </c>
      <c r="B173">
        <v>46255933.60089099</v>
      </c>
      <c r="C173">
        <v>2275421.022861301</v>
      </c>
    </row>
    <row r="174" spans="1:3">
      <c r="A174">
        <v>172</v>
      </c>
      <c r="B174">
        <v>46195871.09452521</v>
      </c>
      <c r="C174">
        <v>2282843.778517032</v>
      </c>
    </row>
    <row r="175" spans="1:3">
      <c r="A175">
        <v>173</v>
      </c>
      <c r="B175">
        <v>46130584.89909904</v>
      </c>
      <c r="C175">
        <v>2289917.382876461</v>
      </c>
    </row>
    <row r="176" spans="1:3">
      <c r="A176">
        <v>174</v>
      </c>
      <c r="B176">
        <v>46057488.60438526</v>
      </c>
      <c r="C176">
        <v>2296763.372077358</v>
      </c>
    </row>
    <row r="177" spans="1:3">
      <c r="A177">
        <v>175</v>
      </c>
      <c r="B177">
        <v>45986377.43074978</v>
      </c>
      <c r="C177">
        <v>2305026.18454973</v>
      </c>
    </row>
    <row r="178" spans="1:3">
      <c r="A178">
        <v>176</v>
      </c>
      <c r="B178">
        <v>45924196.27016601</v>
      </c>
      <c r="C178">
        <v>2311699.657349659</v>
      </c>
    </row>
    <row r="179" spans="1:3">
      <c r="A179">
        <v>177</v>
      </c>
      <c r="B179">
        <v>45858010.50785311</v>
      </c>
      <c r="C179">
        <v>2320693.266978703</v>
      </c>
    </row>
    <row r="180" spans="1:3">
      <c r="A180">
        <v>178</v>
      </c>
      <c r="B180">
        <v>45803788.70734994</v>
      </c>
      <c r="C180">
        <v>2328616.949559631</v>
      </c>
    </row>
    <row r="181" spans="1:3">
      <c r="A181">
        <v>179</v>
      </c>
      <c r="B181">
        <v>45733624.049961</v>
      </c>
      <c r="C181">
        <v>2337183.449184696</v>
      </c>
    </row>
    <row r="182" spans="1:3">
      <c r="A182">
        <v>180</v>
      </c>
      <c r="B182">
        <v>45665158.58927387</v>
      </c>
      <c r="C182">
        <v>2344942.945479822</v>
      </c>
    </row>
    <row r="183" spans="1:3">
      <c r="A183">
        <v>181</v>
      </c>
      <c r="B183">
        <v>45605655.57813702</v>
      </c>
      <c r="C183">
        <v>2352064.936268205</v>
      </c>
    </row>
    <row r="184" spans="1:3">
      <c r="A184">
        <v>182</v>
      </c>
      <c r="B184">
        <v>45560403.74459383</v>
      </c>
      <c r="C184">
        <v>2357597.068613112</v>
      </c>
    </row>
    <row r="185" spans="1:3">
      <c r="A185">
        <v>183</v>
      </c>
      <c r="B185">
        <v>45510843.85515213</v>
      </c>
      <c r="C185">
        <v>2364104.137495884</v>
      </c>
    </row>
    <row r="186" spans="1:3">
      <c r="A186">
        <v>184</v>
      </c>
      <c r="B186">
        <v>45457858.57966109</v>
      </c>
      <c r="C186">
        <v>2370174.918232117</v>
      </c>
    </row>
    <row r="187" spans="1:3">
      <c r="A187">
        <v>185</v>
      </c>
      <c r="B187">
        <v>45401652.91885751</v>
      </c>
      <c r="C187">
        <v>2377734.288690967</v>
      </c>
    </row>
    <row r="188" spans="1:3">
      <c r="A188">
        <v>186</v>
      </c>
      <c r="B188">
        <v>45340509.1821999</v>
      </c>
      <c r="C188">
        <v>2387266.98729507</v>
      </c>
    </row>
    <row r="189" spans="1:3">
      <c r="A189">
        <v>187</v>
      </c>
      <c r="B189">
        <v>45281605.77908999</v>
      </c>
      <c r="C189">
        <v>2395150.697829159</v>
      </c>
    </row>
    <row r="190" spans="1:3">
      <c r="A190">
        <v>188</v>
      </c>
      <c r="B190">
        <v>45231093.16499583</v>
      </c>
      <c r="C190">
        <v>2402724.403816412</v>
      </c>
    </row>
    <row r="191" spans="1:3">
      <c r="A191">
        <v>189</v>
      </c>
      <c r="B191">
        <v>45177111.88929723</v>
      </c>
      <c r="C191">
        <v>2409057.368301688</v>
      </c>
    </row>
    <row r="192" spans="1:3">
      <c r="A192">
        <v>190</v>
      </c>
      <c r="B192">
        <v>45120129.11429548</v>
      </c>
      <c r="C192">
        <v>2416293.941058232</v>
      </c>
    </row>
    <row r="193" spans="1:3">
      <c r="A193">
        <v>191</v>
      </c>
      <c r="B193">
        <v>45061243.97139223</v>
      </c>
      <c r="C193">
        <v>2425529.801951509</v>
      </c>
    </row>
    <row r="194" spans="1:3">
      <c r="A194">
        <v>192</v>
      </c>
      <c r="B194">
        <v>45007707.75921331</v>
      </c>
      <c r="C194">
        <v>2433855.482759265</v>
      </c>
    </row>
    <row r="195" spans="1:3">
      <c r="A195">
        <v>193</v>
      </c>
      <c r="B195">
        <v>44964320.04601774</v>
      </c>
      <c r="C195">
        <v>2440661.685607027</v>
      </c>
    </row>
    <row r="196" spans="1:3">
      <c r="A196">
        <v>194</v>
      </c>
      <c r="B196">
        <v>44918113.74262059</v>
      </c>
      <c r="C196">
        <v>2447705.144162973</v>
      </c>
    </row>
    <row r="197" spans="1:3">
      <c r="A197">
        <v>195</v>
      </c>
      <c r="B197">
        <v>44869868.07834569</v>
      </c>
      <c r="C197">
        <v>2456030.393022988</v>
      </c>
    </row>
    <row r="198" spans="1:3">
      <c r="A198">
        <v>196</v>
      </c>
      <c r="B198">
        <v>44820014.87396647</v>
      </c>
      <c r="C198">
        <v>2463877.590022099</v>
      </c>
    </row>
    <row r="199" spans="1:3">
      <c r="A199">
        <v>197</v>
      </c>
      <c r="B199">
        <v>44767311.24133714</v>
      </c>
      <c r="C199">
        <v>2471227.008250488</v>
      </c>
    </row>
    <row r="200" spans="1:3">
      <c r="A200">
        <v>198</v>
      </c>
      <c r="B200">
        <v>44717429.01636398</v>
      </c>
      <c r="C200">
        <v>2479689.683577402</v>
      </c>
    </row>
    <row r="201" spans="1:3">
      <c r="A201">
        <v>199</v>
      </c>
      <c r="B201">
        <v>44675670.83711845</v>
      </c>
      <c r="C201">
        <v>2486158.905732587</v>
      </c>
    </row>
    <row r="202" spans="1:3">
      <c r="A202">
        <v>200</v>
      </c>
      <c r="B202">
        <v>44631650.14947064</v>
      </c>
      <c r="C202">
        <v>2495072.601859588</v>
      </c>
    </row>
    <row r="203" spans="1:3">
      <c r="A203">
        <v>201</v>
      </c>
      <c r="B203">
        <v>44584795.83345447</v>
      </c>
      <c r="C203">
        <v>2504257.009785973</v>
      </c>
    </row>
    <row r="204" spans="1:3">
      <c r="A204">
        <v>202</v>
      </c>
      <c r="B204">
        <v>44534746.00151343</v>
      </c>
      <c r="C204">
        <v>2512364.808365901</v>
      </c>
    </row>
    <row r="205" spans="1:3">
      <c r="A205">
        <v>203</v>
      </c>
      <c r="B205">
        <v>44488187.44468999</v>
      </c>
      <c r="C205">
        <v>2520226.780527747</v>
      </c>
    </row>
    <row r="206" spans="1:3">
      <c r="A206">
        <v>204</v>
      </c>
      <c r="B206">
        <v>44449397.47770312</v>
      </c>
      <c r="C206">
        <v>2526908.410744417</v>
      </c>
    </row>
    <row r="207" spans="1:3">
      <c r="A207">
        <v>205</v>
      </c>
      <c r="B207">
        <v>44408341.97452573</v>
      </c>
      <c r="C207">
        <v>2534346.88877277</v>
      </c>
    </row>
    <row r="208" spans="1:3">
      <c r="A208">
        <v>206</v>
      </c>
      <c r="B208">
        <v>44365834.71030128</v>
      </c>
      <c r="C208">
        <v>2541350.514467477</v>
      </c>
    </row>
    <row r="209" spans="1:3">
      <c r="A209">
        <v>207</v>
      </c>
      <c r="B209">
        <v>44322340.36722645</v>
      </c>
      <c r="C209">
        <v>2549442.700978746</v>
      </c>
    </row>
    <row r="210" spans="1:3">
      <c r="A210">
        <v>208</v>
      </c>
      <c r="B210">
        <v>44277089.46289743</v>
      </c>
      <c r="C210">
        <v>2559034.498125542</v>
      </c>
    </row>
    <row r="211" spans="1:3">
      <c r="A211">
        <v>209</v>
      </c>
      <c r="B211">
        <v>44234409.78246348</v>
      </c>
      <c r="C211">
        <v>2566853.144172289</v>
      </c>
    </row>
    <row r="212" spans="1:3">
      <c r="A212">
        <v>210</v>
      </c>
      <c r="B212">
        <v>44199080.13038365</v>
      </c>
      <c r="C212">
        <v>2574143.565642787</v>
      </c>
    </row>
    <row r="213" spans="1:3">
      <c r="A213">
        <v>211</v>
      </c>
      <c r="B213">
        <v>44161835.82071625</v>
      </c>
      <c r="C213">
        <v>2579854.048848472</v>
      </c>
    </row>
    <row r="214" spans="1:3">
      <c r="A214">
        <v>212</v>
      </c>
      <c r="B214">
        <v>44121996.6901926</v>
      </c>
      <c r="C214">
        <v>2586468.126339536</v>
      </c>
    </row>
    <row r="215" spans="1:3">
      <c r="A215">
        <v>213</v>
      </c>
      <c r="B215">
        <v>44079057.11348455</v>
      </c>
      <c r="C215">
        <v>2595626.452425338</v>
      </c>
    </row>
    <row r="216" spans="1:3">
      <c r="A216">
        <v>214</v>
      </c>
      <c r="B216">
        <v>44038654.01206832</v>
      </c>
      <c r="C216">
        <v>2604192.7530282</v>
      </c>
    </row>
    <row r="217" spans="1:3">
      <c r="A217">
        <v>215</v>
      </c>
      <c r="B217">
        <v>44004473.04514531</v>
      </c>
      <c r="C217">
        <v>2611504.817831309</v>
      </c>
    </row>
    <row r="218" spans="1:3">
      <c r="A218">
        <v>216</v>
      </c>
      <c r="B218">
        <v>43968599.97603004</v>
      </c>
      <c r="C218">
        <v>2619030.461338893</v>
      </c>
    </row>
    <row r="219" spans="1:3">
      <c r="A219">
        <v>217</v>
      </c>
      <c r="B219">
        <v>43931687.16866929</v>
      </c>
      <c r="C219">
        <v>2627672.962977143</v>
      </c>
    </row>
    <row r="220" spans="1:3">
      <c r="A220">
        <v>218</v>
      </c>
      <c r="B220">
        <v>43894053.0403148</v>
      </c>
      <c r="C220">
        <v>2635817.120510798</v>
      </c>
    </row>
    <row r="221" spans="1:3">
      <c r="A221">
        <v>219</v>
      </c>
      <c r="B221">
        <v>43854884.03781682</v>
      </c>
      <c r="C221">
        <v>2643367.307052782</v>
      </c>
    </row>
    <row r="222" spans="1:3">
      <c r="A222">
        <v>220</v>
      </c>
      <c r="B222">
        <v>43817928.5020594</v>
      </c>
      <c r="C222">
        <v>2651925.163114497</v>
      </c>
    </row>
    <row r="223" spans="1:3">
      <c r="A223">
        <v>221</v>
      </c>
      <c r="B223">
        <v>43787270.23353278</v>
      </c>
      <c r="C223">
        <v>2658391.472080994</v>
      </c>
    </row>
    <row r="224" spans="1:3">
      <c r="A224">
        <v>222</v>
      </c>
      <c r="B224">
        <v>43755384.08512609</v>
      </c>
      <c r="C224">
        <v>2667297.729704176</v>
      </c>
    </row>
    <row r="225" spans="1:3">
      <c r="A225">
        <v>223</v>
      </c>
      <c r="B225">
        <v>43721420.45183264</v>
      </c>
      <c r="C225">
        <v>2676517.693676814</v>
      </c>
    </row>
    <row r="226" spans="1:3">
      <c r="A226">
        <v>224</v>
      </c>
      <c r="B226">
        <v>43684418.10780869</v>
      </c>
      <c r="C226">
        <v>2684700.233080828</v>
      </c>
    </row>
    <row r="227" spans="1:3">
      <c r="A227">
        <v>225</v>
      </c>
      <c r="B227">
        <v>43649338.0668024</v>
      </c>
      <c r="C227">
        <v>2692745.088631172</v>
      </c>
    </row>
    <row r="228" spans="1:3">
      <c r="A228">
        <v>226</v>
      </c>
      <c r="B228">
        <v>43619431.86585131</v>
      </c>
      <c r="C228">
        <v>2699727.582406772</v>
      </c>
    </row>
    <row r="229" spans="1:3">
      <c r="A229">
        <v>227</v>
      </c>
      <c r="B229">
        <v>43588158.36773904</v>
      </c>
      <c r="C229">
        <v>2707357.752684863</v>
      </c>
    </row>
    <row r="230" spans="1:3">
      <c r="A230">
        <v>228</v>
      </c>
      <c r="B230">
        <v>43556016.04466803</v>
      </c>
      <c r="C230">
        <v>2714514.787895827</v>
      </c>
    </row>
    <row r="231" spans="1:3">
      <c r="A231">
        <v>229</v>
      </c>
      <c r="B231">
        <v>43523302.98806745</v>
      </c>
      <c r="C231">
        <v>2722672.549019919</v>
      </c>
    </row>
    <row r="232" spans="1:3">
      <c r="A232">
        <v>230</v>
      </c>
      <c r="B232">
        <v>43489405.41956933</v>
      </c>
      <c r="C232">
        <v>2732305.711918093</v>
      </c>
    </row>
    <row r="233" spans="1:3">
      <c r="A233">
        <v>231</v>
      </c>
      <c r="B233">
        <v>43457291.24966908</v>
      </c>
      <c r="C233">
        <v>2740239.068029523</v>
      </c>
    </row>
    <row r="234" spans="1:3">
      <c r="A234">
        <v>232</v>
      </c>
      <c r="B234">
        <v>43430649.48361619</v>
      </c>
      <c r="C234">
        <v>2747633.808034327</v>
      </c>
    </row>
    <row r="235" spans="1:3">
      <c r="A235">
        <v>233</v>
      </c>
      <c r="B235">
        <v>43402904.68476985</v>
      </c>
      <c r="C235">
        <v>2753285.937730388</v>
      </c>
    </row>
    <row r="236" spans="1:3">
      <c r="A236">
        <v>234</v>
      </c>
      <c r="B236">
        <v>43373334.3326177</v>
      </c>
      <c r="C236">
        <v>2759741.958871896</v>
      </c>
    </row>
    <row r="237" spans="1:3">
      <c r="A237">
        <v>235</v>
      </c>
      <c r="B237">
        <v>43341190.6262311</v>
      </c>
      <c r="C237">
        <v>2768856.097427384</v>
      </c>
    </row>
    <row r="238" spans="1:3">
      <c r="A238">
        <v>236</v>
      </c>
      <c r="B238">
        <v>43310559.55043069</v>
      </c>
      <c r="C238">
        <v>2777503.188584145</v>
      </c>
    </row>
    <row r="239" spans="1:3">
      <c r="A239">
        <v>237</v>
      </c>
      <c r="B239">
        <v>43284623.48946879</v>
      </c>
      <c r="C239">
        <v>2786271.748098935</v>
      </c>
    </row>
    <row r="240" spans="1:3">
      <c r="A240">
        <v>238</v>
      </c>
      <c r="B240">
        <v>43258926.13205833</v>
      </c>
      <c r="C240">
        <v>2793632.98065177</v>
      </c>
    </row>
    <row r="241" spans="1:3">
      <c r="A241">
        <v>239</v>
      </c>
      <c r="B241">
        <v>43232305.16513555</v>
      </c>
      <c r="C241">
        <v>2801120.870538206</v>
      </c>
    </row>
    <row r="242" spans="1:3">
      <c r="A242">
        <v>240</v>
      </c>
      <c r="B242">
        <v>43205156.70989405</v>
      </c>
      <c r="C242">
        <v>2809685.878588971</v>
      </c>
    </row>
    <row r="243" spans="1:3">
      <c r="A243">
        <v>241</v>
      </c>
      <c r="B243">
        <v>43177553.98062192</v>
      </c>
      <c r="C243">
        <v>2817689.513532565</v>
      </c>
    </row>
    <row r="244" spans="1:3">
      <c r="A244">
        <v>242</v>
      </c>
      <c r="B244">
        <v>43148597.81332435</v>
      </c>
      <c r="C244">
        <v>2825018.233978952</v>
      </c>
    </row>
    <row r="245" spans="1:3">
      <c r="A245">
        <v>243</v>
      </c>
      <c r="B245">
        <v>43121194.48903076</v>
      </c>
      <c r="C245">
        <v>2833428.476298835</v>
      </c>
    </row>
    <row r="246" spans="1:3">
      <c r="A246">
        <v>244</v>
      </c>
      <c r="B246">
        <v>43098575.02097095</v>
      </c>
      <c r="C246">
        <v>2839696.830533937</v>
      </c>
    </row>
    <row r="247" spans="1:3">
      <c r="A247">
        <v>245</v>
      </c>
      <c r="B247">
        <v>43075184.85571241</v>
      </c>
      <c r="C247">
        <v>2848487.890111733</v>
      </c>
    </row>
    <row r="248" spans="1:3">
      <c r="A248">
        <v>246</v>
      </c>
      <c r="B248">
        <v>43046921.28827447</v>
      </c>
      <c r="C248">
        <v>2857719.12207079</v>
      </c>
    </row>
    <row r="249" spans="1:3">
      <c r="A249">
        <v>247</v>
      </c>
      <c r="B249">
        <v>43019695.27484837</v>
      </c>
      <c r="C249">
        <v>2866018.959928416</v>
      </c>
    </row>
    <row r="250" spans="1:3">
      <c r="A250">
        <v>248</v>
      </c>
      <c r="B250">
        <v>42994812.75204543</v>
      </c>
      <c r="C250">
        <v>2873968.706136265</v>
      </c>
    </row>
    <row r="251" spans="1:3">
      <c r="A251">
        <v>249</v>
      </c>
      <c r="B251">
        <v>42971426.22147291</v>
      </c>
      <c r="C251">
        <v>2879962.731843981</v>
      </c>
    </row>
    <row r="252" spans="1:3">
      <c r="A252">
        <v>250</v>
      </c>
      <c r="B252">
        <v>42948435.16182661</v>
      </c>
      <c r="C252">
        <v>2887254.906891347</v>
      </c>
    </row>
    <row r="253" spans="1:3">
      <c r="A253">
        <v>251</v>
      </c>
      <c r="B253">
        <v>42924912.08694843</v>
      </c>
      <c r="C253">
        <v>2895018.716576586</v>
      </c>
    </row>
    <row r="254" spans="1:3">
      <c r="A254">
        <v>252</v>
      </c>
      <c r="B254">
        <v>42901117.39399958</v>
      </c>
      <c r="C254">
        <v>2902157.722589475</v>
      </c>
    </row>
    <row r="255" spans="1:3">
      <c r="A255">
        <v>253</v>
      </c>
      <c r="B255">
        <v>42877171.0752029</v>
      </c>
      <c r="C255">
        <v>2910227.871334718</v>
      </c>
    </row>
    <row r="256" spans="1:3">
      <c r="A256">
        <v>254</v>
      </c>
      <c r="B256">
        <v>42852363.66403513</v>
      </c>
      <c r="C256">
        <v>2919908.430563936</v>
      </c>
    </row>
    <row r="257" spans="1:3">
      <c r="A257">
        <v>255</v>
      </c>
      <c r="B257">
        <v>42829039.48491699</v>
      </c>
      <c r="C257">
        <v>2927678.253897696</v>
      </c>
    </row>
    <row r="258" spans="1:3">
      <c r="A258">
        <v>256</v>
      </c>
      <c r="B258">
        <v>42810250.21259963</v>
      </c>
      <c r="C258">
        <v>2934811.090323995</v>
      </c>
    </row>
    <row r="259" spans="1:3">
      <c r="A259">
        <v>257</v>
      </c>
      <c r="B259">
        <v>42786160.19748855</v>
      </c>
      <c r="C259">
        <v>2941982.821742112</v>
      </c>
    </row>
    <row r="260" spans="1:3">
      <c r="A260">
        <v>258</v>
      </c>
      <c r="B260">
        <v>42762033.38789238</v>
      </c>
      <c r="C260">
        <v>2950665.644680494</v>
      </c>
    </row>
    <row r="261" spans="1:3">
      <c r="A261">
        <v>259</v>
      </c>
      <c r="B261">
        <v>42739438.07986408</v>
      </c>
      <c r="C261">
        <v>2958665.893756293</v>
      </c>
    </row>
    <row r="262" spans="1:3">
      <c r="A262">
        <v>260</v>
      </c>
      <c r="B262">
        <v>42717967.93009126</v>
      </c>
      <c r="C262">
        <v>2967784.708338943</v>
      </c>
    </row>
    <row r="263" spans="1:3">
      <c r="A263">
        <v>261</v>
      </c>
      <c r="B263">
        <v>42696844.82301145</v>
      </c>
      <c r="C263">
        <v>2975669.467618048</v>
      </c>
    </row>
    <row r="264" spans="1:3">
      <c r="A264">
        <v>262</v>
      </c>
      <c r="B264">
        <v>42675487.5826809</v>
      </c>
      <c r="C264">
        <v>2983548.918274541</v>
      </c>
    </row>
    <row r="265" spans="1:3">
      <c r="A265">
        <v>263</v>
      </c>
      <c r="B265">
        <v>42654204.61114265</v>
      </c>
      <c r="C265">
        <v>2992249.895774879</v>
      </c>
    </row>
    <row r="266" spans="1:3">
      <c r="A266">
        <v>264</v>
      </c>
      <c r="B266">
        <v>42633057.12377663</v>
      </c>
      <c r="C266">
        <v>3000251.610026278</v>
      </c>
    </row>
    <row r="267" spans="1:3">
      <c r="A267">
        <v>265</v>
      </c>
      <c r="B267">
        <v>42611337.65036646</v>
      </c>
      <c r="C267">
        <v>3007352.024110275</v>
      </c>
    </row>
    <row r="268" spans="1:3">
      <c r="A268">
        <v>266</v>
      </c>
      <c r="B268">
        <v>42591229.38626724</v>
      </c>
      <c r="C268">
        <v>3015478.07071719</v>
      </c>
    </row>
    <row r="269" spans="1:3">
      <c r="A269">
        <v>267</v>
      </c>
      <c r="B269">
        <v>42575437.89386038</v>
      </c>
      <c r="C269">
        <v>3021086.16994158</v>
      </c>
    </row>
    <row r="270" spans="1:3">
      <c r="A270">
        <v>268</v>
      </c>
      <c r="B270">
        <v>42554818.95614172</v>
      </c>
      <c r="C270">
        <v>3030774.816169788</v>
      </c>
    </row>
    <row r="271" spans="1:3">
      <c r="A271">
        <v>269</v>
      </c>
      <c r="B271">
        <v>42533841.26937263</v>
      </c>
      <c r="C271">
        <v>3039182.116335905</v>
      </c>
    </row>
    <row r="272" spans="1:3">
      <c r="A272">
        <v>270</v>
      </c>
      <c r="B272">
        <v>42514034.42529216</v>
      </c>
      <c r="C272">
        <v>3047469.985705095</v>
      </c>
    </row>
    <row r="273" spans="1:3">
      <c r="A273">
        <v>271</v>
      </c>
      <c r="B273">
        <v>42494962.36242717</v>
      </c>
      <c r="C273">
        <v>3054095.349633819</v>
      </c>
    </row>
    <row r="274" spans="1:3">
      <c r="A274">
        <v>272</v>
      </c>
      <c r="B274">
        <v>42476142.3216475</v>
      </c>
      <c r="C274">
        <v>3061867.940809618</v>
      </c>
    </row>
    <row r="275" spans="1:3">
      <c r="A275">
        <v>273</v>
      </c>
      <c r="B275">
        <v>42457131.78529949</v>
      </c>
      <c r="C275">
        <v>3069996.137788749</v>
      </c>
    </row>
    <row r="276" spans="1:3">
      <c r="A276">
        <v>274</v>
      </c>
      <c r="B276">
        <v>42438166.7500552</v>
      </c>
      <c r="C276">
        <v>3077471.02239032</v>
      </c>
    </row>
    <row r="277" spans="1:3">
      <c r="A277">
        <v>275</v>
      </c>
      <c r="B277">
        <v>42419403.86517825</v>
      </c>
      <c r="C277">
        <v>3085676.315099834</v>
      </c>
    </row>
    <row r="278" spans="1:3">
      <c r="A278">
        <v>276</v>
      </c>
      <c r="B278">
        <v>42400388.95619841</v>
      </c>
      <c r="C278">
        <v>3095309.13051868</v>
      </c>
    </row>
    <row r="279" spans="1:3">
      <c r="A279">
        <v>277</v>
      </c>
      <c r="B279">
        <v>42382856.15155977</v>
      </c>
      <c r="C279">
        <v>3102799.0213063</v>
      </c>
    </row>
    <row r="280" spans="1:3">
      <c r="A280">
        <v>278</v>
      </c>
      <c r="B280">
        <v>42369337.69971435</v>
      </c>
      <c r="C280">
        <v>3109506.650491927</v>
      </c>
    </row>
    <row r="281" spans="1:3">
      <c r="A281">
        <v>279</v>
      </c>
      <c r="B281">
        <v>42351303.739925</v>
      </c>
      <c r="C281">
        <v>3116099.164903201</v>
      </c>
    </row>
    <row r="282" spans="1:3">
      <c r="A282">
        <v>280</v>
      </c>
      <c r="B282">
        <v>42332900.79232405</v>
      </c>
      <c r="C282">
        <v>3124523.860370723</v>
      </c>
    </row>
    <row r="283" spans="1:3">
      <c r="A283">
        <v>281</v>
      </c>
      <c r="B283">
        <v>42315426.51267313</v>
      </c>
      <c r="C283">
        <v>3132368.863301685</v>
      </c>
    </row>
    <row r="284" spans="1:3">
      <c r="A284">
        <v>282</v>
      </c>
      <c r="B284">
        <v>42298655.44133882</v>
      </c>
      <c r="C284">
        <v>3141455.413125791</v>
      </c>
    </row>
    <row r="285" spans="1:3">
      <c r="A285">
        <v>283</v>
      </c>
      <c r="B285">
        <v>42282088.57118894</v>
      </c>
      <c r="C285">
        <v>3149376.596041643</v>
      </c>
    </row>
    <row r="286" spans="1:3">
      <c r="A286">
        <v>284</v>
      </c>
      <c r="B286">
        <v>42265355.35267847</v>
      </c>
      <c r="C286">
        <v>3157291.238436893</v>
      </c>
    </row>
    <row r="287" spans="1:3">
      <c r="A287">
        <v>285</v>
      </c>
      <c r="B287">
        <v>42248720.18831911</v>
      </c>
      <c r="C287">
        <v>3166003.429556172</v>
      </c>
    </row>
    <row r="288" spans="1:3">
      <c r="A288">
        <v>286</v>
      </c>
      <c r="B288">
        <v>42232259.10888404</v>
      </c>
      <c r="C288">
        <v>3174000.54172609</v>
      </c>
    </row>
    <row r="289" spans="1:3">
      <c r="A289">
        <v>287</v>
      </c>
      <c r="B289">
        <v>42215459.83457404</v>
      </c>
      <c r="C289">
        <v>3180996.782160036</v>
      </c>
    </row>
    <row r="290" spans="1:3">
      <c r="A290">
        <v>288</v>
      </c>
      <c r="B290">
        <v>42199950.50394909</v>
      </c>
      <c r="C290">
        <v>3189011.091621981</v>
      </c>
    </row>
    <row r="291" spans="1:3">
      <c r="A291">
        <v>289</v>
      </c>
      <c r="B291">
        <v>42187922.03128602</v>
      </c>
      <c r="C291">
        <v>3194404.769403395</v>
      </c>
    </row>
    <row r="292" spans="1:3">
      <c r="A292">
        <v>290</v>
      </c>
      <c r="B292">
        <v>42172168.17504589</v>
      </c>
      <c r="C292">
        <v>3204027.424273849</v>
      </c>
    </row>
    <row r="293" spans="1:3">
      <c r="A293">
        <v>291</v>
      </c>
      <c r="B293">
        <v>42156037.26200989</v>
      </c>
      <c r="C293">
        <v>3212327.258999912</v>
      </c>
    </row>
    <row r="294" spans="1:3">
      <c r="A294">
        <v>292</v>
      </c>
      <c r="B294">
        <v>42140725.11750273</v>
      </c>
      <c r="C294">
        <v>3220568.02340072</v>
      </c>
    </row>
    <row r="295" spans="1:3">
      <c r="A295">
        <v>293</v>
      </c>
      <c r="B295">
        <v>42125929.49905301</v>
      </c>
      <c r="C295">
        <v>3227094.579704348</v>
      </c>
    </row>
    <row r="296" spans="1:3">
      <c r="A296">
        <v>294</v>
      </c>
      <c r="B296">
        <v>42111324.34222856</v>
      </c>
      <c r="C296">
        <v>3234774.385128203</v>
      </c>
    </row>
    <row r="297" spans="1:3">
      <c r="A297">
        <v>295</v>
      </c>
      <c r="B297">
        <v>42096575.66700651</v>
      </c>
      <c r="C297">
        <v>3242803.879730221</v>
      </c>
    </row>
    <row r="298" spans="1:3">
      <c r="A298">
        <v>296</v>
      </c>
      <c r="B298">
        <v>42081849.74138688</v>
      </c>
      <c r="C298">
        <v>3250149.825745062</v>
      </c>
    </row>
    <row r="299" spans="1:3">
      <c r="A299">
        <v>297</v>
      </c>
      <c r="B299">
        <v>42067278.55238649</v>
      </c>
      <c r="C299">
        <v>3258227.824235686</v>
      </c>
    </row>
    <row r="300" spans="1:3">
      <c r="A300">
        <v>298</v>
      </c>
      <c r="B300">
        <v>42052527.63495796</v>
      </c>
      <c r="C300">
        <v>3267787.554430872</v>
      </c>
    </row>
    <row r="301" spans="1:3">
      <c r="A301">
        <v>299</v>
      </c>
      <c r="B301">
        <v>42038897.01894553</v>
      </c>
      <c r="C301">
        <v>3275213.393425178</v>
      </c>
    </row>
    <row r="302" spans="1:3">
      <c r="A302">
        <v>300</v>
      </c>
      <c r="B302">
        <v>42028449.61654355</v>
      </c>
      <c r="C302">
        <v>3281875.888078727</v>
      </c>
    </row>
    <row r="303" spans="1:3">
      <c r="A303">
        <v>301</v>
      </c>
      <c r="B303">
        <v>42014541.67126644</v>
      </c>
      <c r="C303">
        <v>3288207.205884302</v>
      </c>
    </row>
    <row r="304" spans="1:3">
      <c r="A304">
        <v>302</v>
      </c>
      <c r="B304">
        <v>42000305.10727277</v>
      </c>
      <c r="C304">
        <v>3296441.556026503</v>
      </c>
    </row>
    <row r="305" spans="1:3">
      <c r="A305">
        <v>303</v>
      </c>
      <c r="B305">
        <v>41986730.92646533</v>
      </c>
      <c r="C305">
        <v>3304118.142484371</v>
      </c>
    </row>
    <row r="306" spans="1:3">
      <c r="A306">
        <v>304</v>
      </c>
      <c r="B306">
        <v>41973702.49668162</v>
      </c>
      <c r="C306">
        <v>3313113.003004021</v>
      </c>
    </row>
    <row r="307" spans="1:3">
      <c r="A307">
        <v>305</v>
      </c>
      <c r="B307">
        <v>41960853.03773339</v>
      </c>
      <c r="C307">
        <v>3320909.00619283</v>
      </c>
    </row>
    <row r="308" spans="1:3">
      <c r="A308">
        <v>306</v>
      </c>
      <c r="B308">
        <v>41947885.3369578</v>
      </c>
      <c r="C308">
        <v>3328682.479355272</v>
      </c>
    </row>
    <row r="309" spans="1:3">
      <c r="A309">
        <v>307</v>
      </c>
      <c r="B309">
        <v>41934994.6217314</v>
      </c>
      <c r="C309">
        <v>3337299.400834897</v>
      </c>
    </row>
    <row r="310" spans="1:3">
      <c r="A310">
        <v>308</v>
      </c>
      <c r="B310">
        <v>41922229.40917097</v>
      </c>
      <c r="C310">
        <v>3345186.247990687</v>
      </c>
    </row>
    <row r="311" spans="1:3">
      <c r="A311">
        <v>309</v>
      </c>
      <c r="B311">
        <v>41909170.83662494</v>
      </c>
      <c r="C311">
        <v>3351987.696048954</v>
      </c>
    </row>
    <row r="312" spans="1:3">
      <c r="A312">
        <v>310</v>
      </c>
      <c r="B312">
        <v>41897073.18846239</v>
      </c>
      <c r="C312">
        <v>3359856.678380686</v>
      </c>
    </row>
    <row r="313" spans="1:3">
      <c r="A313">
        <v>311</v>
      </c>
      <c r="B313">
        <v>41886908.97229327</v>
      </c>
      <c r="C313">
        <v>3368785.793710467</v>
      </c>
    </row>
    <row r="314" spans="1:3">
      <c r="A314">
        <v>312</v>
      </c>
      <c r="B314">
        <v>41874904.51404569</v>
      </c>
      <c r="C314">
        <v>3377031.435775932</v>
      </c>
    </row>
    <row r="315" spans="1:3">
      <c r="A315">
        <v>313</v>
      </c>
      <c r="B315">
        <v>41862412.89994155</v>
      </c>
      <c r="C315">
        <v>3385206.912478478</v>
      </c>
    </row>
    <row r="316" spans="1:3">
      <c r="A316">
        <v>314</v>
      </c>
      <c r="B316">
        <v>41850532.37575496</v>
      </c>
      <c r="C316">
        <v>3393361.656230298</v>
      </c>
    </row>
    <row r="317" spans="1:3">
      <c r="A317">
        <v>315</v>
      </c>
      <c r="B317">
        <v>41839057.41647957</v>
      </c>
      <c r="C317">
        <v>3399702.273308086</v>
      </c>
    </row>
    <row r="318" spans="1:3">
      <c r="A318">
        <v>316</v>
      </c>
      <c r="B318">
        <v>41827757.70778111</v>
      </c>
      <c r="C318">
        <v>3407209.717336245</v>
      </c>
    </row>
    <row r="319" spans="1:3">
      <c r="A319">
        <v>317</v>
      </c>
      <c r="B319">
        <v>41816359.53714224</v>
      </c>
      <c r="C319">
        <v>3415061.189859151</v>
      </c>
    </row>
    <row r="320" spans="1:3">
      <c r="A320">
        <v>318</v>
      </c>
      <c r="B320">
        <v>41804968.02914651</v>
      </c>
      <c r="C320">
        <v>3422168.533301063</v>
      </c>
    </row>
    <row r="321" spans="1:3">
      <c r="A321">
        <v>319</v>
      </c>
      <c r="B321">
        <v>41793681.59758049</v>
      </c>
      <c r="C321">
        <v>3430042.785403908</v>
      </c>
    </row>
    <row r="322" spans="1:3">
      <c r="A322">
        <v>320</v>
      </c>
      <c r="B322">
        <v>41782229.92394093</v>
      </c>
      <c r="C322">
        <v>3439521.546753772</v>
      </c>
    </row>
    <row r="323" spans="1:3">
      <c r="A323">
        <v>321</v>
      </c>
      <c r="B323">
        <v>41771608.56987611</v>
      </c>
      <c r="C323">
        <v>3446872.472564782</v>
      </c>
    </row>
    <row r="324" spans="1:3">
      <c r="A324">
        <v>322</v>
      </c>
      <c r="B324">
        <v>41762492.33047383</v>
      </c>
      <c r="C324">
        <v>3450868.425480986</v>
      </c>
    </row>
    <row r="325" spans="1:3">
      <c r="A325">
        <v>323</v>
      </c>
      <c r="B325">
        <v>41751867.65831354</v>
      </c>
      <c r="C325">
        <v>3457936.863705431</v>
      </c>
    </row>
    <row r="326" spans="1:3">
      <c r="A326">
        <v>324</v>
      </c>
      <c r="B326">
        <v>41740815.99531662</v>
      </c>
      <c r="C326">
        <v>3465885.499753867</v>
      </c>
    </row>
    <row r="327" spans="1:3">
      <c r="A327">
        <v>325</v>
      </c>
      <c r="B327">
        <v>41730245.6963006</v>
      </c>
      <c r="C327">
        <v>3473288.716316219</v>
      </c>
    </row>
    <row r="328" spans="1:3">
      <c r="A328">
        <v>326</v>
      </c>
      <c r="B328">
        <v>41720115.78136837</v>
      </c>
      <c r="C328">
        <v>3482091.543235819</v>
      </c>
    </row>
    <row r="329" spans="1:3">
      <c r="A329">
        <v>327</v>
      </c>
      <c r="B329">
        <v>41710152.22220398</v>
      </c>
      <c r="C329">
        <v>3489638.306167684</v>
      </c>
    </row>
    <row r="330" spans="1:3">
      <c r="A330">
        <v>328</v>
      </c>
      <c r="B330">
        <v>41700113.81804324</v>
      </c>
      <c r="C330">
        <v>3497133.600615119</v>
      </c>
    </row>
    <row r="331" spans="1:3">
      <c r="A331">
        <v>329</v>
      </c>
      <c r="B331">
        <v>41690143.80637491</v>
      </c>
      <c r="C331">
        <v>3505531.83388108</v>
      </c>
    </row>
    <row r="332" spans="1:3">
      <c r="A332">
        <v>330</v>
      </c>
      <c r="B332">
        <v>41680264.2125885</v>
      </c>
      <c r="C332">
        <v>3513168.17923173</v>
      </c>
    </row>
    <row r="333" spans="1:3">
      <c r="A333">
        <v>331</v>
      </c>
      <c r="B333">
        <v>41670114.15060566</v>
      </c>
      <c r="C333">
        <v>3519606.846076552</v>
      </c>
    </row>
    <row r="334" spans="1:3">
      <c r="A334">
        <v>332</v>
      </c>
      <c r="B334">
        <v>41660677.99298677</v>
      </c>
      <c r="C334">
        <v>3527188.538800501</v>
      </c>
    </row>
    <row r="335" spans="1:3">
      <c r="A335">
        <v>333</v>
      </c>
      <c r="B335">
        <v>41652700.54891273</v>
      </c>
      <c r="C335">
        <v>3536086.476028551</v>
      </c>
    </row>
    <row r="336" spans="1:3">
      <c r="A336">
        <v>334</v>
      </c>
      <c r="B336">
        <v>41643410.18247546</v>
      </c>
      <c r="C336">
        <v>3544128.313866428</v>
      </c>
    </row>
    <row r="337" spans="1:3">
      <c r="A337">
        <v>335</v>
      </c>
      <c r="B337">
        <v>41633721.82265966</v>
      </c>
      <c r="C337">
        <v>3552081.045458258</v>
      </c>
    </row>
    <row r="338" spans="1:3">
      <c r="A338">
        <v>336</v>
      </c>
      <c r="B338">
        <v>41624485.87173244</v>
      </c>
      <c r="C338">
        <v>3560064.375799928</v>
      </c>
    </row>
    <row r="339" spans="1:3">
      <c r="A339">
        <v>337</v>
      </c>
      <c r="B339">
        <v>41615564.33655059</v>
      </c>
      <c r="C339">
        <v>3566128.868949582</v>
      </c>
    </row>
    <row r="340" spans="1:3">
      <c r="A340">
        <v>338</v>
      </c>
      <c r="B340">
        <v>41606801.43740721</v>
      </c>
      <c r="C340">
        <v>3573383.331070105</v>
      </c>
    </row>
    <row r="341" spans="1:3">
      <c r="A341">
        <v>339</v>
      </c>
      <c r="B341">
        <v>41597977.69273341</v>
      </c>
      <c r="C341">
        <v>3580974.201646734</v>
      </c>
    </row>
    <row r="342" spans="1:3">
      <c r="A342">
        <v>340</v>
      </c>
      <c r="B342">
        <v>41589156.16681314</v>
      </c>
      <c r="C342">
        <v>3587744.356598741</v>
      </c>
    </row>
    <row r="343" spans="1:3">
      <c r="A343">
        <v>341</v>
      </c>
      <c r="B343">
        <v>41580410.14906089</v>
      </c>
      <c r="C343">
        <v>3595319.616864017</v>
      </c>
    </row>
    <row r="344" spans="1:3">
      <c r="A344">
        <v>342</v>
      </c>
      <c r="B344">
        <v>41571519.86525387</v>
      </c>
      <c r="C344">
        <v>3604640.992239792</v>
      </c>
    </row>
    <row r="345" spans="1:3">
      <c r="A345">
        <v>343</v>
      </c>
      <c r="B345">
        <v>41563252.34584153</v>
      </c>
      <c r="C345">
        <v>3611820.756562043</v>
      </c>
    </row>
    <row r="346" spans="1:3">
      <c r="A346">
        <v>344</v>
      </c>
      <c r="B346">
        <v>41556177.37096295</v>
      </c>
      <c r="C346">
        <v>3615472.816363581</v>
      </c>
    </row>
    <row r="347" spans="1:3">
      <c r="A347">
        <v>345</v>
      </c>
      <c r="B347">
        <v>41547960.50689013</v>
      </c>
      <c r="C347">
        <v>3622203.397275828</v>
      </c>
    </row>
    <row r="348" spans="1:3">
      <c r="A348">
        <v>346</v>
      </c>
      <c r="B348">
        <v>41539388.42887043</v>
      </c>
      <c r="C348">
        <v>3629844.274238205</v>
      </c>
    </row>
    <row r="349" spans="1:3">
      <c r="A349">
        <v>347</v>
      </c>
      <c r="B349">
        <v>41531161.83177791</v>
      </c>
      <c r="C349">
        <v>3636947.504922559</v>
      </c>
    </row>
    <row r="350" spans="1:3">
      <c r="A350">
        <v>348</v>
      </c>
      <c r="B350">
        <v>41523284.51159851</v>
      </c>
      <c r="C350">
        <v>3645556.908508348</v>
      </c>
    </row>
    <row r="351" spans="1:3">
      <c r="A351">
        <v>349</v>
      </c>
      <c r="B351">
        <v>41515554.831407</v>
      </c>
      <c r="C351">
        <v>3652850.076393807</v>
      </c>
    </row>
    <row r="352" spans="1:3">
      <c r="A352">
        <v>350</v>
      </c>
      <c r="B352">
        <v>41507781.01884049</v>
      </c>
      <c r="C352">
        <v>3660061.705435333</v>
      </c>
    </row>
    <row r="353" spans="1:3">
      <c r="A353">
        <v>351</v>
      </c>
      <c r="B353">
        <v>41500070.75140792</v>
      </c>
      <c r="C353">
        <v>3668245.470094698</v>
      </c>
    </row>
    <row r="354" spans="1:3">
      <c r="A354">
        <v>352</v>
      </c>
      <c r="B354">
        <v>41492430.32864321</v>
      </c>
      <c r="C354">
        <v>3675625.727139612</v>
      </c>
    </row>
    <row r="355" spans="1:3">
      <c r="A355">
        <v>353</v>
      </c>
      <c r="B355">
        <v>41484549.85960321</v>
      </c>
      <c r="C355">
        <v>3681666.831526401</v>
      </c>
    </row>
    <row r="356" spans="1:3">
      <c r="A356">
        <v>354</v>
      </c>
      <c r="B356">
        <v>41477205.6355063</v>
      </c>
      <c r="C356">
        <v>3688933.599977816</v>
      </c>
    </row>
    <row r="357" spans="1:3">
      <c r="A357">
        <v>355</v>
      </c>
      <c r="B357">
        <v>41471037.64245281</v>
      </c>
      <c r="C357">
        <v>3697703.445588173</v>
      </c>
    </row>
    <row r="358" spans="1:3">
      <c r="A358">
        <v>356</v>
      </c>
      <c r="B358">
        <v>41463871.98115483</v>
      </c>
      <c r="C358">
        <v>3705461.378044584</v>
      </c>
    </row>
    <row r="359" spans="1:3">
      <c r="A359">
        <v>357</v>
      </c>
      <c r="B359">
        <v>41456373.61608709</v>
      </c>
      <c r="C359">
        <v>3713109.65123815</v>
      </c>
    </row>
    <row r="360" spans="1:3">
      <c r="A360">
        <v>358</v>
      </c>
      <c r="B360">
        <v>41449208.98389744</v>
      </c>
      <c r="C360">
        <v>3720849.769035975</v>
      </c>
    </row>
    <row r="361" spans="1:3">
      <c r="A361">
        <v>359</v>
      </c>
      <c r="B361">
        <v>41442283.97979406</v>
      </c>
      <c r="C361">
        <v>3726548.806581667</v>
      </c>
    </row>
    <row r="362" spans="1:3">
      <c r="A362">
        <v>360</v>
      </c>
      <c r="B362">
        <v>41435496.8106591</v>
      </c>
      <c r="C362">
        <v>3733475.698059789</v>
      </c>
    </row>
    <row r="363" spans="1:3">
      <c r="A363">
        <v>361</v>
      </c>
      <c r="B363">
        <v>41428674.0276769</v>
      </c>
      <c r="C363">
        <v>3740734.651882878</v>
      </c>
    </row>
    <row r="364" spans="1:3">
      <c r="A364">
        <v>362</v>
      </c>
      <c r="B364">
        <v>41421851.77281259</v>
      </c>
      <c r="C364">
        <v>3747081.350107993</v>
      </c>
    </row>
    <row r="365" spans="1:3">
      <c r="A365">
        <v>363</v>
      </c>
      <c r="B365">
        <v>41415086.08127286</v>
      </c>
      <c r="C365">
        <v>3754272.994870052</v>
      </c>
    </row>
    <row r="366" spans="1:3">
      <c r="A366">
        <v>364</v>
      </c>
      <c r="B366">
        <v>41408199.27718604</v>
      </c>
      <c r="C366">
        <v>3763368.634599298</v>
      </c>
    </row>
    <row r="367" spans="1:3">
      <c r="A367">
        <v>365</v>
      </c>
      <c r="B367">
        <v>41401783.92369497</v>
      </c>
      <c r="C367">
        <v>3770293.296944768</v>
      </c>
    </row>
    <row r="368" spans="1:3">
      <c r="A368">
        <v>366</v>
      </c>
      <c r="B368">
        <v>41396317.65655418</v>
      </c>
      <c r="C368">
        <v>3773486.864462669</v>
      </c>
    </row>
    <row r="369" spans="1:3">
      <c r="A369">
        <v>367</v>
      </c>
      <c r="B369">
        <v>41389984.96759826</v>
      </c>
      <c r="C369">
        <v>3779782.067447837</v>
      </c>
    </row>
    <row r="370" spans="1:3">
      <c r="A370">
        <v>368</v>
      </c>
      <c r="B370">
        <v>41383355.23182599</v>
      </c>
      <c r="C370">
        <v>3787020.009169527</v>
      </c>
    </row>
    <row r="371" spans="1:3">
      <c r="A371">
        <v>369</v>
      </c>
      <c r="B371">
        <v>41376972.25428416</v>
      </c>
      <c r="C371">
        <v>3793720.655046308</v>
      </c>
    </row>
    <row r="372" spans="1:3">
      <c r="A372">
        <v>370</v>
      </c>
      <c r="B372">
        <v>41370865.05731529</v>
      </c>
      <c r="C372">
        <v>3802059.447562295</v>
      </c>
    </row>
    <row r="373" spans="1:3">
      <c r="A373">
        <v>371</v>
      </c>
      <c r="B373">
        <v>41364885.48670184</v>
      </c>
      <c r="C373">
        <v>3809015.841941485</v>
      </c>
    </row>
    <row r="374" spans="1:3">
      <c r="A374">
        <v>372</v>
      </c>
      <c r="B374">
        <v>41358882.32357894</v>
      </c>
      <c r="C374">
        <v>3815858.87850653</v>
      </c>
    </row>
    <row r="375" spans="1:3">
      <c r="A375">
        <v>373</v>
      </c>
      <c r="B375">
        <v>41352938.26713292</v>
      </c>
      <c r="C375">
        <v>3823757.828447826</v>
      </c>
    </row>
    <row r="376" spans="1:3">
      <c r="A376">
        <v>374</v>
      </c>
      <c r="B376">
        <v>41347050.02337529</v>
      </c>
      <c r="C376">
        <v>3830804.071551501</v>
      </c>
    </row>
    <row r="377" spans="1:3">
      <c r="A377">
        <v>375</v>
      </c>
      <c r="B377">
        <v>41340950.90394707</v>
      </c>
      <c r="C377">
        <v>3836337.458121531</v>
      </c>
    </row>
    <row r="378" spans="1:3">
      <c r="A378">
        <v>376</v>
      </c>
      <c r="B378">
        <v>41335254.79493553</v>
      </c>
      <c r="C378">
        <v>3843190.587163951</v>
      </c>
    </row>
    <row r="379" spans="1:3">
      <c r="A379">
        <v>377</v>
      </c>
      <c r="B379">
        <v>41330506.49588548</v>
      </c>
      <c r="C379">
        <v>3851777.367348489</v>
      </c>
    </row>
    <row r="380" spans="1:3">
      <c r="A380">
        <v>378</v>
      </c>
      <c r="B380">
        <v>41325002.20015363</v>
      </c>
      <c r="C380">
        <v>3859168.268268924</v>
      </c>
    </row>
    <row r="381" spans="1:3">
      <c r="A381">
        <v>379</v>
      </c>
      <c r="B381">
        <v>41319220.76250587</v>
      </c>
      <c r="C381">
        <v>3866420.488334239</v>
      </c>
    </row>
    <row r="382" spans="1:3">
      <c r="A382">
        <v>380</v>
      </c>
      <c r="B382">
        <v>41313685.80422253</v>
      </c>
      <c r="C382">
        <v>3873833.330142077</v>
      </c>
    </row>
    <row r="383" spans="1:3">
      <c r="A383">
        <v>381</v>
      </c>
      <c r="B383">
        <v>41308332.25921001</v>
      </c>
      <c r="C383">
        <v>3879061.914616708</v>
      </c>
    </row>
    <row r="384" spans="1:3">
      <c r="A384">
        <v>382</v>
      </c>
      <c r="B384">
        <v>41303096.52177563</v>
      </c>
      <c r="C384">
        <v>3885568.367033538</v>
      </c>
    </row>
    <row r="385" spans="1:3">
      <c r="A385">
        <v>383</v>
      </c>
      <c r="B385">
        <v>41297842.24264161</v>
      </c>
      <c r="C385">
        <v>3892404.996954853</v>
      </c>
    </row>
    <row r="386" spans="1:3">
      <c r="A386">
        <v>384</v>
      </c>
      <c r="B386">
        <v>41292587.82825659</v>
      </c>
      <c r="C386">
        <v>3898220.102307266</v>
      </c>
    </row>
    <row r="387" spans="1:3">
      <c r="A387">
        <v>385</v>
      </c>
      <c r="B387">
        <v>41287376.23321757</v>
      </c>
      <c r="C387">
        <v>3904923.25848862</v>
      </c>
    </row>
    <row r="388" spans="1:3">
      <c r="A388">
        <v>386</v>
      </c>
      <c r="B388">
        <v>41282063.27950799</v>
      </c>
      <c r="C388">
        <v>3913710.888449153</v>
      </c>
    </row>
    <row r="389" spans="1:3">
      <c r="A389">
        <v>387</v>
      </c>
      <c r="B389">
        <v>41277106.78918254</v>
      </c>
      <c r="C389">
        <v>3920293.951492586</v>
      </c>
    </row>
    <row r="390" spans="1:3">
      <c r="A390">
        <v>388</v>
      </c>
      <c r="B390">
        <v>41272904.20150599</v>
      </c>
      <c r="C390">
        <v>3922924.716448127</v>
      </c>
    </row>
    <row r="391" spans="1:3">
      <c r="A391">
        <v>389</v>
      </c>
      <c r="B391">
        <v>41268047.08475377</v>
      </c>
      <c r="C391">
        <v>3928683.539235043</v>
      </c>
    </row>
    <row r="392" spans="1:3">
      <c r="A392">
        <v>390</v>
      </c>
      <c r="B392">
        <v>41262942.88533427</v>
      </c>
      <c r="C392">
        <v>3935413.226265281</v>
      </c>
    </row>
    <row r="393" spans="1:3">
      <c r="A393">
        <v>391</v>
      </c>
      <c r="B393">
        <v>41258013.74413596</v>
      </c>
      <c r="C393">
        <v>3941597.78974943</v>
      </c>
    </row>
    <row r="394" spans="1:3">
      <c r="A394">
        <v>392</v>
      </c>
      <c r="B394">
        <v>41253301.16645068</v>
      </c>
      <c r="C394">
        <v>3949574.503955519</v>
      </c>
    </row>
    <row r="395" spans="1:3">
      <c r="A395">
        <v>393</v>
      </c>
      <c r="B395">
        <v>41248697.24095871</v>
      </c>
      <c r="C395">
        <v>3956099.04010392</v>
      </c>
    </row>
    <row r="396" spans="1:3">
      <c r="A396">
        <v>394</v>
      </c>
      <c r="B396">
        <v>41244083.58739487</v>
      </c>
      <c r="C396">
        <v>3962476.270109707</v>
      </c>
    </row>
    <row r="397" spans="1:3">
      <c r="A397">
        <v>395</v>
      </c>
      <c r="B397">
        <v>41239524.36749809</v>
      </c>
      <c r="C397">
        <v>3970008.409126609</v>
      </c>
    </row>
    <row r="398" spans="1:3">
      <c r="A398">
        <v>396</v>
      </c>
      <c r="B398">
        <v>41235010.80174609</v>
      </c>
      <c r="C398">
        <v>3976633.796635946</v>
      </c>
    </row>
    <row r="399" spans="1:3">
      <c r="A399">
        <v>397</v>
      </c>
      <c r="B399">
        <v>41230313.72850628</v>
      </c>
      <c r="C399">
        <v>3981538.466803631</v>
      </c>
    </row>
    <row r="400" spans="1:3">
      <c r="A400">
        <v>398</v>
      </c>
      <c r="B400">
        <v>41225918.006984</v>
      </c>
      <c r="C400">
        <v>3987864.993378356</v>
      </c>
    </row>
    <row r="401" spans="1:3">
      <c r="A401">
        <v>399</v>
      </c>
      <c r="B401">
        <v>41222282.14895508</v>
      </c>
      <c r="C401">
        <v>3996200.569613013</v>
      </c>
    </row>
    <row r="402" spans="1:3">
      <c r="A402">
        <v>400</v>
      </c>
      <c r="B402">
        <v>41218077.24090292</v>
      </c>
      <c r="C402">
        <v>4003132.671542115</v>
      </c>
    </row>
    <row r="403" spans="1:3">
      <c r="A403">
        <v>401</v>
      </c>
      <c r="B403">
        <v>41213643.19774739</v>
      </c>
      <c r="C403">
        <v>4009887.792279982</v>
      </c>
    </row>
    <row r="404" spans="1:3">
      <c r="A404">
        <v>402</v>
      </c>
      <c r="B404">
        <v>41209390.45685426</v>
      </c>
      <c r="C404">
        <v>4016880.771109761</v>
      </c>
    </row>
    <row r="405" spans="1:3">
      <c r="A405">
        <v>403</v>
      </c>
      <c r="B405">
        <v>41205274.16206215</v>
      </c>
      <c r="C405">
        <v>4021530.778807675</v>
      </c>
    </row>
    <row r="406" spans="1:3">
      <c r="A406">
        <v>404</v>
      </c>
      <c r="B406">
        <v>41201257.21131928</v>
      </c>
      <c r="C406">
        <v>4027516.04776401</v>
      </c>
    </row>
    <row r="407" spans="1:3">
      <c r="A407">
        <v>405</v>
      </c>
      <c r="B407">
        <v>41197233.27628086</v>
      </c>
      <c r="C407">
        <v>4033830.892438813</v>
      </c>
    </row>
    <row r="408" spans="1:3">
      <c r="A408">
        <v>406</v>
      </c>
      <c r="B408">
        <v>41193209.70063943</v>
      </c>
      <c r="C408">
        <v>4038997.609794271</v>
      </c>
    </row>
    <row r="409" spans="1:3">
      <c r="A409">
        <v>407</v>
      </c>
      <c r="B409">
        <v>41189218.94068722</v>
      </c>
      <c r="C409">
        <v>4045095.21981224</v>
      </c>
    </row>
    <row r="410" spans="1:3">
      <c r="A410">
        <v>408</v>
      </c>
      <c r="B410">
        <v>41185142.84649073</v>
      </c>
      <c r="C410">
        <v>4053478.555256207</v>
      </c>
    </row>
    <row r="411" spans="1:3">
      <c r="A411">
        <v>409</v>
      </c>
      <c r="B411">
        <v>41181334.86024308</v>
      </c>
      <c r="C411">
        <v>4059629.168896833</v>
      </c>
    </row>
    <row r="412" spans="1:3">
      <c r="A412">
        <v>410</v>
      </c>
      <c r="B412">
        <v>41178123.83851016</v>
      </c>
      <c r="C412">
        <v>4061600.804917892</v>
      </c>
    </row>
    <row r="413" spans="1:3">
      <c r="A413">
        <v>411</v>
      </c>
      <c r="B413">
        <v>41174422.16256951</v>
      </c>
      <c r="C413">
        <v>4066720.535523507</v>
      </c>
    </row>
    <row r="414" spans="1:3">
      <c r="A414">
        <v>412</v>
      </c>
      <c r="B414">
        <v>41170516.56146757</v>
      </c>
      <c r="C414">
        <v>4072830.684221609</v>
      </c>
    </row>
    <row r="415" spans="1:3">
      <c r="A415">
        <v>413</v>
      </c>
      <c r="B415">
        <v>41166734.1106787</v>
      </c>
      <c r="C415">
        <v>4078378.999519598</v>
      </c>
    </row>
    <row r="416" spans="1:3">
      <c r="A416">
        <v>414</v>
      </c>
      <c r="B416">
        <v>41163119.84604797</v>
      </c>
      <c r="C416">
        <v>4085891.598947836</v>
      </c>
    </row>
    <row r="417" spans="1:3">
      <c r="A417">
        <v>415</v>
      </c>
      <c r="B417">
        <v>41159596.78979592</v>
      </c>
      <c r="C417">
        <v>4091884.750290834</v>
      </c>
    </row>
    <row r="418" spans="1:3">
      <c r="A418">
        <v>416</v>
      </c>
      <c r="B418">
        <v>41156073.10888146</v>
      </c>
      <c r="C418">
        <v>4097695.576993847</v>
      </c>
    </row>
    <row r="419" spans="1:3">
      <c r="A419">
        <v>417</v>
      </c>
      <c r="B419">
        <v>41152598.43737631</v>
      </c>
      <c r="C419">
        <v>4104774.053504927</v>
      </c>
    </row>
    <row r="420" spans="1:3">
      <c r="A420">
        <v>418</v>
      </c>
      <c r="B420">
        <v>41149161.80721619</v>
      </c>
      <c r="C420">
        <v>4110892.174115085</v>
      </c>
    </row>
    <row r="421" spans="1:3">
      <c r="A421">
        <v>419</v>
      </c>
      <c r="B421">
        <v>41145568.16317675</v>
      </c>
      <c r="C421">
        <v>4115050.052856248</v>
      </c>
    </row>
    <row r="422" spans="1:3">
      <c r="A422">
        <v>420</v>
      </c>
      <c r="B422">
        <v>41142198.16653682</v>
      </c>
      <c r="C422">
        <v>4120732.494330307</v>
      </c>
    </row>
    <row r="423" spans="1:3">
      <c r="A423">
        <v>421</v>
      </c>
      <c r="B423">
        <v>41139432.11319293</v>
      </c>
      <c r="C423">
        <v>4128738.416315745</v>
      </c>
    </row>
    <row r="424" spans="1:3">
      <c r="A424">
        <v>422</v>
      </c>
      <c r="B424">
        <v>41136241.82532655</v>
      </c>
      <c r="C424">
        <v>4135121.016386874</v>
      </c>
    </row>
    <row r="425" spans="1:3">
      <c r="A425">
        <v>423</v>
      </c>
      <c r="B425">
        <v>41132863.92578413</v>
      </c>
      <c r="C425">
        <v>4141280.425497003</v>
      </c>
    </row>
    <row r="426" spans="1:3">
      <c r="A426">
        <v>424</v>
      </c>
      <c r="B426">
        <v>41129618.12202145</v>
      </c>
      <c r="C426">
        <v>4147762.988185483</v>
      </c>
    </row>
    <row r="427" spans="1:3">
      <c r="A427">
        <v>425</v>
      </c>
      <c r="B427">
        <v>41126474.77182048</v>
      </c>
      <c r="C427">
        <v>4151737.666240484</v>
      </c>
    </row>
    <row r="428" spans="1:3">
      <c r="A428">
        <v>426</v>
      </c>
      <c r="B428">
        <v>41123414.19366415</v>
      </c>
      <c r="C428">
        <v>4157106.008747238</v>
      </c>
    </row>
    <row r="429" spans="1:3">
      <c r="A429">
        <v>427</v>
      </c>
      <c r="B429">
        <v>41120354.31326818</v>
      </c>
      <c r="C429">
        <v>4162803.821491033</v>
      </c>
    </row>
    <row r="430" spans="1:3">
      <c r="A430">
        <v>428</v>
      </c>
      <c r="B430">
        <v>41117296.63310774</v>
      </c>
      <c r="C430">
        <v>4167212.414149396</v>
      </c>
    </row>
    <row r="431" spans="1:3">
      <c r="A431">
        <v>429</v>
      </c>
      <c r="B431">
        <v>41114264.73215663</v>
      </c>
      <c r="C431">
        <v>4172589.836154103</v>
      </c>
    </row>
    <row r="432" spans="1:3">
      <c r="A432">
        <v>430</v>
      </c>
      <c r="B432">
        <v>41111159.58991063</v>
      </c>
      <c r="C432">
        <v>4180472.258368266</v>
      </c>
    </row>
    <row r="433" spans="1:3">
      <c r="A433">
        <v>431</v>
      </c>
      <c r="B433">
        <v>41108254.55050801</v>
      </c>
      <c r="C433">
        <v>4186109.675558571</v>
      </c>
    </row>
    <row r="434" spans="1:3">
      <c r="A434">
        <v>432</v>
      </c>
      <c r="B434">
        <v>41105821.26278335</v>
      </c>
      <c r="C434">
        <v>4187351.573847191</v>
      </c>
    </row>
    <row r="435" spans="1:3">
      <c r="A435">
        <v>433</v>
      </c>
      <c r="B435">
        <v>41103023.91690044</v>
      </c>
      <c r="C435">
        <v>4191747.175662887</v>
      </c>
    </row>
    <row r="436" spans="1:3">
      <c r="A436">
        <v>434</v>
      </c>
      <c r="B436">
        <v>41100059.84268507</v>
      </c>
      <c r="C436">
        <v>4197141.273062392</v>
      </c>
    </row>
    <row r="437" spans="1:3">
      <c r="A437">
        <v>435</v>
      </c>
      <c r="B437">
        <v>41097182.15782013</v>
      </c>
      <c r="C437">
        <v>4201946.232933669</v>
      </c>
    </row>
    <row r="438" spans="1:3">
      <c r="A438">
        <v>436</v>
      </c>
      <c r="B438">
        <v>41094433.00888833</v>
      </c>
      <c r="C438">
        <v>4208900.775171743</v>
      </c>
    </row>
    <row r="439" spans="1:3">
      <c r="A439">
        <v>437</v>
      </c>
      <c r="B439">
        <v>41091759.5734342</v>
      </c>
      <c r="C439">
        <v>4214277.45134734</v>
      </c>
    </row>
    <row r="440" spans="1:3">
      <c r="A440">
        <v>438</v>
      </c>
      <c r="B440">
        <v>41089091.25298931</v>
      </c>
      <c r="C440">
        <v>4219437.480246567</v>
      </c>
    </row>
    <row r="441" spans="1:3">
      <c r="A441">
        <v>439</v>
      </c>
      <c r="B441">
        <v>41086465.51248623</v>
      </c>
      <c r="C441">
        <v>4225989.563956652</v>
      </c>
    </row>
    <row r="442" spans="1:3">
      <c r="A442">
        <v>440</v>
      </c>
      <c r="B442">
        <v>41083871.8482326</v>
      </c>
      <c r="C442">
        <v>4231535.073020119</v>
      </c>
    </row>
    <row r="443" spans="1:3">
      <c r="A443">
        <v>441</v>
      </c>
      <c r="B443">
        <v>41081147.19788037</v>
      </c>
      <c r="C443">
        <v>4234857.237392157</v>
      </c>
    </row>
    <row r="444" spans="1:3">
      <c r="A444">
        <v>442</v>
      </c>
      <c r="B444">
        <v>41078587.47236127</v>
      </c>
      <c r="C444">
        <v>4239798.218421102</v>
      </c>
    </row>
    <row r="445" spans="1:3">
      <c r="A445">
        <v>443</v>
      </c>
      <c r="B445">
        <v>41076502.44145805</v>
      </c>
      <c r="C445">
        <v>4247401.949811755</v>
      </c>
    </row>
    <row r="446" spans="1:3">
      <c r="A446">
        <v>444</v>
      </c>
      <c r="B446">
        <v>41074104.77583535</v>
      </c>
      <c r="C446">
        <v>4253169.948774554</v>
      </c>
    </row>
    <row r="447" spans="1:3">
      <c r="A447">
        <v>445</v>
      </c>
      <c r="B447">
        <v>41071555.07724225</v>
      </c>
      <c r="C447">
        <v>4258665.60022717</v>
      </c>
    </row>
    <row r="448" spans="1:3">
      <c r="A448">
        <v>446</v>
      </c>
      <c r="B448">
        <v>41069100.25540546</v>
      </c>
      <c r="C448">
        <v>4264575.815053833</v>
      </c>
    </row>
    <row r="449" spans="1:3">
      <c r="A449">
        <v>447</v>
      </c>
      <c r="B449">
        <v>41066723.30665516</v>
      </c>
      <c r="C449">
        <v>4267817.407331542</v>
      </c>
    </row>
    <row r="450" spans="1:3">
      <c r="A450">
        <v>448</v>
      </c>
      <c r="B450">
        <v>41064414.81572114</v>
      </c>
      <c r="C450">
        <v>4272505.380962866</v>
      </c>
    </row>
    <row r="451" spans="1:3">
      <c r="A451">
        <v>449</v>
      </c>
      <c r="B451">
        <v>41062112.08082848</v>
      </c>
      <c r="C451">
        <v>4277523.048933646</v>
      </c>
    </row>
    <row r="452" spans="1:3">
      <c r="A452">
        <v>450</v>
      </c>
      <c r="B452">
        <v>41059814.86559637</v>
      </c>
      <c r="C452">
        <v>4281099.521884952</v>
      </c>
    </row>
    <row r="453" spans="1:3">
      <c r="A453">
        <v>451</v>
      </c>
      <c r="B453">
        <v>41057538.97713941</v>
      </c>
      <c r="C453">
        <v>4285674.320877915</v>
      </c>
    </row>
    <row r="454" spans="1:3">
      <c r="A454">
        <v>452</v>
      </c>
      <c r="B454">
        <v>41055197.9522801</v>
      </c>
      <c r="C454">
        <v>4292995.061914148</v>
      </c>
    </row>
    <row r="455" spans="1:3">
      <c r="A455">
        <v>453</v>
      </c>
      <c r="B455">
        <v>41053005.10846417</v>
      </c>
      <c r="C455">
        <v>4298079.628693222</v>
      </c>
    </row>
    <row r="456" spans="1:3">
      <c r="A456">
        <v>454</v>
      </c>
      <c r="B456">
        <v>41051185.63473701</v>
      </c>
      <c r="C456">
        <v>4298572.00925401</v>
      </c>
    </row>
    <row r="457" spans="1:3">
      <c r="A457">
        <v>455</v>
      </c>
      <c r="B457">
        <v>41049099.31970125</v>
      </c>
      <c r="C457">
        <v>4302208.72943697</v>
      </c>
    </row>
    <row r="458" spans="1:3">
      <c r="A458">
        <v>456</v>
      </c>
      <c r="B458">
        <v>41046877.92685637</v>
      </c>
      <c r="C458">
        <v>4306842.728023104</v>
      </c>
    </row>
    <row r="459" spans="1:3">
      <c r="A459">
        <v>457</v>
      </c>
      <c r="B459">
        <v>41044717.88757861</v>
      </c>
      <c r="C459">
        <v>4310846.557238298</v>
      </c>
    </row>
    <row r="460" spans="1:3">
      <c r="A460">
        <v>458</v>
      </c>
      <c r="B460">
        <v>41042654.27178276</v>
      </c>
      <c r="C460">
        <v>4317196.963742644</v>
      </c>
    </row>
    <row r="461" spans="1:3">
      <c r="A461">
        <v>459</v>
      </c>
      <c r="B461">
        <v>41040653.20739233</v>
      </c>
      <c r="C461">
        <v>4321922.162497364</v>
      </c>
    </row>
    <row r="462" spans="1:3">
      <c r="A462">
        <v>460</v>
      </c>
      <c r="B462">
        <v>41038660.7962121</v>
      </c>
      <c r="C462">
        <v>4326398.618976383</v>
      </c>
    </row>
    <row r="463" spans="1:3">
      <c r="A463">
        <v>461</v>
      </c>
      <c r="B463">
        <v>41036703.79564756</v>
      </c>
      <c r="C463">
        <v>4332403.315938087</v>
      </c>
    </row>
    <row r="464" spans="1:3">
      <c r="A464">
        <v>462</v>
      </c>
      <c r="B464">
        <v>41034774.01386026</v>
      </c>
      <c r="C464">
        <v>4337368.14048187</v>
      </c>
    </row>
    <row r="465" spans="1:3">
      <c r="A465">
        <v>463</v>
      </c>
      <c r="B465">
        <v>41032738.31636892</v>
      </c>
      <c r="C465">
        <v>4339832.075753948</v>
      </c>
    </row>
    <row r="466" spans="1:3">
      <c r="A466">
        <v>464</v>
      </c>
      <c r="B466">
        <v>41030824.1324148</v>
      </c>
      <c r="C466">
        <v>4343994.545789037</v>
      </c>
    </row>
    <row r="467" spans="1:3">
      <c r="A467">
        <v>465</v>
      </c>
      <c r="B467">
        <v>41029278.63146748</v>
      </c>
      <c r="C467">
        <v>4351164.625668185</v>
      </c>
    </row>
    <row r="468" spans="1:3">
      <c r="A468">
        <v>466</v>
      </c>
      <c r="B468">
        <v>41027505.86040805</v>
      </c>
      <c r="C468">
        <v>4356317.275034484</v>
      </c>
    </row>
    <row r="469" spans="1:3">
      <c r="A469">
        <v>467</v>
      </c>
      <c r="B469">
        <v>41025610.96064349</v>
      </c>
      <c r="C469">
        <v>4361154.626721881</v>
      </c>
    </row>
    <row r="470" spans="1:3">
      <c r="A470">
        <v>468</v>
      </c>
      <c r="B470">
        <v>41023782.97179586</v>
      </c>
      <c r="C470">
        <v>4366502.748838738</v>
      </c>
    </row>
    <row r="471" spans="1:3">
      <c r="A471">
        <v>469</v>
      </c>
      <c r="B471">
        <v>41022015.95487456</v>
      </c>
      <c r="C471">
        <v>4369028.584741316</v>
      </c>
    </row>
    <row r="472" spans="1:3">
      <c r="A472">
        <v>470</v>
      </c>
      <c r="B472">
        <v>41020305.53612023</v>
      </c>
      <c r="C472">
        <v>4373044.520524878</v>
      </c>
    </row>
    <row r="473" spans="1:3">
      <c r="A473">
        <v>471</v>
      </c>
      <c r="B473">
        <v>41018604.24284179</v>
      </c>
      <c r="C473">
        <v>4377391.720916619</v>
      </c>
    </row>
    <row r="474" spans="1:3">
      <c r="A474">
        <v>472</v>
      </c>
      <c r="B474">
        <v>41016912.94386955</v>
      </c>
      <c r="C474">
        <v>4380134.887471909</v>
      </c>
    </row>
    <row r="475" spans="1:3">
      <c r="A475">
        <v>473</v>
      </c>
      <c r="B475">
        <v>41015240.7549694</v>
      </c>
      <c r="C475">
        <v>4383897.218133205</v>
      </c>
    </row>
    <row r="476" spans="1:3">
      <c r="A476">
        <v>474</v>
      </c>
      <c r="B476">
        <v>41013508.22991093</v>
      </c>
      <c r="C476">
        <v>4390687.384718312</v>
      </c>
    </row>
    <row r="477" spans="1:3">
      <c r="A477">
        <v>475</v>
      </c>
      <c r="B477">
        <v>41011884.71239375</v>
      </c>
      <c r="C477">
        <v>4395264.579667178</v>
      </c>
    </row>
    <row r="478" spans="1:3">
      <c r="A478">
        <v>476</v>
      </c>
      <c r="B478">
        <v>41010557.76813544</v>
      </c>
      <c r="C478">
        <v>4395061.8866818</v>
      </c>
    </row>
    <row r="479" spans="1:3">
      <c r="A479">
        <v>477</v>
      </c>
      <c r="B479">
        <v>41009038.43330311</v>
      </c>
      <c r="C479">
        <v>4397990.209309137</v>
      </c>
    </row>
    <row r="480" spans="1:3">
      <c r="A480">
        <v>478</v>
      </c>
      <c r="B480">
        <v>41007410.53822921</v>
      </c>
      <c r="C480">
        <v>4401914.961717136</v>
      </c>
    </row>
    <row r="481" spans="1:3">
      <c r="A481">
        <v>479</v>
      </c>
      <c r="B481">
        <v>41005827.42879692</v>
      </c>
      <c r="C481">
        <v>4405149.730635997</v>
      </c>
    </row>
    <row r="482" spans="1:3">
      <c r="A482">
        <v>480</v>
      </c>
      <c r="B482">
        <v>41004315.28123071</v>
      </c>
      <c r="C482">
        <v>4410946.726259049</v>
      </c>
    </row>
    <row r="483" spans="1:3">
      <c r="A483">
        <v>481</v>
      </c>
      <c r="B483">
        <v>41002854.89826308</v>
      </c>
      <c r="C483">
        <v>4415077.060562829</v>
      </c>
    </row>
    <row r="484" spans="1:3">
      <c r="A484">
        <v>482</v>
      </c>
      <c r="B484">
        <v>41001405.39510615</v>
      </c>
      <c r="C484">
        <v>4418928.838980516</v>
      </c>
    </row>
    <row r="485" spans="1:3">
      <c r="A485">
        <v>483</v>
      </c>
      <c r="B485">
        <v>40999984.23100115</v>
      </c>
      <c r="C485">
        <v>4424462.682237064</v>
      </c>
    </row>
    <row r="486" spans="1:3">
      <c r="A486">
        <v>484</v>
      </c>
      <c r="B486">
        <v>40998586.31119223</v>
      </c>
      <c r="C486">
        <v>4428936.874833751</v>
      </c>
    </row>
    <row r="487" spans="1:3">
      <c r="A487">
        <v>485</v>
      </c>
      <c r="B487">
        <v>40997105.27205636</v>
      </c>
      <c r="C487">
        <v>4430617.372527856</v>
      </c>
    </row>
    <row r="488" spans="1:3">
      <c r="A488">
        <v>486</v>
      </c>
      <c r="B488">
        <v>40995714.0355422</v>
      </c>
      <c r="C488">
        <v>4434061.382470016</v>
      </c>
    </row>
    <row r="489" spans="1:3">
      <c r="A489">
        <v>487</v>
      </c>
      <c r="B489">
        <v>40994605.43999169</v>
      </c>
      <c r="C489">
        <v>4440846.406498257</v>
      </c>
    </row>
    <row r="490" spans="1:3">
      <c r="A490">
        <v>488</v>
      </c>
      <c r="B490">
        <v>40993335.1573882</v>
      </c>
      <c r="C490">
        <v>4445479.692054555</v>
      </c>
    </row>
    <row r="491" spans="1:3">
      <c r="A491">
        <v>489</v>
      </c>
      <c r="B491">
        <v>40991967.63218634</v>
      </c>
      <c r="C491">
        <v>4449772.733080679</v>
      </c>
    </row>
    <row r="492" spans="1:3">
      <c r="A492">
        <v>490</v>
      </c>
      <c r="B492">
        <v>40990646.21764578</v>
      </c>
      <c r="C492">
        <v>4454681.391188808</v>
      </c>
    </row>
    <row r="493" spans="1:3">
      <c r="A493">
        <v>491</v>
      </c>
      <c r="B493">
        <v>40989373.97800556</v>
      </c>
      <c r="C493">
        <v>4456607.085669331</v>
      </c>
    </row>
    <row r="494" spans="1:3">
      <c r="A494">
        <v>492</v>
      </c>
      <c r="B494">
        <v>40988148.58889008</v>
      </c>
      <c r="C494">
        <v>4460059.512669627</v>
      </c>
    </row>
    <row r="495" spans="1:3">
      <c r="A495">
        <v>493</v>
      </c>
      <c r="B495">
        <v>40986934.52793793</v>
      </c>
      <c r="C495">
        <v>4463847.965972658</v>
      </c>
    </row>
    <row r="496" spans="1:3">
      <c r="A496">
        <v>494</v>
      </c>
      <c r="B496">
        <v>40985734.96845856</v>
      </c>
      <c r="C496">
        <v>4465850.40506265</v>
      </c>
    </row>
    <row r="497" spans="1:3">
      <c r="A497">
        <v>495</v>
      </c>
      <c r="B497">
        <v>40984553.82146361</v>
      </c>
      <c r="C497">
        <v>4468885.34530648</v>
      </c>
    </row>
    <row r="498" spans="1:3">
      <c r="A498">
        <v>496</v>
      </c>
      <c r="B498">
        <v>40983315.86220457</v>
      </c>
      <c r="C498">
        <v>4475307.298003408</v>
      </c>
    </row>
    <row r="499" spans="1:3">
      <c r="A499">
        <v>497</v>
      </c>
      <c r="B499">
        <v>40982157.27500071</v>
      </c>
      <c r="C499">
        <v>4479537.151264204</v>
      </c>
    </row>
    <row r="500" spans="1:3">
      <c r="A500">
        <v>498</v>
      </c>
      <c r="B500">
        <v>40981233.00973774</v>
      </c>
      <c r="C500">
        <v>4478770.350497128</v>
      </c>
    </row>
    <row r="501" spans="1:3">
      <c r="A501">
        <v>499</v>
      </c>
      <c r="B501">
        <v>40980174.26467191</v>
      </c>
      <c r="C501">
        <v>4481132.758257989</v>
      </c>
    </row>
    <row r="502" spans="1:3">
      <c r="A502">
        <v>500</v>
      </c>
      <c r="B502">
        <v>40979029.47789557</v>
      </c>
      <c r="C502">
        <v>4484504.583875438</v>
      </c>
    </row>
    <row r="503" spans="1:3">
      <c r="A503">
        <v>501</v>
      </c>
      <c r="B503">
        <v>40977917.94282909</v>
      </c>
      <c r="C503">
        <v>4487100.356768847</v>
      </c>
    </row>
    <row r="504" spans="1:3">
      <c r="A504">
        <v>502</v>
      </c>
      <c r="B504">
        <v>40976857.52368546</v>
      </c>
      <c r="C504">
        <v>4492505.316272959</v>
      </c>
    </row>
    <row r="505" spans="1:3">
      <c r="A505">
        <v>503</v>
      </c>
      <c r="B505">
        <v>40975839.86659576</v>
      </c>
      <c r="C505">
        <v>4496198.578527468</v>
      </c>
    </row>
    <row r="506" spans="1:3">
      <c r="A506">
        <v>504</v>
      </c>
      <c r="B506">
        <v>40974834.4680473</v>
      </c>
      <c r="C506">
        <v>4499583.798179819</v>
      </c>
    </row>
    <row r="507" spans="1:3">
      <c r="A507">
        <v>505</v>
      </c>
      <c r="B507">
        <v>40973851.58648376</v>
      </c>
      <c r="C507">
        <v>4504834.160745939</v>
      </c>
    </row>
    <row r="508" spans="1:3">
      <c r="A508">
        <v>506</v>
      </c>
      <c r="B508">
        <v>40972888.88176362</v>
      </c>
      <c r="C508">
        <v>4509014.586167755</v>
      </c>
    </row>
    <row r="509" spans="1:3">
      <c r="A509">
        <v>507</v>
      </c>
      <c r="B509">
        <v>40971862.23690841</v>
      </c>
      <c r="C509">
        <v>4510071.515893076</v>
      </c>
    </row>
    <row r="510" spans="1:3">
      <c r="A510">
        <v>508</v>
      </c>
      <c r="B510">
        <v>40970901.39669655</v>
      </c>
      <c r="C510">
        <v>4512943.553371521</v>
      </c>
    </row>
    <row r="511" spans="1:3">
      <c r="A511">
        <v>509</v>
      </c>
      <c r="B511">
        <v>40970152.7085468</v>
      </c>
      <c r="C511">
        <v>4519467.623586399</v>
      </c>
    </row>
    <row r="512" spans="1:3">
      <c r="A512">
        <v>510</v>
      </c>
      <c r="B512">
        <v>40969294.29422581</v>
      </c>
      <c r="C512">
        <v>4523755.30912337</v>
      </c>
    </row>
    <row r="513" spans="1:3">
      <c r="A513">
        <v>511</v>
      </c>
      <c r="B513">
        <v>40968360.17073292</v>
      </c>
      <c r="C513">
        <v>4527707.677848597</v>
      </c>
    </row>
    <row r="514" spans="1:3">
      <c r="A514">
        <v>512</v>
      </c>
      <c r="B514">
        <v>40967456.8832293</v>
      </c>
      <c r="C514">
        <v>4532403.010652179</v>
      </c>
    </row>
    <row r="515" spans="1:3">
      <c r="A515">
        <v>513</v>
      </c>
      <c r="B515">
        <v>40966592.97181303</v>
      </c>
      <c r="C515">
        <v>4533913.96884894</v>
      </c>
    </row>
    <row r="516" spans="1:3">
      <c r="A516">
        <v>514</v>
      </c>
      <c r="B516">
        <v>40965767.40198386</v>
      </c>
      <c r="C516">
        <v>4536985.049713124</v>
      </c>
    </row>
    <row r="517" spans="1:3">
      <c r="A517">
        <v>515</v>
      </c>
      <c r="B517">
        <v>40964954.33197807</v>
      </c>
      <c r="C517">
        <v>4540400.980291964</v>
      </c>
    </row>
    <row r="518" spans="1:3">
      <c r="A518">
        <v>516</v>
      </c>
      <c r="B518">
        <v>40964158.63032752</v>
      </c>
      <c r="C518">
        <v>4541810.089231345</v>
      </c>
    </row>
    <row r="519" spans="1:3">
      <c r="A519">
        <v>517</v>
      </c>
      <c r="B519">
        <v>40963381.0346074</v>
      </c>
      <c r="C519">
        <v>4544253.043988351</v>
      </c>
    </row>
    <row r="520" spans="1:3">
      <c r="A520">
        <v>518</v>
      </c>
      <c r="B520">
        <v>40962552.07430772</v>
      </c>
      <c r="C520">
        <v>4550567.171365645</v>
      </c>
    </row>
    <row r="521" spans="1:3">
      <c r="A521">
        <v>519</v>
      </c>
      <c r="B521">
        <v>40961779.29551643</v>
      </c>
      <c r="C521">
        <v>4554693.384538204</v>
      </c>
    </row>
    <row r="522" spans="1:3">
      <c r="A522">
        <v>520</v>
      </c>
      <c r="B522">
        <v>40961185.2417217</v>
      </c>
      <c r="C522">
        <v>4553521.251423217</v>
      </c>
    </row>
    <row r="523" spans="1:3">
      <c r="A523">
        <v>521</v>
      </c>
      <c r="B523">
        <v>40960503.60221198</v>
      </c>
      <c r="C523">
        <v>4555491.715387234</v>
      </c>
    </row>
    <row r="524" spans="1:3">
      <c r="A524">
        <v>522</v>
      </c>
      <c r="B524">
        <v>40959756.55969885</v>
      </c>
      <c r="C524">
        <v>4558507.222443571</v>
      </c>
    </row>
    <row r="525" spans="1:3">
      <c r="A525">
        <v>523</v>
      </c>
      <c r="B525">
        <v>40959033.43618354</v>
      </c>
      <c r="C525">
        <v>4560621.042024083</v>
      </c>
    </row>
    <row r="526" spans="1:3">
      <c r="A526">
        <v>524</v>
      </c>
      <c r="B526">
        <v>40958346.15831359</v>
      </c>
      <c r="C526">
        <v>4565839.578037842</v>
      </c>
    </row>
    <row r="527" spans="1:3">
      <c r="A527">
        <v>525</v>
      </c>
      <c r="B527">
        <v>40957693.39842302</v>
      </c>
      <c r="C527">
        <v>4569287.869088251</v>
      </c>
    </row>
    <row r="528" spans="1:3">
      <c r="A528">
        <v>526</v>
      </c>
      <c r="B528">
        <v>40957053.4377628</v>
      </c>
      <c r="C528">
        <v>4572394.553195473</v>
      </c>
    </row>
    <row r="529" spans="1:3">
      <c r="A529">
        <v>527</v>
      </c>
      <c r="B529">
        <v>40956432.25586857</v>
      </c>
      <c r="C529">
        <v>4577597.245860389</v>
      </c>
    </row>
    <row r="530" spans="1:3">
      <c r="A530">
        <v>528</v>
      </c>
      <c r="B530">
        <v>40955829.13419072</v>
      </c>
      <c r="C530">
        <v>4581723.529339395</v>
      </c>
    </row>
    <row r="531" spans="1:3">
      <c r="A531">
        <v>529</v>
      </c>
      <c r="B531">
        <v>40955177.47835918</v>
      </c>
      <c r="C531">
        <v>4582302.62549636</v>
      </c>
    </row>
    <row r="532" spans="1:3">
      <c r="A532">
        <v>530</v>
      </c>
      <c r="B532">
        <v>40954571.82279724</v>
      </c>
      <c r="C532">
        <v>4584735.430238899</v>
      </c>
    </row>
    <row r="533" spans="1:3">
      <c r="A533">
        <v>531</v>
      </c>
      <c r="B533">
        <v>40954118.18332741</v>
      </c>
      <c r="C533">
        <v>4591117.010799678</v>
      </c>
    </row>
    <row r="534" spans="1:3">
      <c r="A534">
        <v>532</v>
      </c>
      <c r="B534">
        <v>40953597.72663948</v>
      </c>
      <c r="C534">
        <v>4595209.359028484</v>
      </c>
    </row>
    <row r="535" spans="1:3">
      <c r="A535">
        <v>533</v>
      </c>
      <c r="B535">
        <v>40953022.2270525</v>
      </c>
      <c r="C535">
        <v>4599009.689549841</v>
      </c>
    </row>
    <row r="536" spans="1:3">
      <c r="A536">
        <v>534</v>
      </c>
      <c r="B536">
        <v>40952466.62771115</v>
      </c>
      <c r="C536">
        <v>4603734.394382143</v>
      </c>
    </row>
    <row r="537" spans="1:3">
      <c r="A537">
        <v>535</v>
      </c>
      <c r="B537">
        <v>40951940.33046673</v>
      </c>
      <c r="C537">
        <v>4604975.459920567</v>
      </c>
    </row>
    <row r="538" spans="1:3">
      <c r="A538">
        <v>536</v>
      </c>
      <c r="B538">
        <v>40951444.21183977</v>
      </c>
      <c r="C538">
        <v>4607812.306699423</v>
      </c>
    </row>
    <row r="539" spans="1:3">
      <c r="A539">
        <v>537</v>
      </c>
      <c r="B539">
        <v>40950960.67480542</v>
      </c>
      <c r="C539">
        <v>4611005.754465891</v>
      </c>
    </row>
    <row r="540" spans="1:3">
      <c r="A540">
        <v>538</v>
      </c>
      <c r="B540">
        <v>40950494.61153539</v>
      </c>
      <c r="C540">
        <v>4611889.193096413</v>
      </c>
    </row>
    <row r="541" spans="1:3">
      <c r="A541">
        <v>539</v>
      </c>
      <c r="B541">
        <v>40950045.73799773</v>
      </c>
      <c r="C541">
        <v>4613779.956162803</v>
      </c>
    </row>
    <row r="542" spans="1:3">
      <c r="A542">
        <v>540</v>
      </c>
      <c r="B542">
        <v>40949555.50659596</v>
      </c>
      <c r="C542">
        <v>4620236.063243849</v>
      </c>
    </row>
    <row r="543" spans="1:3">
      <c r="A543">
        <v>541</v>
      </c>
      <c r="B543">
        <v>40949102.18630208</v>
      </c>
      <c r="C543">
        <v>4624490.486216991</v>
      </c>
    </row>
    <row r="544" spans="1:3">
      <c r="A544">
        <v>542</v>
      </c>
      <c r="B544">
        <v>40948773.02091113</v>
      </c>
      <c r="C544">
        <v>4622989.172892725</v>
      </c>
    </row>
    <row r="545" spans="1:3">
      <c r="A545">
        <v>543</v>
      </c>
      <c r="B545">
        <v>40948395.70176619</v>
      </c>
      <c r="C545">
        <v>4624643.465688819</v>
      </c>
    </row>
    <row r="546" spans="1:3">
      <c r="A546">
        <v>544</v>
      </c>
      <c r="B546">
        <v>40947974.24008518</v>
      </c>
      <c r="C546">
        <v>4627396.703813168</v>
      </c>
    </row>
    <row r="547" spans="1:3">
      <c r="A547">
        <v>545</v>
      </c>
      <c r="B547">
        <v>40947568.46788211</v>
      </c>
      <c r="C547">
        <v>4629046.4575809</v>
      </c>
    </row>
    <row r="548" spans="1:3">
      <c r="A548">
        <v>546</v>
      </c>
      <c r="B548">
        <v>40947186.57881349</v>
      </c>
      <c r="C548">
        <v>4634200.412521871</v>
      </c>
    </row>
    <row r="549" spans="1:3">
      <c r="A549">
        <v>547</v>
      </c>
      <c r="B549">
        <v>40946830.74477104</v>
      </c>
      <c r="C549">
        <v>4637495.263271388</v>
      </c>
    </row>
    <row r="550" spans="1:3">
      <c r="A550">
        <v>548</v>
      </c>
      <c r="B550">
        <v>40946487.04369842</v>
      </c>
      <c r="C550">
        <v>4640401.471316844</v>
      </c>
    </row>
    <row r="551" spans="1:3">
      <c r="A551">
        <v>549</v>
      </c>
      <c r="B551">
        <v>40946159.83653235</v>
      </c>
      <c r="C551">
        <v>4645727.896412425</v>
      </c>
    </row>
    <row r="552" spans="1:3">
      <c r="A552">
        <v>550</v>
      </c>
      <c r="B552">
        <v>40945848.9780804</v>
      </c>
      <c r="C552">
        <v>4649972.058517052</v>
      </c>
    </row>
    <row r="553" spans="1:3">
      <c r="A553">
        <v>551</v>
      </c>
      <c r="B553">
        <v>40945503.7314291</v>
      </c>
      <c r="C553">
        <v>4650015.429890164</v>
      </c>
    </row>
    <row r="554" spans="1:3">
      <c r="A554">
        <v>552</v>
      </c>
      <c r="B554">
        <v>40945186.55711306</v>
      </c>
      <c r="C554">
        <v>4651943.271609411</v>
      </c>
    </row>
    <row r="555" spans="1:3">
      <c r="A555">
        <v>553</v>
      </c>
      <c r="B555">
        <v>40944965.7934615</v>
      </c>
      <c r="C555">
        <v>4658179.312274406</v>
      </c>
    </row>
    <row r="556" spans="1:3">
      <c r="A556">
        <v>554</v>
      </c>
      <c r="B556">
        <v>40944714.09994152</v>
      </c>
      <c r="C556">
        <v>4662063.273218076</v>
      </c>
    </row>
    <row r="557" spans="1:3">
      <c r="A557">
        <v>555</v>
      </c>
      <c r="B557">
        <v>40944429.87611128</v>
      </c>
      <c r="C557">
        <v>4665737.185190676</v>
      </c>
    </row>
    <row r="558" spans="1:3">
      <c r="A558">
        <v>556</v>
      </c>
      <c r="B558">
        <v>40944157.81623772</v>
      </c>
      <c r="C558">
        <v>4670647.809202977</v>
      </c>
    </row>
    <row r="559" spans="1:3">
      <c r="A559">
        <v>557</v>
      </c>
      <c r="B559">
        <v>40943904.15243031</v>
      </c>
      <c r="C559">
        <v>4671572.89539744</v>
      </c>
    </row>
    <row r="560" spans="1:3">
      <c r="A560">
        <v>558</v>
      </c>
      <c r="B560">
        <v>40943671.89119833</v>
      </c>
      <c r="C560">
        <v>4674143.774684066</v>
      </c>
    </row>
    <row r="561" spans="1:3">
      <c r="A561">
        <v>559</v>
      </c>
      <c r="B561">
        <v>40943450.64387217</v>
      </c>
      <c r="C561">
        <v>4677084.696297915</v>
      </c>
    </row>
    <row r="562" spans="1:3">
      <c r="A562">
        <v>560</v>
      </c>
      <c r="B562">
        <v>40943244.53196371</v>
      </c>
      <c r="C562">
        <v>4677223.723903947</v>
      </c>
    </row>
    <row r="563" spans="1:3">
      <c r="A563">
        <v>561</v>
      </c>
      <c r="B563">
        <v>40943053.62207872</v>
      </c>
      <c r="C563">
        <v>4678268.948917851</v>
      </c>
    </row>
    <row r="564" spans="1:3">
      <c r="A564">
        <v>562</v>
      </c>
      <c r="B564">
        <v>40942836.63046424</v>
      </c>
      <c r="C564">
        <v>4685016.485527737</v>
      </c>
    </row>
    <row r="565" spans="1:3">
      <c r="A565">
        <v>563</v>
      </c>
      <c r="B565">
        <v>40942638.67555688</v>
      </c>
      <c r="C565">
        <v>4689582.163428374</v>
      </c>
    </row>
    <row r="566" spans="1:3">
      <c r="A566">
        <v>564</v>
      </c>
      <c r="B566">
        <v>40942509.13206249</v>
      </c>
      <c r="C566">
        <v>4687668.58665471</v>
      </c>
    </row>
    <row r="567" spans="1:3">
      <c r="A567">
        <v>565</v>
      </c>
      <c r="B567">
        <v>40942363.82602936</v>
      </c>
      <c r="C567">
        <v>4688877.65765721</v>
      </c>
    </row>
    <row r="568" spans="1:3">
      <c r="A568">
        <v>566</v>
      </c>
      <c r="B568">
        <v>40942198.87956157</v>
      </c>
      <c r="C568">
        <v>4691214.389503198</v>
      </c>
    </row>
    <row r="569" spans="1:3">
      <c r="A569">
        <v>567</v>
      </c>
      <c r="B569">
        <v>40942043.14207312</v>
      </c>
      <c r="C569">
        <v>4692040.986761538</v>
      </c>
    </row>
    <row r="570" spans="1:3">
      <c r="A570">
        <v>568</v>
      </c>
      <c r="B570">
        <v>40941899.78940173</v>
      </c>
      <c r="C570">
        <v>4697059.444728842</v>
      </c>
    </row>
    <row r="571" spans="1:3">
      <c r="A571">
        <v>569</v>
      </c>
      <c r="B571">
        <v>40941772.75063869</v>
      </c>
      <c r="C571">
        <v>4700082.311176215</v>
      </c>
    </row>
    <row r="572" spans="1:3">
      <c r="A572">
        <v>570</v>
      </c>
      <c r="B572">
        <v>40941654.60511673</v>
      </c>
      <c r="C572">
        <v>4702641.740667073</v>
      </c>
    </row>
    <row r="573" spans="1:3">
      <c r="A573">
        <v>571</v>
      </c>
      <c r="B573">
        <v>40941549.68476242</v>
      </c>
      <c r="C573">
        <v>4708162.737092899</v>
      </c>
    </row>
    <row r="574" spans="1:3">
      <c r="A574">
        <v>572</v>
      </c>
      <c r="B574">
        <v>40941458.6356899</v>
      </c>
      <c r="C574">
        <v>4712614.86457766</v>
      </c>
    </row>
    <row r="575" spans="1:3">
      <c r="A575">
        <v>573</v>
      </c>
      <c r="B575">
        <v>40941351.43357681</v>
      </c>
      <c r="C575">
        <v>4711614.920621946</v>
      </c>
    </row>
    <row r="576" spans="1:3">
      <c r="A576">
        <v>574</v>
      </c>
      <c r="B576">
        <v>40941252.8992569</v>
      </c>
      <c r="C576">
        <v>4712485.015704573</v>
      </c>
    </row>
    <row r="577" spans="1:3">
      <c r="A577">
        <v>575</v>
      </c>
      <c r="B577">
        <v>40941194.35194895</v>
      </c>
      <c r="C577">
        <v>4718328.813138472</v>
      </c>
    </row>
    <row r="578" spans="1:3">
      <c r="A578">
        <v>576</v>
      </c>
      <c r="B578">
        <v>40941132.73786585</v>
      </c>
      <c r="C578">
        <v>4721716.64179677</v>
      </c>
    </row>
    <row r="579" spans="1:3">
      <c r="A579">
        <v>577</v>
      </c>
      <c r="B579">
        <v>40941066.07205138</v>
      </c>
      <c r="C579">
        <v>4724977.817106292</v>
      </c>
    </row>
    <row r="580" spans="1:3">
      <c r="A580">
        <v>578</v>
      </c>
      <c r="B580">
        <v>40941006.20388913</v>
      </c>
      <c r="C580">
        <v>4730136.862092191</v>
      </c>
    </row>
    <row r="581" spans="1:3">
      <c r="A581">
        <v>579</v>
      </c>
      <c r="B581">
        <v>40940950.49196464</v>
      </c>
      <c r="C581">
        <v>4730329.49197508</v>
      </c>
    </row>
    <row r="582" spans="1:3">
      <c r="A582">
        <v>580</v>
      </c>
      <c r="B582">
        <v>40940905.4567862</v>
      </c>
      <c r="C582">
        <v>4732207.781991861</v>
      </c>
    </row>
    <row r="583" spans="1:3">
      <c r="A583">
        <v>581</v>
      </c>
      <c r="B583">
        <v>40940864.61660849</v>
      </c>
      <c r="C583">
        <v>4734483.653395738</v>
      </c>
    </row>
    <row r="584" spans="1:3">
      <c r="A584">
        <v>582</v>
      </c>
      <c r="B584">
        <v>40940835.8365114</v>
      </c>
      <c r="C584">
        <v>4732968.900686799</v>
      </c>
    </row>
    <row r="585" spans="1:3">
      <c r="A585">
        <v>583</v>
      </c>
      <c r="B585">
        <v>40940821.93136191</v>
      </c>
      <c r="C585">
        <v>4731920.62545803</v>
      </c>
    </row>
    <row r="586" spans="1:3">
      <c r="A586">
        <v>584</v>
      </c>
      <c r="B586">
        <v>40940829.38164395</v>
      </c>
      <c r="C586">
        <v>4732791.503913259</v>
      </c>
    </row>
    <row r="587" spans="1:3">
      <c r="A587">
        <v>585</v>
      </c>
      <c r="B587">
        <v>40940780.71532859</v>
      </c>
      <c r="C587">
        <v>4739466.806357225</v>
      </c>
    </row>
    <row r="588" spans="1:3">
      <c r="A588">
        <v>586</v>
      </c>
      <c r="B588">
        <v>40940768.72429611</v>
      </c>
      <c r="C588">
        <v>4737603.167620478</v>
      </c>
    </row>
    <row r="589" spans="1:3">
      <c r="A589">
        <v>587</v>
      </c>
      <c r="B589">
        <v>40940767.45008506</v>
      </c>
      <c r="C589">
        <v>4737442.785369977</v>
      </c>
    </row>
    <row r="590" spans="1:3">
      <c r="A590">
        <v>588</v>
      </c>
      <c r="B590">
        <v>40940760.51857871</v>
      </c>
      <c r="C590">
        <v>4739313.719946206</v>
      </c>
    </row>
    <row r="591" spans="1:3">
      <c r="A591">
        <v>589</v>
      </c>
      <c r="B591">
        <v>40940772.25668857</v>
      </c>
      <c r="C591">
        <v>4737315.923783017</v>
      </c>
    </row>
    <row r="592" spans="1:3">
      <c r="A592">
        <v>590</v>
      </c>
      <c r="B592">
        <v>40940769.10452678</v>
      </c>
      <c r="C592">
        <v>4743221.824958405</v>
      </c>
    </row>
    <row r="593" spans="1:3">
      <c r="A593">
        <v>591</v>
      </c>
      <c r="B593">
        <v>40940771.62386973</v>
      </c>
      <c r="C593">
        <v>4739555.23271703</v>
      </c>
    </row>
    <row r="594" spans="1:3">
      <c r="A594">
        <v>592</v>
      </c>
      <c r="B594">
        <v>40940794.99708921</v>
      </c>
      <c r="C594">
        <v>4742549.227241185</v>
      </c>
    </row>
    <row r="595" spans="1:3">
      <c r="A595">
        <v>593</v>
      </c>
      <c r="B595">
        <v>40940769.02186674</v>
      </c>
      <c r="C595">
        <v>4739162.718467423</v>
      </c>
    </row>
    <row r="596" spans="1:3">
      <c r="A596">
        <v>594</v>
      </c>
      <c r="B596">
        <v>40940811.55743928</v>
      </c>
      <c r="C596">
        <v>4744679.928615727</v>
      </c>
    </row>
    <row r="597" spans="1:3">
      <c r="A597">
        <v>595</v>
      </c>
      <c r="B597">
        <v>40940743.24814194</v>
      </c>
      <c r="C597">
        <v>4741519.617635794</v>
      </c>
    </row>
    <row r="598" spans="1:3">
      <c r="A598">
        <v>596</v>
      </c>
      <c r="B598">
        <v>40940802.95900251</v>
      </c>
      <c r="C598">
        <v>4736478.598224905</v>
      </c>
    </row>
    <row r="599" spans="1:3">
      <c r="A599">
        <v>597</v>
      </c>
      <c r="B599">
        <v>40940750.5857286</v>
      </c>
      <c r="C599">
        <v>4742330.973080471</v>
      </c>
    </row>
    <row r="600" spans="1:3">
      <c r="A600">
        <v>598</v>
      </c>
      <c r="B600">
        <v>40940749.33166932</v>
      </c>
      <c r="C600">
        <v>4746348.712378211</v>
      </c>
    </row>
    <row r="601" spans="1:3">
      <c r="A601">
        <v>599</v>
      </c>
      <c r="B601">
        <v>40940759.4128776</v>
      </c>
      <c r="C601">
        <v>4744340.603075977</v>
      </c>
    </row>
    <row r="602" spans="1:3">
      <c r="A602">
        <v>600</v>
      </c>
      <c r="B602">
        <v>40940750.51323411</v>
      </c>
      <c r="C602">
        <v>4741446.729657023</v>
      </c>
    </row>
    <row r="603" spans="1:3">
      <c r="A603">
        <v>601</v>
      </c>
      <c r="B603">
        <v>40940747.67577979</v>
      </c>
      <c r="C603">
        <v>4743238.203026276</v>
      </c>
    </row>
    <row r="604" spans="1:3">
      <c r="A604">
        <v>602</v>
      </c>
      <c r="B604">
        <v>40940745.37736411</v>
      </c>
      <c r="C604">
        <v>4742168.944103059</v>
      </c>
    </row>
    <row r="605" spans="1:3">
      <c r="A605">
        <v>603</v>
      </c>
      <c r="B605">
        <v>40940738.89071342</v>
      </c>
      <c r="C605">
        <v>4742620.859705532</v>
      </c>
    </row>
    <row r="606" spans="1:3">
      <c r="A606">
        <v>604</v>
      </c>
      <c r="B606">
        <v>40940741.35975777</v>
      </c>
      <c r="C606">
        <v>4741768.838182418</v>
      </c>
    </row>
    <row r="607" spans="1:3">
      <c r="A607">
        <v>605</v>
      </c>
      <c r="B607">
        <v>40940735.93088808</v>
      </c>
      <c r="C607">
        <v>4743377.613089193</v>
      </c>
    </row>
    <row r="608" spans="1:3">
      <c r="A608">
        <v>606</v>
      </c>
      <c r="B608">
        <v>40940731.87698221</v>
      </c>
      <c r="C608">
        <v>4743525.827676573</v>
      </c>
    </row>
    <row r="609" spans="1:3">
      <c r="A609">
        <v>607</v>
      </c>
      <c r="B609">
        <v>40940733.19952769</v>
      </c>
      <c r="C609">
        <v>4743631.562766891</v>
      </c>
    </row>
    <row r="610" spans="1:3">
      <c r="A610">
        <v>608</v>
      </c>
      <c r="B610">
        <v>40940733.06450384</v>
      </c>
      <c r="C610">
        <v>4742903.561807432</v>
      </c>
    </row>
    <row r="611" spans="1:3">
      <c r="A611">
        <v>609</v>
      </c>
      <c r="B611">
        <v>40940733.13803262</v>
      </c>
      <c r="C611">
        <v>4743629.639918999</v>
      </c>
    </row>
    <row r="612" spans="1:3">
      <c r="A612">
        <v>610</v>
      </c>
      <c r="B612">
        <v>40940733.14874195</v>
      </c>
      <c r="C612">
        <v>4745162.759504812</v>
      </c>
    </row>
    <row r="613" spans="1:3">
      <c r="A613">
        <v>611</v>
      </c>
      <c r="B613">
        <v>40940730.16826513</v>
      </c>
      <c r="C613">
        <v>4743932.864278097</v>
      </c>
    </row>
    <row r="614" spans="1:3">
      <c r="A614">
        <v>612</v>
      </c>
      <c r="B614">
        <v>40940731.33609582</v>
      </c>
      <c r="C614">
        <v>4744805.647413164</v>
      </c>
    </row>
    <row r="615" spans="1:3">
      <c r="A615">
        <v>613</v>
      </c>
      <c r="B615">
        <v>40940730.57212035</v>
      </c>
      <c r="C615">
        <v>4744359.985184345</v>
      </c>
    </row>
    <row r="616" spans="1:3">
      <c r="A616">
        <v>614</v>
      </c>
      <c r="B616">
        <v>40940727.01957257</v>
      </c>
      <c r="C616">
        <v>4744265.899144525</v>
      </c>
    </row>
    <row r="617" spans="1:3">
      <c r="A617">
        <v>615</v>
      </c>
      <c r="B617">
        <v>40940727.36693609</v>
      </c>
      <c r="C617">
        <v>4743727.007673794</v>
      </c>
    </row>
    <row r="618" spans="1:3">
      <c r="A618">
        <v>616</v>
      </c>
      <c r="B618">
        <v>40940728.89745697</v>
      </c>
      <c r="C618">
        <v>4743499.060961267</v>
      </c>
    </row>
    <row r="619" spans="1:3">
      <c r="A619">
        <v>617</v>
      </c>
      <c r="B619">
        <v>40940728.84012069</v>
      </c>
      <c r="C619">
        <v>4744884.8822597</v>
      </c>
    </row>
    <row r="620" spans="1:3">
      <c r="A620">
        <v>618</v>
      </c>
      <c r="B620">
        <v>40940727.52937032</v>
      </c>
      <c r="C620">
        <v>4744397.182494583</v>
      </c>
    </row>
    <row r="621" spans="1:3">
      <c r="A621">
        <v>619</v>
      </c>
      <c r="B621">
        <v>40940727.38766224</v>
      </c>
      <c r="C621">
        <v>4744631.890300414</v>
      </c>
    </row>
    <row r="622" spans="1:3">
      <c r="A622">
        <v>620</v>
      </c>
      <c r="B622">
        <v>40940726.63533111</v>
      </c>
      <c r="C622">
        <v>4744641.029159782</v>
      </c>
    </row>
    <row r="623" spans="1:3">
      <c r="A623">
        <v>621</v>
      </c>
      <c r="B623">
        <v>40940726.25998227</v>
      </c>
      <c r="C623">
        <v>4744806.587781242</v>
      </c>
    </row>
    <row r="624" spans="1:3">
      <c r="A624">
        <v>622</v>
      </c>
      <c r="B624">
        <v>40940726.16391259</v>
      </c>
      <c r="C624">
        <v>4745237.972155524</v>
      </c>
    </row>
    <row r="625" spans="1:3">
      <c r="A625">
        <v>623</v>
      </c>
      <c r="B625">
        <v>40940726.82776339</v>
      </c>
      <c r="C625">
        <v>4745008.014995042</v>
      </c>
    </row>
    <row r="626" spans="1:3">
      <c r="A626">
        <v>624</v>
      </c>
      <c r="B626">
        <v>40940725.92498542</v>
      </c>
      <c r="C626">
        <v>4745548.347983053</v>
      </c>
    </row>
    <row r="627" spans="1:3">
      <c r="A627">
        <v>625</v>
      </c>
      <c r="B627">
        <v>40940726.34419641</v>
      </c>
      <c r="C627">
        <v>4745489.495279836</v>
      </c>
    </row>
    <row r="628" spans="1:3">
      <c r="A628">
        <v>626</v>
      </c>
      <c r="B628">
        <v>40940725.13350322</v>
      </c>
      <c r="C628">
        <v>4746107.438961667</v>
      </c>
    </row>
    <row r="629" spans="1:3">
      <c r="A629">
        <v>627</v>
      </c>
      <c r="B629">
        <v>40940725.00866821</v>
      </c>
      <c r="C629">
        <v>4746126.101959916</v>
      </c>
    </row>
    <row r="630" spans="1:3">
      <c r="A630">
        <v>628</v>
      </c>
      <c r="B630">
        <v>40940725.88109732</v>
      </c>
      <c r="C630">
        <v>4746273.862849845</v>
      </c>
    </row>
    <row r="631" spans="1:3">
      <c r="A631">
        <v>629</v>
      </c>
      <c r="B631">
        <v>40940723.9027058</v>
      </c>
      <c r="C631">
        <v>4746275.71959544</v>
      </c>
    </row>
    <row r="632" spans="1:3">
      <c r="A632">
        <v>630</v>
      </c>
      <c r="B632">
        <v>40940723.42107678</v>
      </c>
      <c r="C632">
        <v>4747138.606660853</v>
      </c>
    </row>
    <row r="633" spans="1:3">
      <c r="A633">
        <v>631</v>
      </c>
      <c r="B633">
        <v>40940722.3992291</v>
      </c>
      <c r="C633">
        <v>4746855.740359198</v>
      </c>
    </row>
    <row r="634" spans="1:3">
      <c r="A634">
        <v>632</v>
      </c>
      <c r="B634">
        <v>40940722.59551297</v>
      </c>
      <c r="C634">
        <v>4746652.811523585</v>
      </c>
    </row>
    <row r="635" spans="1:3">
      <c r="A635">
        <v>633</v>
      </c>
      <c r="B635">
        <v>40940722.66906051</v>
      </c>
      <c r="C635">
        <v>4747054.272871092</v>
      </c>
    </row>
    <row r="636" spans="1:3">
      <c r="A636">
        <v>634</v>
      </c>
      <c r="B636">
        <v>40940722.97394478</v>
      </c>
      <c r="C636">
        <v>4746574.776467633</v>
      </c>
    </row>
    <row r="637" spans="1:3">
      <c r="A637">
        <v>635</v>
      </c>
      <c r="B637">
        <v>40940722.08419716</v>
      </c>
      <c r="C637">
        <v>4746988.851134213</v>
      </c>
    </row>
    <row r="638" spans="1:3">
      <c r="A638">
        <v>636</v>
      </c>
      <c r="B638">
        <v>40940722.59649742</v>
      </c>
      <c r="C638">
        <v>4746974.883325329</v>
      </c>
    </row>
    <row r="639" spans="1:3">
      <c r="A639">
        <v>637</v>
      </c>
      <c r="B639">
        <v>40940722.10459562</v>
      </c>
      <c r="C639">
        <v>4746656.947771519</v>
      </c>
    </row>
    <row r="640" spans="1:3">
      <c r="A640">
        <v>638</v>
      </c>
      <c r="B640">
        <v>40940722.36161353</v>
      </c>
      <c r="C640">
        <v>4747326.349903469</v>
      </c>
    </row>
    <row r="641" spans="1:3">
      <c r="A641">
        <v>639</v>
      </c>
      <c r="B641">
        <v>40940721.94228441</v>
      </c>
      <c r="C641">
        <v>4746989.731779627</v>
      </c>
    </row>
    <row r="642" spans="1:3">
      <c r="A642">
        <v>640</v>
      </c>
      <c r="B642">
        <v>40940722.60230535</v>
      </c>
      <c r="C642">
        <v>4747041.046509755</v>
      </c>
    </row>
    <row r="643" spans="1:3">
      <c r="A643">
        <v>641</v>
      </c>
      <c r="B643">
        <v>40940722.18554206</v>
      </c>
      <c r="C643">
        <v>4746517.251268853</v>
      </c>
    </row>
    <row r="644" spans="1:3">
      <c r="A644">
        <v>642</v>
      </c>
      <c r="B644">
        <v>40940722.09559315</v>
      </c>
      <c r="C644">
        <v>4746938.687807726</v>
      </c>
    </row>
    <row r="645" spans="1:3">
      <c r="A645">
        <v>643</v>
      </c>
      <c r="B645">
        <v>40940722.14174569</v>
      </c>
      <c r="C645">
        <v>4746940.621466559</v>
      </c>
    </row>
    <row r="646" spans="1:3">
      <c r="A646">
        <v>644</v>
      </c>
      <c r="B646">
        <v>40940722.10850717</v>
      </c>
      <c r="C646">
        <v>4746723.335336888</v>
      </c>
    </row>
    <row r="647" spans="1:3">
      <c r="A647">
        <v>645</v>
      </c>
      <c r="B647">
        <v>40940722.30914724</v>
      </c>
      <c r="C647">
        <v>4747122.312223458</v>
      </c>
    </row>
    <row r="648" spans="1:3">
      <c r="A648">
        <v>646</v>
      </c>
      <c r="B648">
        <v>40940722.08617643</v>
      </c>
      <c r="C648">
        <v>4747069.852460103</v>
      </c>
    </row>
    <row r="649" spans="1:3">
      <c r="A649">
        <v>647</v>
      </c>
      <c r="B649">
        <v>40940721.89405625</v>
      </c>
      <c r="C649">
        <v>4746995.729929704</v>
      </c>
    </row>
    <row r="650" spans="1:3">
      <c r="A650">
        <v>648</v>
      </c>
      <c r="B650">
        <v>40940721.85325181</v>
      </c>
      <c r="C650">
        <v>4747095.797252321</v>
      </c>
    </row>
    <row r="651" spans="1:3">
      <c r="A651">
        <v>649</v>
      </c>
      <c r="B651">
        <v>40940721.72795929</v>
      </c>
      <c r="C651">
        <v>4747258.61701945</v>
      </c>
    </row>
    <row r="652" spans="1:3">
      <c r="A652">
        <v>650</v>
      </c>
      <c r="B652">
        <v>40940721.94456201</v>
      </c>
      <c r="C652">
        <v>4747512.485235385</v>
      </c>
    </row>
    <row r="653" spans="1:3">
      <c r="A653">
        <v>651</v>
      </c>
      <c r="B653">
        <v>40940721.81091209</v>
      </c>
      <c r="C653">
        <v>4747230.825331369</v>
      </c>
    </row>
    <row r="654" spans="1:3">
      <c r="A654">
        <v>652</v>
      </c>
      <c r="B654">
        <v>40940721.35138261</v>
      </c>
      <c r="C654">
        <v>4747073.517944397</v>
      </c>
    </row>
    <row r="655" spans="1:3">
      <c r="A655">
        <v>653</v>
      </c>
      <c r="B655">
        <v>40940721.49916524</v>
      </c>
      <c r="C655">
        <v>4746847.694869251</v>
      </c>
    </row>
    <row r="656" spans="1:3">
      <c r="A656">
        <v>654</v>
      </c>
      <c r="B656">
        <v>40940721.33911829</v>
      </c>
      <c r="C656">
        <v>4747290.512646331</v>
      </c>
    </row>
    <row r="657" spans="1:3">
      <c r="A657">
        <v>655</v>
      </c>
      <c r="B657">
        <v>40940721.32631856</v>
      </c>
      <c r="C657">
        <v>4747152.656509995</v>
      </c>
    </row>
    <row r="658" spans="1:3">
      <c r="A658">
        <v>656</v>
      </c>
      <c r="B658">
        <v>40940721.34162182</v>
      </c>
      <c r="C658">
        <v>4747086.834563003</v>
      </c>
    </row>
    <row r="659" spans="1:3">
      <c r="A659">
        <v>657</v>
      </c>
      <c r="B659">
        <v>40940721.17106199</v>
      </c>
      <c r="C659">
        <v>4747290.594875324</v>
      </c>
    </row>
    <row r="660" spans="1:3">
      <c r="A660">
        <v>658</v>
      </c>
      <c r="B660">
        <v>40940720.98254918</v>
      </c>
      <c r="C660">
        <v>4747494.22893388</v>
      </c>
    </row>
    <row r="661" spans="1:3">
      <c r="A661">
        <v>659</v>
      </c>
      <c r="B661">
        <v>40940720.93394597</v>
      </c>
      <c r="C661">
        <v>4747478.342311219</v>
      </c>
    </row>
    <row r="662" spans="1:3">
      <c r="A662">
        <v>660</v>
      </c>
      <c r="B662">
        <v>40940720.92280939</v>
      </c>
      <c r="C662">
        <v>4747526.67110757</v>
      </c>
    </row>
    <row r="663" spans="1:3">
      <c r="A663">
        <v>661</v>
      </c>
      <c r="B663">
        <v>40940721.04054376</v>
      </c>
      <c r="C663">
        <v>4747384.069389934</v>
      </c>
    </row>
    <row r="664" spans="1:3">
      <c r="A664">
        <v>662</v>
      </c>
      <c r="B664">
        <v>40940721.01627436</v>
      </c>
      <c r="C664">
        <v>4747417.925925732</v>
      </c>
    </row>
    <row r="665" spans="1:3">
      <c r="A665">
        <v>663</v>
      </c>
      <c r="B665">
        <v>40940720.96795303</v>
      </c>
      <c r="C665">
        <v>4747975.454571358</v>
      </c>
    </row>
    <row r="666" spans="1:3">
      <c r="A666">
        <v>664</v>
      </c>
      <c r="B666">
        <v>40940720.91698874</v>
      </c>
      <c r="C666">
        <v>4747722.248602243</v>
      </c>
    </row>
    <row r="667" spans="1:3">
      <c r="A667">
        <v>665</v>
      </c>
      <c r="B667">
        <v>40940720.93513907</v>
      </c>
      <c r="C667">
        <v>4747533.483392857</v>
      </c>
    </row>
    <row r="668" spans="1:3">
      <c r="A668">
        <v>666</v>
      </c>
      <c r="B668">
        <v>40940720.91240482</v>
      </c>
      <c r="C668">
        <v>4747659.689514499</v>
      </c>
    </row>
    <row r="669" spans="1:3">
      <c r="A669">
        <v>667</v>
      </c>
      <c r="B669">
        <v>40940721.20741439</v>
      </c>
      <c r="C669">
        <v>4747787.837322087</v>
      </c>
    </row>
    <row r="670" spans="1:3">
      <c r="A670">
        <v>668</v>
      </c>
      <c r="B670">
        <v>40940720.98153259</v>
      </c>
      <c r="C670">
        <v>4747581.55557804</v>
      </c>
    </row>
    <row r="671" spans="1:3">
      <c r="A671">
        <v>669</v>
      </c>
      <c r="B671">
        <v>40940720.95573159</v>
      </c>
      <c r="C671">
        <v>4747829.586308463</v>
      </c>
    </row>
    <row r="672" spans="1:3">
      <c r="A672">
        <v>670</v>
      </c>
      <c r="B672">
        <v>40940720.94986548</v>
      </c>
      <c r="C672">
        <v>4747627.256969022</v>
      </c>
    </row>
    <row r="673" spans="1:3">
      <c r="A673">
        <v>671</v>
      </c>
      <c r="B673">
        <v>40940720.91990609</v>
      </c>
      <c r="C673">
        <v>4747685.685820421</v>
      </c>
    </row>
    <row r="674" spans="1:3">
      <c r="A674">
        <v>672</v>
      </c>
      <c r="B674">
        <v>40940720.87848677</v>
      </c>
      <c r="C674">
        <v>4747629.961863469</v>
      </c>
    </row>
    <row r="675" spans="1:3">
      <c r="A675">
        <v>673</v>
      </c>
      <c r="B675">
        <v>40940720.9086903</v>
      </c>
      <c r="C675">
        <v>4747713.210298194</v>
      </c>
    </row>
    <row r="676" spans="1:3">
      <c r="A676">
        <v>674</v>
      </c>
      <c r="B676">
        <v>40940720.80789082</v>
      </c>
      <c r="C676">
        <v>4747692.837738376</v>
      </c>
    </row>
    <row r="677" spans="1:3">
      <c r="A677">
        <v>675</v>
      </c>
      <c r="B677">
        <v>40940720.84665346</v>
      </c>
      <c r="C677">
        <v>4747696.001555406</v>
      </c>
    </row>
    <row r="678" spans="1:3">
      <c r="A678">
        <v>676</v>
      </c>
      <c r="B678">
        <v>40940720.75390576</v>
      </c>
      <c r="C678">
        <v>4747782.926780131</v>
      </c>
    </row>
    <row r="679" spans="1:3">
      <c r="A679">
        <v>677</v>
      </c>
      <c r="B679">
        <v>40940720.79239558</v>
      </c>
      <c r="C679">
        <v>4747669.64277613</v>
      </c>
    </row>
    <row r="680" spans="1:3">
      <c r="A680">
        <v>678</v>
      </c>
      <c r="B680">
        <v>40940720.78300172</v>
      </c>
      <c r="C680">
        <v>4747861.215380305</v>
      </c>
    </row>
    <row r="681" spans="1:3">
      <c r="A681">
        <v>679</v>
      </c>
      <c r="B681">
        <v>40940720.77522689</v>
      </c>
      <c r="C681">
        <v>4747682.450968584</v>
      </c>
    </row>
    <row r="682" spans="1:3">
      <c r="A682">
        <v>680</v>
      </c>
      <c r="B682">
        <v>40940720.75970104</v>
      </c>
      <c r="C682">
        <v>4747749.963582033</v>
      </c>
    </row>
    <row r="683" spans="1:3">
      <c r="A683">
        <v>681</v>
      </c>
      <c r="B683">
        <v>40940720.7534575</v>
      </c>
      <c r="C683">
        <v>4747769.617741745</v>
      </c>
    </row>
    <row r="684" spans="1:3">
      <c r="A684">
        <v>682</v>
      </c>
      <c r="B684">
        <v>40940720.77910523</v>
      </c>
      <c r="C684">
        <v>4747787.519768954</v>
      </c>
    </row>
    <row r="685" spans="1:3">
      <c r="A685">
        <v>683</v>
      </c>
      <c r="B685">
        <v>40940720.75770974</v>
      </c>
      <c r="C685">
        <v>4747825.837602836</v>
      </c>
    </row>
    <row r="686" spans="1:3">
      <c r="A686">
        <v>684</v>
      </c>
      <c r="B686">
        <v>40940720.7497874</v>
      </c>
      <c r="C686">
        <v>4747833.795580016</v>
      </c>
    </row>
    <row r="687" spans="1:3">
      <c r="A687">
        <v>685</v>
      </c>
      <c r="B687">
        <v>40940720.74812007</v>
      </c>
      <c r="C687">
        <v>4747975.691415508</v>
      </c>
    </row>
    <row r="688" spans="1:3">
      <c r="A688">
        <v>686</v>
      </c>
      <c r="B688">
        <v>40940720.76318422</v>
      </c>
      <c r="C688">
        <v>4747960.876143832</v>
      </c>
    </row>
    <row r="689" spans="1:3">
      <c r="A689">
        <v>687</v>
      </c>
      <c r="B689">
        <v>40940720.80839306</v>
      </c>
      <c r="C689">
        <v>4747860.667069538</v>
      </c>
    </row>
    <row r="690" spans="1:3">
      <c r="A690">
        <v>688</v>
      </c>
      <c r="B690">
        <v>40940720.75013304</v>
      </c>
      <c r="C690">
        <v>4747918.883398568</v>
      </c>
    </row>
    <row r="691" spans="1:3">
      <c r="A691">
        <v>689</v>
      </c>
      <c r="B691">
        <v>40940720.71807246</v>
      </c>
      <c r="C691">
        <v>4747951.625313522</v>
      </c>
    </row>
    <row r="692" spans="1:3">
      <c r="A692">
        <v>690</v>
      </c>
      <c r="B692">
        <v>40940720.75942919</v>
      </c>
      <c r="C692">
        <v>4748141.760058947</v>
      </c>
    </row>
    <row r="693" spans="1:3">
      <c r="A693">
        <v>691</v>
      </c>
      <c r="B693">
        <v>40940720.7190519</v>
      </c>
      <c r="C693">
        <v>4747957.672138374</v>
      </c>
    </row>
    <row r="694" spans="1:3">
      <c r="A694">
        <v>692</v>
      </c>
      <c r="B694">
        <v>40940720.73751097</v>
      </c>
      <c r="C694">
        <v>4747732.446326759</v>
      </c>
    </row>
    <row r="695" spans="1:3">
      <c r="A695">
        <v>693</v>
      </c>
      <c r="B695">
        <v>40940720.73143157</v>
      </c>
      <c r="C695">
        <v>4747973.422123834</v>
      </c>
    </row>
    <row r="696" spans="1:3">
      <c r="A696">
        <v>694</v>
      </c>
      <c r="B696">
        <v>40940720.73514317</v>
      </c>
      <c r="C696">
        <v>4747953.629194312</v>
      </c>
    </row>
    <row r="697" spans="1:3">
      <c r="A697">
        <v>695</v>
      </c>
      <c r="B697">
        <v>40940720.71839008</v>
      </c>
      <c r="C697">
        <v>4747915.405060141</v>
      </c>
    </row>
    <row r="698" spans="1:3">
      <c r="A698">
        <v>696</v>
      </c>
      <c r="B698">
        <v>40940720.73429383</v>
      </c>
      <c r="C698">
        <v>4747939.880516969</v>
      </c>
    </row>
    <row r="699" spans="1:3">
      <c r="A699">
        <v>697</v>
      </c>
      <c r="B699">
        <v>40940720.71485252</v>
      </c>
      <c r="C699">
        <v>4747994.577062708</v>
      </c>
    </row>
    <row r="700" spans="1:3">
      <c r="A700">
        <v>698</v>
      </c>
      <c r="B700">
        <v>40940720.71617331</v>
      </c>
      <c r="C700">
        <v>4748026.342094201</v>
      </c>
    </row>
    <row r="701" spans="1:3">
      <c r="A701">
        <v>699</v>
      </c>
      <c r="B701">
        <v>40940720.71204782</v>
      </c>
      <c r="C701">
        <v>4747989.408821177</v>
      </c>
    </row>
    <row r="702" spans="1:3">
      <c r="A702">
        <v>700</v>
      </c>
      <c r="B702">
        <v>40940720.71481174</v>
      </c>
      <c r="C702">
        <v>4747950.491811579</v>
      </c>
    </row>
    <row r="703" spans="1:3">
      <c r="A703">
        <v>701</v>
      </c>
      <c r="B703">
        <v>40940720.69706502</v>
      </c>
      <c r="C703">
        <v>4748038.651695646</v>
      </c>
    </row>
    <row r="704" spans="1:3">
      <c r="A704">
        <v>702</v>
      </c>
      <c r="B704">
        <v>40940720.68619618</v>
      </c>
      <c r="C704">
        <v>4747941.641342715</v>
      </c>
    </row>
    <row r="705" spans="1:3">
      <c r="A705">
        <v>703</v>
      </c>
      <c r="B705">
        <v>40940720.68394729</v>
      </c>
      <c r="C705">
        <v>4747951.104958551</v>
      </c>
    </row>
    <row r="706" spans="1:3">
      <c r="A706">
        <v>704</v>
      </c>
      <c r="B706">
        <v>40940720.68743891</v>
      </c>
      <c r="C706">
        <v>4747967.295820008</v>
      </c>
    </row>
    <row r="707" spans="1:3">
      <c r="A707">
        <v>705</v>
      </c>
      <c r="B707">
        <v>40940720.69176801</v>
      </c>
      <c r="C707">
        <v>4747947.966912418</v>
      </c>
    </row>
    <row r="708" spans="1:3">
      <c r="A708">
        <v>706</v>
      </c>
      <c r="B708">
        <v>40940720.69205027</v>
      </c>
      <c r="C708">
        <v>4747951.491176208</v>
      </c>
    </row>
    <row r="709" spans="1:3">
      <c r="A709">
        <v>707</v>
      </c>
      <c r="B709">
        <v>40940720.69234578</v>
      </c>
      <c r="C709">
        <v>4747969.024904139</v>
      </c>
    </row>
    <row r="710" spans="1:3">
      <c r="A710">
        <v>708</v>
      </c>
      <c r="B710">
        <v>40940720.70164412</v>
      </c>
      <c r="C710">
        <v>4747933.927681169</v>
      </c>
    </row>
    <row r="711" spans="1:3">
      <c r="A711">
        <v>709</v>
      </c>
      <c r="B711">
        <v>40940720.68257859</v>
      </c>
      <c r="C711">
        <v>4747930.169547347</v>
      </c>
    </row>
    <row r="712" spans="1:3">
      <c r="A712">
        <v>710</v>
      </c>
      <c r="B712">
        <v>40940720.68244445</v>
      </c>
      <c r="C712">
        <v>4747913.022935292</v>
      </c>
    </row>
    <row r="713" spans="1:3">
      <c r="A713">
        <v>711</v>
      </c>
      <c r="B713">
        <v>40940720.68811767</v>
      </c>
      <c r="C713">
        <v>4747880.613503896</v>
      </c>
    </row>
    <row r="714" spans="1:3">
      <c r="A714">
        <v>712</v>
      </c>
      <c r="B714">
        <v>40940720.69352362</v>
      </c>
      <c r="C714">
        <v>4747912.6114782</v>
      </c>
    </row>
    <row r="715" spans="1:3">
      <c r="A715">
        <v>713</v>
      </c>
      <c r="B715">
        <v>40940720.69086004</v>
      </c>
      <c r="C715">
        <v>4747893.109799142</v>
      </c>
    </row>
    <row r="716" spans="1:3">
      <c r="A716">
        <v>714</v>
      </c>
      <c r="B716">
        <v>40940720.68827455</v>
      </c>
      <c r="C716">
        <v>4747851.934303267</v>
      </c>
    </row>
    <row r="717" spans="1:3">
      <c r="A717">
        <v>715</v>
      </c>
      <c r="B717">
        <v>40940720.68257671</v>
      </c>
      <c r="C717">
        <v>4747899.213206751</v>
      </c>
    </row>
    <row r="718" spans="1:3">
      <c r="A718">
        <v>716</v>
      </c>
      <c r="B718">
        <v>40940720.68269207</v>
      </c>
      <c r="C718">
        <v>4747883.571284436</v>
      </c>
    </row>
    <row r="719" spans="1:3">
      <c r="A719">
        <v>717</v>
      </c>
      <c r="B719">
        <v>40940720.68084584</v>
      </c>
      <c r="C719">
        <v>4747970.446351783</v>
      </c>
    </row>
    <row r="720" spans="1:3">
      <c r="A720">
        <v>718</v>
      </c>
      <c r="B720">
        <v>40940720.68368221</v>
      </c>
      <c r="C720">
        <v>4747966.133737702</v>
      </c>
    </row>
    <row r="721" spans="1:3">
      <c r="A721">
        <v>719</v>
      </c>
      <c r="B721">
        <v>40940720.6812682</v>
      </c>
      <c r="C721">
        <v>4748016.896122172</v>
      </c>
    </row>
    <row r="722" spans="1:3">
      <c r="A722">
        <v>720</v>
      </c>
      <c r="B722">
        <v>40940720.68054871</v>
      </c>
      <c r="C722">
        <v>4747975.237455186</v>
      </c>
    </row>
    <row r="723" spans="1:3">
      <c r="A723">
        <v>721</v>
      </c>
      <c r="B723">
        <v>40940720.67822973</v>
      </c>
      <c r="C723">
        <v>4747998.116451779</v>
      </c>
    </row>
    <row r="724" spans="1:3">
      <c r="A724">
        <v>722</v>
      </c>
      <c r="B724">
        <v>40940720.67879493</v>
      </c>
      <c r="C724">
        <v>4747981.875516605</v>
      </c>
    </row>
    <row r="725" spans="1:3">
      <c r="A725">
        <v>723</v>
      </c>
      <c r="B725">
        <v>40940720.68142861</v>
      </c>
      <c r="C725">
        <v>4747993.618344803</v>
      </c>
    </row>
    <row r="726" spans="1:3">
      <c r="A726">
        <v>724</v>
      </c>
      <c r="B726">
        <v>40940720.67362507</v>
      </c>
      <c r="C726">
        <v>4747991.664893132</v>
      </c>
    </row>
    <row r="727" spans="1:3">
      <c r="A727">
        <v>725</v>
      </c>
      <c r="B727">
        <v>40940720.67459971</v>
      </c>
      <c r="C727">
        <v>4748013.872137426</v>
      </c>
    </row>
    <row r="728" spans="1:3">
      <c r="A728">
        <v>726</v>
      </c>
      <c r="B728">
        <v>40940720.67600034</v>
      </c>
      <c r="C728">
        <v>4747998.190208508</v>
      </c>
    </row>
    <row r="729" spans="1:3">
      <c r="A729">
        <v>727</v>
      </c>
      <c r="B729">
        <v>40940720.6721186</v>
      </c>
      <c r="C729">
        <v>4747983.764710776</v>
      </c>
    </row>
    <row r="730" spans="1:3">
      <c r="A730">
        <v>728</v>
      </c>
      <c r="B730">
        <v>40940720.67325656</v>
      </c>
      <c r="C730">
        <v>4747948.322019918</v>
      </c>
    </row>
    <row r="731" spans="1:3">
      <c r="A731">
        <v>729</v>
      </c>
      <c r="B731">
        <v>40940720.66870722</v>
      </c>
      <c r="C731">
        <v>4747987.164388668</v>
      </c>
    </row>
    <row r="732" spans="1:3">
      <c r="A732">
        <v>730</v>
      </c>
      <c r="B732">
        <v>40940720.67071144</v>
      </c>
      <c r="C732">
        <v>4747991.480116343</v>
      </c>
    </row>
    <row r="733" spans="1:3">
      <c r="A733">
        <v>731</v>
      </c>
      <c r="B733">
        <v>40940720.66978981</v>
      </c>
      <c r="C733">
        <v>4747989.280597892</v>
      </c>
    </row>
    <row r="734" spans="1:3">
      <c r="A734">
        <v>732</v>
      </c>
      <c r="B734">
        <v>40940720.66947485</v>
      </c>
      <c r="C734">
        <v>4747992.250673782</v>
      </c>
    </row>
    <row r="735" spans="1:3">
      <c r="A735">
        <v>733</v>
      </c>
      <c r="B735">
        <v>40940720.67125475</v>
      </c>
      <c r="C735">
        <v>4747963.016516519</v>
      </c>
    </row>
    <row r="736" spans="1:3">
      <c r="A736">
        <v>734</v>
      </c>
      <c r="B736">
        <v>40940720.66844799</v>
      </c>
      <c r="C736">
        <v>4747978.965279981</v>
      </c>
    </row>
    <row r="737" spans="1:3">
      <c r="A737">
        <v>735</v>
      </c>
      <c r="B737">
        <v>40940720.66683984</v>
      </c>
      <c r="C737">
        <v>4748001.630968694</v>
      </c>
    </row>
    <row r="738" spans="1:3">
      <c r="A738">
        <v>736</v>
      </c>
      <c r="B738">
        <v>40940720.6687675</v>
      </c>
      <c r="C738">
        <v>4748011.547448331</v>
      </c>
    </row>
    <row r="739" spans="1:3">
      <c r="A739">
        <v>737</v>
      </c>
      <c r="B739">
        <v>40940720.66917741</v>
      </c>
      <c r="C739">
        <v>4747992.135324657</v>
      </c>
    </row>
    <row r="740" spans="1:3">
      <c r="A740">
        <v>738</v>
      </c>
      <c r="B740">
        <v>40940720.66854292</v>
      </c>
      <c r="C740">
        <v>4748025.053760285</v>
      </c>
    </row>
    <row r="741" spans="1:3">
      <c r="A741">
        <v>739</v>
      </c>
      <c r="B741">
        <v>40940720.66800822</v>
      </c>
      <c r="C741">
        <v>4747970.294905432</v>
      </c>
    </row>
    <row r="742" spans="1:3">
      <c r="A742">
        <v>740</v>
      </c>
      <c r="B742">
        <v>40940720.66614372</v>
      </c>
      <c r="C742">
        <v>4748006.25988654</v>
      </c>
    </row>
    <row r="743" spans="1:3">
      <c r="A743">
        <v>741</v>
      </c>
      <c r="B743">
        <v>40940720.66697839</v>
      </c>
      <c r="C743">
        <v>4748013.532791984</v>
      </c>
    </row>
    <row r="744" spans="1:3">
      <c r="A744">
        <v>742</v>
      </c>
      <c r="B744">
        <v>40940720.66711897</v>
      </c>
      <c r="C744">
        <v>4748003.120323846</v>
      </c>
    </row>
    <row r="745" spans="1:3">
      <c r="A745">
        <v>743</v>
      </c>
      <c r="B745">
        <v>40940720.66632674</v>
      </c>
      <c r="C745">
        <v>4748004.300012128</v>
      </c>
    </row>
    <row r="746" spans="1:3">
      <c r="A746">
        <v>744</v>
      </c>
      <c r="B746">
        <v>40940720.66687646</v>
      </c>
      <c r="C746">
        <v>4748003.158466304</v>
      </c>
    </row>
    <row r="747" spans="1:3">
      <c r="A747">
        <v>745</v>
      </c>
      <c r="B747">
        <v>40940720.66596291</v>
      </c>
      <c r="C747">
        <v>4748027.89522519</v>
      </c>
    </row>
    <row r="748" spans="1:3">
      <c r="A748">
        <v>746</v>
      </c>
      <c r="B748">
        <v>40940720.66597576</v>
      </c>
      <c r="C748">
        <v>4748027.563314404</v>
      </c>
    </row>
    <row r="749" spans="1:3">
      <c r="A749">
        <v>747</v>
      </c>
      <c r="B749">
        <v>40940720.66452876</v>
      </c>
      <c r="C749">
        <v>4748048.385464571</v>
      </c>
    </row>
    <row r="750" spans="1:3">
      <c r="A750">
        <v>748</v>
      </c>
      <c r="B750">
        <v>40940720.66557893</v>
      </c>
      <c r="C750">
        <v>4748044.800069963</v>
      </c>
    </row>
    <row r="751" spans="1:3">
      <c r="A751">
        <v>749</v>
      </c>
      <c r="B751">
        <v>40940720.66467447</v>
      </c>
      <c r="C751">
        <v>4748060.277646145</v>
      </c>
    </row>
    <row r="752" spans="1:3">
      <c r="A752">
        <v>750</v>
      </c>
      <c r="B752">
        <v>40940720.66347125</v>
      </c>
      <c r="C752">
        <v>4748050.136210906</v>
      </c>
    </row>
    <row r="753" spans="1:3">
      <c r="A753">
        <v>751</v>
      </c>
      <c r="B753">
        <v>40940720.66349755</v>
      </c>
      <c r="C753">
        <v>4748064.57531037</v>
      </c>
    </row>
    <row r="754" spans="1:3">
      <c r="A754">
        <v>752</v>
      </c>
      <c r="B754">
        <v>40940720.66351967</v>
      </c>
      <c r="C754">
        <v>4748049.54850874</v>
      </c>
    </row>
    <row r="755" spans="1:3">
      <c r="A755">
        <v>753</v>
      </c>
      <c r="B755">
        <v>40940720.66368292</v>
      </c>
      <c r="C755">
        <v>4748061.679692863</v>
      </c>
    </row>
    <row r="756" spans="1:3">
      <c r="A756">
        <v>754</v>
      </c>
      <c r="B756">
        <v>40940720.66388573</v>
      </c>
      <c r="C756">
        <v>4748050.724247725</v>
      </c>
    </row>
    <row r="757" spans="1:3">
      <c r="A757">
        <v>755</v>
      </c>
      <c r="B757">
        <v>40940720.66352867</v>
      </c>
      <c r="C757">
        <v>4748057.187076204</v>
      </c>
    </row>
    <row r="758" spans="1:3">
      <c r="A758">
        <v>756</v>
      </c>
      <c r="B758">
        <v>40940720.66393745</v>
      </c>
      <c r="C758">
        <v>4748049.823659953</v>
      </c>
    </row>
    <row r="759" spans="1:3">
      <c r="A759">
        <v>757</v>
      </c>
      <c r="B759">
        <v>40940720.66356075</v>
      </c>
      <c r="C759">
        <v>4748057.747101618</v>
      </c>
    </row>
    <row r="760" spans="1:3">
      <c r="A760">
        <v>758</v>
      </c>
      <c r="B760">
        <v>40940720.66348402</v>
      </c>
      <c r="C760">
        <v>4748039.160559081</v>
      </c>
    </row>
    <row r="761" spans="1:3">
      <c r="A761">
        <v>759</v>
      </c>
      <c r="B761">
        <v>40940720.66344786</v>
      </c>
      <c r="C761">
        <v>4748048.371613152</v>
      </c>
    </row>
    <row r="762" spans="1:3">
      <c r="A762">
        <v>760</v>
      </c>
      <c r="B762">
        <v>40940720.66354513</v>
      </c>
      <c r="C762">
        <v>4748036.409510688</v>
      </c>
    </row>
    <row r="763" spans="1:3">
      <c r="A763">
        <v>761</v>
      </c>
      <c r="B763">
        <v>40940720.6634563</v>
      </c>
      <c r="C763">
        <v>4748055.049409904</v>
      </c>
    </row>
    <row r="764" spans="1:3">
      <c r="A764">
        <v>762</v>
      </c>
      <c r="B764">
        <v>40940720.66335569</v>
      </c>
      <c r="C764">
        <v>4748050.45000656</v>
      </c>
    </row>
    <row r="765" spans="1:3">
      <c r="A765">
        <v>763</v>
      </c>
      <c r="B765">
        <v>40940720.66324324</v>
      </c>
      <c r="C765">
        <v>4748053.577361032</v>
      </c>
    </row>
    <row r="766" spans="1:3">
      <c r="A766">
        <v>764</v>
      </c>
      <c r="B766">
        <v>40940720.66333002</v>
      </c>
      <c r="C766">
        <v>4748051.876317469</v>
      </c>
    </row>
    <row r="767" spans="1:3">
      <c r="A767">
        <v>765</v>
      </c>
      <c r="B767">
        <v>40940720.66306193</v>
      </c>
      <c r="C767">
        <v>4748056.662003307</v>
      </c>
    </row>
    <row r="768" spans="1:3">
      <c r="A768">
        <v>766</v>
      </c>
      <c r="B768">
        <v>40940720.6629492</v>
      </c>
      <c r="C768">
        <v>4748061.031364712</v>
      </c>
    </row>
    <row r="769" spans="1:3">
      <c r="A769">
        <v>767</v>
      </c>
      <c r="B769">
        <v>40940720.66279011</v>
      </c>
      <c r="C769">
        <v>4748066.514420869</v>
      </c>
    </row>
    <row r="770" spans="1:3">
      <c r="A770">
        <v>768</v>
      </c>
      <c r="B770">
        <v>40940720.6626996</v>
      </c>
      <c r="C770">
        <v>4748071.244653357</v>
      </c>
    </row>
    <row r="771" spans="1:3">
      <c r="A771">
        <v>769</v>
      </c>
      <c r="B771">
        <v>40940720.66265393</v>
      </c>
      <c r="C771">
        <v>4748076.450451957</v>
      </c>
    </row>
    <row r="772" spans="1:3">
      <c r="A772">
        <v>770</v>
      </c>
      <c r="B772">
        <v>40940720.66260551</v>
      </c>
      <c r="C772">
        <v>4748072.937041926</v>
      </c>
    </row>
    <row r="773" spans="1:3">
      <c r="A773">
        <v>771</v>
      </c>
      <c r="B773">
        <v>40940720.66265145</v>
      </c>
      <c r="C773">
        <v>4748075.547956742</v>
      </c>
    </row>
    <row r="774" spans="1:3">
      <c r="A774">
        <v>772</v>
      </c>
      <c r="B774">
        <v>40940720.66268344</v>
      </c>
      <c r="C774">
        <v>4748072.105408233</v>
      </c>
    </row>
    <row r="775" spans="1:3">
      <c r="A775">
        <v>773</v>
      </c>
      <c r="B775">
        <v>40940720.66262247</v>
      </c>
      <c r="C775">
        <v>4748071.463015871</v>
      </c>
    </row>
    <row r="776" spans="1:3">
      <c r="A776">
        <v>774</v>
      </c>
      <c r="B776">
        <v>40940720.66264196</v>
      </c>
      <c r="C776">
        <v>4748076.168736267</v>
      </c>
    </row>
    <row r="777" spans="1:3">
      <c r="A777">
        <v>775</v>
      </c>
      <c r="B777">
        <v>40940720.66262306</v>
      </c>
      <c r="C777">
        <v>4748073.129439816</v>
      </c>
    </row>
    <row r="778" spans="1:3">
      <c r="A778">
        <v>776</v>
      </c>
      <c r="B778">
        <v>40940720.66257861</v>
      </c>
      <c r="C778">
        <v>4748073.246523671</v>
      </c>
    </row>
    <row r="779" spans="1:3">
      <c r="A779">
        <v>777</v>
      </c>
      <c r="B779">
        <v>40940720.66255689</v>
      </c>
      <c r="C779">
        <v>4748074.032677159</v>
      </c>
    </row>
    <row r="780" spans="1:3">
      <c r="A780">
        <v>778</v>
      </c>
      <c r="B780">
        <v>40940720.66248615</v>
      </c>
      <c r="C780">
        <v>4748073.277458739</v>
      </c>
    </row>
    <row r="781" spans="1:3">
      <c r="A781">
        <v>779</v>
      </c>
      <c r="B781">
        <v>40940720.66256604</v>
      </c>
      <c r="C781">
        <v>4748069.176743462</v>
      </c>
    </row>
    <row r="782" spans="1:3">
      <c r="A782">
        <v>780</v>
      </c>
      <c r="B782">
        <v>40940720.66249847</v>
      </c>
      <c r="C782">
        <v>4748071.006683104</v>
      </c>
    </row>
    <row r="783" spans="1:3">
      <c r="A783">
        <v>781</v>
      </c>
      <c r="B783">
        <v>40940720.66250888</v>
      </c>
      <c r="C783">
        <v>4748071.206754984</v>
      </c>
    </row>
    <row r="784" spans="1:3">
      <c r="A784">
        <v>782</v>
      </c>
      <c r="B784">
        <v>40940720.66249056</v>
      </c>
      <c r="C784">
        <v>4748074.219666767</v>
      </c>
    </row>
    <row r="785" spans="1:3">
      <c r="A785">
        <v>783</v>
      </c>
      <c r="B785">
        <v>40940720.6624371</v>
      </c>
      <c r="C785">
        <v>4748078.389905076</v>
      </c>
    </row>
    <row r="786" spans="1:3">
      <c r="A786">
        <v>784</v>
      </c>
      <c r="B786">
        <v>40940720.66245347</v>
      </c>
      <c r="C786">
        <v>4748084.253455111</v>
      </c>
    </row>
    <row r="787" spans="1:3">
      <c r="A787">
        <v>785</v>
      </c>
      <c r="B787">
        <v>40940720.66243696</v>
      </c>
      <c r="C787">
        <v>4748078.492363296</v>
      </c>
    </row>
    <row r="788" spans="1:3">
      <c r="A788">
        <v>786</v>
      </c>
      <c r="B788">
        <v>40940720.66246817</v>
      </c>
      <c r="C788">
        <v>4748083.042654304</v>
      </c>
    </row>
    <row r="789" spans="1:3">
      <c r="A789">
        <v>787</v>
      </c>
      <c r="B789">
        <v>40940720.66242981</v>
      </c>
      <c r="C789">
        <v>4748077.912021047</v>
      </c>
    </row>
    <row r="790" spans="1:3">
      <c r="A790">
        <v>788</v>
      </c>
      <c r="B790">
        <v>40940720.66243228</v>
      </c>
      <c r="C790">
        <v>4748077.920835746</v>
      </c>
    </row>
    <row r="791" spans="1:3">
      <c r="A791">
        <v>789</v>
      </c>
      <c r="B791">
        <v>40940720.66242683</v>
      </c>
      <c r="C791">
        <v>4748077.384542488</v>
      </c>
    </row>
    <row r="792" spans="1:3">
      <c r="A792">
        <v>790</v>
      </c>
      <c r="B792">
        <v>40940720.66242103</v>
      </c>
      <c r="C792">
        <v>4748076.664344059</v>
      </c>
    </row>
    <row r="793" spans="1:3">
      <c r="A793">
        <v>791</v>
      </c>
      <c r="B793">
        <v>40940720.66243597</v>
      </c>
      <c r="C793">
        <v>4748076.807458801</v>
      </c>
    </row>
    <row r="794" spans="1:3">
      <c r="A794">
        <v>792</v>
      </c>
      <c r="B794">
        <v>40940720.66241346</v>
      </c>
      <c r="C794">
        <v>4748077.101301892</v>
      </c>
    </row>
    <row r="795" spans="1:3">
      <c r="A795">
        <v>793</v>
      </c>
      <c r="B795">
        <v>40940720.66241626</v>
      </c>
      <c r="C795">
        <v>4748074.305044465</v>
      </c>
    </row>
    <row r="796" spans="1:3">
      <c r="A796">
        <v>794</v>
      </c>
      <c r="B796">
        <v>40940720.6624257</v>
      </c>
      <c r="C796">
        <v>4748075.478420082</v>
      </c>
    </row>
    <row r="797" spans="1:3">
      <c r="A797">
        <v>795</v>
      </c>
      <c r="B797">
        <v>40940720.66241558</v>
      </c>
      <c r="C797">
        <v>4748077.582305569</v>
      </c>
    </row>
    <row r="798" spans="1:3">
      <c r="A798">
        <v>796</v>
      </c>
      <c r="B798">
        <v>40940720.66242569</v>
      </c>
      <c r="C798">
        <v>4748077.209036916</v>
      </c>
    </row>
    <row r="799" spans="1:3">
      <c r="A799">
        <v>797</v>
      </c>
      <c r="B799">
        <v>40940720.66239318</v>
      </c>
      <c r="C799">
        <v>4748079.86653783</v>
      </c>
    </row>
    <row r="800" spans="1:3">
      <c r="A800">
        <v>798</v>
      </c>
      <c r="B800">
        <v>40940720.66239826</v>
      </c>
      <c r="C800">
        <v>4748080.855805451</v>
      </c>
    </row>
    <row r="801" spans="1:3">
      <c r="A801">
        <v>799</v>
      </c>
      <c r="B801">
        <v>40940720.66238908</v>
      </c>
      <c r="C801">
        <v>4748080.193245532</v>
      </c>
    </row>
    <row r="802" spans="1:3">
      <c r="A802">
        <v>800</v>
      </c>
      <c r="B802">
        <v>40940720.66238663</v>
      </c>
      <c r="C802">
        <v>4748081.246391429</v>
      </c>
    </row>
    <row r="803" spans="1:3">
      <c r="A803">
        <v>801</v>
      </c>
      <c r="B803">
        <v>40940720.66237642</v>
      </c>
      <c r="C803">
        <v>4748082.142105028</v>
      </c>
    </row>
    <row r="804" spans="1:3">
      <c r="A804">
        <v>802</v>
      </c>
      <c r="B804">
        <v>40940720.66237675</v>
      </c>
      <c r="C804">
        <v>4748083.146430823</v>
      </c>
    </row>
    <row r="805" spans="1:3">
      <c r="A805">
        <v>803</v>
      </c>
      <c r="B805">
        <v>40940720.66237545</v>
      </c>
      <c r="C805">
        <v>4748082.69425617</v>
      </c>
    </row>
    <row r="806" spans="1:3">
      <c r="A806">
        <v>804</v>
      </c>
      <c r="B806">
        <v>40940720.66237696</v>
      </c>
      <c r="C806">
        <v>4748082.811783437</v>
      </c>
    </row>
    <row r="807" spans="1:3">
      <c r="A807">
        <v>805</v>
      </c>
      <c r="B807">
        <v>40940720.66237877</v>
      </c>
      <c r="C807">
        <v>4748083.446489537</v>
      </c>
    </row>
    <row r="808" spans="1:3">
      <c r="A808">
        <v>806</v>
      </c>
      <c r="B808">
        <v>40940720.66237718</v>
      </c>
      <c r="C808">
        <v>4748083.460007698</v>
      </c>
    </row>
    <row r="809" spans="1:3">
      <c r="A809">
        <v>807</v>
      </c>
      <c r="B809">
        <v>40940720.66237889</v>
      </c>
      <c r="C809">
        <v>4748082.633316148</v>
      </c>
    </row>
    <row r="810" spans="1:3">
      <c r="A810">
        <v>808</v>
      </c>
      <c r="B810">
        <v>40940720.66236736</v>
      </c>
      <c r="C810">
        <v>4748082.191405559</v>
      </c>
    </row>
    <row r="811" spans="1:3">
      <c r="A811">
        <v>809</v>
      </c>
      <c r="B811">
        <v>40940720.66236958</v>
      </c>
      <c r="C811">
        <v>4748081.458719756</v>
      </c>
    </row>
    <row r="812" spans="1:3">
      <c r="A812">
        <v>810</v>
      </c>
      <c r="B812">
        <v>40940720.66237148</v>
      </c>
      <c r="C812">
        <v>4748082.040936904</v>
      </c>
    </row>
    <row r="813" spans="1:3">
      <c r="A813">
        <v>811</v>
      </c>
      <c r="B813">
        <v>40940720.66235936</v>
      </c>
      <c r="C813">
        <v>4748083.129323253</v>
      </c>
    </row>
    <row r="814" spans="1:3">
      <c r="A814">
        <v>812</v>
      </c>
      <c r="B814">
        <v>40940720.6623539</v>
      </c>
      <c r="C814">
        <v>4748083.108704064</v>
      </c>
    </row>
    <row r="815" spans="1:3">
      <c r="A815">
        <v>813</v>
      </c>
      <c r="B815">
        <v>40940720.66235141</v>
      </c>
      <c r="C815">
        <v>4748082.488779763</v>
      </c>
    </row>
    <row r="816" spans="1:3">
      <c r="A816">
        <v>814</v>
      </c>
      <c r="B816">
        <v>40940720.66234819</v>
      </c>
      <c r="C816">
        <v>4748082.493283737</v>
      </c>
    </row>
    <row r="817" spans="1:3">
      <c r="A817">
        <v>815</v>
      </c>
      <c r="B817">
        <v>40940720.66234462</v>
      </c>
      <c r="C817">
        <v>4748083.983039556</v>
      </c>
    </row>
    <row r="818" spans="1:3">
      <c r="A818">
        <v>816</v>
      </c>
      <c r="B818">
        <v>40940720.66235141</v>
      </c>
      <c r="C818">
        <v>4748085.218592974</v>
      </c>
    </row>
    <row r="819" spans="1:3">
      <c r="A819">
        <v>817</v>
      </c>
      <c r="B819">
        <v>40940720.66234782</v>
      </c>
      <c r="C819">
        <v>4748083.515969137</v>
      </c>
    </row>
    <row r="820" spans="1:3">
      <c r="A820">
        <v>818</v>
      </c>
      <c r="B820">
        <v>40940720.66234221</v>
      </c>
      <c r="C820">
        <v>4748084.755715982</v>
      </c>
    </row>
    <row r="821" spans="1:3">
      <c r="A821">
        <v>819</v>
      </c>
      <c r="B821">
        <v>40940720.66234181</v>
      </c>
      <c r="C821">
        <v>4748084.707513893</v>
      </c>
    </row>
    <row r="822" spans="1:3">
      <c r="A822">
        <v>820</v>
      </c>
      <c r="B822">
        <v>40940720.66233527</v>
      </c>
      <c r="C822">
        <v>4748085.042003159</v>
      </c>
    </row>
    <row r="823" spans="1:3">
      <c r="A823">
        <v>821</v>
      </c>
      <c r="B823">
        <v>40940720.66234182</v>
      </c>
      <c r="C823">
        <v>4748085.203113725</v>
      </c>
    </row>
    <row r="824" spans="1:3">
      <c r="A824">
        <v>822</v>
      </c>
      <c r="B824">
        <v>40940720.66233521</v>
      </c>
      <c r="C824">
        <v>4748084.653486796</v>
      </c>
    </row>
    <row r="825" spans="1:3">
      <c r="A825">
        <v>823</v>
      </c>
      <c r="B825">
        <v>40940720.66233011</v>
      </c>
      <c r="C825">
        <v>4748084.461292217</v>
      </c>
    </row>
    <row r="826" spans="1:3">
      <c r="A826">
        <v>824</v>
      </c>
      <c r="B826">
        <v>40940720.66232742</v>
      </c>
      <c r="C826">
        <v>4748085.354534724</v>
      </c>
    </row>
    <row r="827" spans="1:3">
      <c r="A827">
        <v>825</v>
      </c>
      <c r="B827">
        <v>40940720.66232973</v>
      </c>
      <c r="C827">
        <v>4748085.243080013</v>
      </c>
    </row>
    <row r="828" spans="1:3">
      <c r="A828">
        <v>826</v>
      </c>
      <c r="B828">
        <v>40940720.66232316</v>
      </c>
      <c r="C828">
        <v>4748086.791334329</v>
      </c>
    </row>
    <row r="829" spans="1:3">
      <c r="A829">
        <v>827</v>
      </c>
      <c r="B829">
        <v>40940720.66232589</v>
      </c>
      <c r="C829">
        <v>4748085.607442603</v>
      </c>
    </row>
    <row r="830" spans="1:3">
      <c r="A830">
        <v>828</v>
      </c>
      <c r="B830">
        <v>40940720.66232404</v>
      </c>
      <c r="C830">
        <v>4748086.996458609</v>
      </c>
    </row>
    <row r="831" spans="1:3">
      <c r="A831">
        <v>829</v>
      </c>
      <c r="B831">
        <v>40940720.66231962</v>
      </c>
      <c r="C831">
        <v>4748086.492821537</v>
      </c>
    </row>
    <row r="832" spans="1:3">
      <c r="A832">
        <v>830</v>
      </c>
      <c r="B832">
        <v>40940720.66231513</v>
      </c>
      <c r="C832">
        <v>4748087.537326533</v>
      </c>
    </row>
    <row r="833" spans="1:3">
      <c r="A833">
        <v>831</v>
      </c>
      <c r="B833">
        <v>40940720.66231993</v>
      </c>
      <c r="C833">
        <v>4748087.746534189</v>
      </c>
    </row>
    <row r="834" spans="1:3">
      <c r="A834">
        <v>832</v>
      </c>
      <c r="B834">
        <v>40940720.66231579</v>
      </c>
      <c r="C834">
        <v>4748087.14642548</v>
      </c>
    </row>
    <row r="835" spans="1:3">
      <c r="A835">
        <v>833</v>
      </c>
      <c r="B835">
        <v>40940720.66231576</v>
      </c>
      <c r="C835">
        <v>4748088.27881288</v>
      </c>
    </row>
    <row r="836" spans="1:3">
      <c r="A836">
        <v>834</v>
      </c>
      <c r="B836">
        <v>40940720.66231623</v>
      </c>
      <c r="C836">
        <v>4748087.997381215</v>
      </c>
    </row>
    <row r="837" spans="1:3">
      <c r="A837">
        <v>835</v>
      </c>
      <c r="B837">
        <v>40940720.66231451</v>
      </c>
      <c r="C837">
        <v>4748088.188031966</v>
      </c>
    </row>
    <row r="838" spans="1:3">
      <c r="A838">
        <v>836</v>
      </c>
      <c r="B838">
        <v>40940720.66231437</v>
      </c>
      <c r="C838">
        <v>4748088.730226999</v>
      </c>
    </row>
    <row r="839" spans="1:3">
      <c r="A839">
        <v>837</v>
      </c>
      <c r="B839">
        <v>40940720.6623157</v>
      </c>
      <c r="C839">
        <v>4748088.107631138</v>
      </c>
    </row>
    <row r="840" spans="1:3">
      <c r="A840">
        <v>838</v>
      </c>
      <c r="B840">
        <v>40940720.66231539</v>
      </c>
      <c r="C840">
        <v>4748088.237048181</v>
      </c>
    </row>
    <row r="841" spans="1:3">
      <c r="A841">
        <v>839</v>
      </c>
      <c r="B841">
        <v>40940720.66231113</v>
      </c>
      <c r="C841">
        <v>4748088.38575246</v>
      </c>
    </row>
    <row r="842" spans="1:3">
      <c r="A842">
        <v>840</v>
      </c>
      <c r="B842">
        <v>40940720.66231225</v>
      </c>
      <c r="C842">
        <v>4748088.699640097</v>
      </c>
    </row>
    <row r="843" spans="1:3">
      <c r="A843">
        <v>841</v>
      </c>
      <c r="B843">
        <v>40940720.66231103</v>
      </c>
      <c r="C843">
        <v>4748089.06289538</v>
      </c>
    </row>
    <row r="844" spans="1:3">
      <c r="A844">
        <v>842</v>
      </c>
      <c r="B844">
        <v>40940720.66230983</v>
      </c>
      <c r="C844">
        <v>4748089.223848648</v>
      </c>
    </row>
    <row r="845" spans="1:3">
      <c r="A845">
        <v>843</v>
      </c>
      <c r="B845">
        <v>40940720.66231114</v>
      </c>
      <c r="C845">
        <v>4748088.992808408</v>
      </c>
    </row>
    <row r="846" spans="1:3">
      <c r="A846">
        <v>844</v>
      </c>
      <c r="B846">
        <v>40940720.66231072</v>
      </c>
      <c r="C846">
        <v>4748089.102363365</v>
      </c>
    </row>
    <row r="847" spans="1:3">
      <c r="A847">
        <v>845</v>
      </c>
      <c r="B847">
        <v>40940720.66230971</v>
      </c>
      <c r="C847">
        <v>4748089.701882473</v>
      </c>
    </row>
    <row r="848" spans="1:3">
      <c r="A848">
        <v>846</v>
      </c>
      <c r="B848">
        <v>40940720.66231006</v>
      </c>
      <c r="C848">
        <v>4748089.645210695</v>
      </c>
    </row>
    <row r="849" spans="1:3">
      <c r="A849">
        <v>847</v>
      </c>
      <c r="B849">
        <v>40940720.66230785</v>
      </c>
      <c r="C849">
        <v>4748089.447507465</v>
      </c>
    </row>
    <row r="850" spans="1:3">
      <c r="A850">
        <v>848</v>
      </c>
      <c r="B850">
        <v>40940720.66230668</v>
      </c>
      <c r="C850">
        <v>4748089.212695507</v>
      </c>
    </row>
    <row r="851" spans="1:3">
      <c r="A851">
        <v>849</v>
      </c>
      <c r="B851">
        <v>40940720.66230606</v>
      </c>
      <c r="C851">
        <v>4748089.745378679</v>
      </c>
    </row>
    <row r="852" spans="1:3">
      <c r="A852">
        <v>850</v>
      </c>
      <c r="B852">
        <v>40940720.66230622</v>
      </c>
      <c r="C852">
        <v>4748089.620754071</v>
      </c>
    </row>
    <row r="853" spans="1:3">
      <c r="A853">
        <v>851</v>
      </c>
      <c r="B853">
        <v>40940720.66230449</v>
      </c>
      <c r="C853">
        <v>4748090.046279755</v>
      </c>
    </row>
    <row r="854" spans="1:3">
      <c r="A854">
        <v>852</v>
      </c>
      <c r="B854">
        <v>40940720.66230358</v>
      </c>
      <c r="C854">
        <v>4748089.983125107</v>
      </c>
    </row>
    <row r="855" spans="1:3">
      <c r="A855">
        <v>853</v>
      </c>
      <c r="B855">
        <v>40940720.66230379</v>
      </c>
      <c r="C855">
        <v>4748090.073467815</v>
      </c>
    </row>
    <row r="856" spans="1:3">
      <c r="A856">
        <v>854</v>
      </c>
      <c r="B856">
        <v>40940720.66230404</v>
      </c>
      <c r="C856">
        <v>4748089.862894051</v>
      </c>
    </row>
    <row r="857" spans="1:3">
      <c r="A857">
        <v>855</v>
      </c>
      <c r="B857">
        <v>40940720.66230308</v>
      </c>
      <c r="C857">
        <v>4748089.958851662</v>
      </c>
    </row>
    <row r="858" spans="1:3">
      <c r="A858">
        <v>856</v>
      </c>
      <c r="B858">
        <v>40940720.66230337</v>
      </c>
      <c r="C858">
        <v>4748089.932555508</v>
      </c>
    </row>
    <row r="859" spans="1:3">
      <c r="A859">
        <v>857</v>
      </c>
      <c r="B859">
        <v>40940720.6623033</v>
      </c>
      <c r="C859">
        <v>4748090.205746718</v>
      </c>
    </row>
    <row r="860" spans="1:3">
      <c r="A860">
        <v>858</v>
      </c>
      <c r="B860">
        <v>40940720.66230248</v>
      </c>
      <c r="C860">
        <v>4748090.408157912</v>
      </c>
    </row>
    <row r="861" spans="1:3">
      <c r="A861">
        <v>859</v>
      </c>
      <c r="B861">
        <v>40940720.66230249</v>
      </c>
      <c r="C861">
        <v>4748090.854414217</v>
      </c>
    </row>
    <row r="862" spans="1:3">
      <c r="A862">
        <v>860</v>
      </c>
      <c r="B862">
        <v>40940720.66230268</v>
      </c>
      <c r="C862">
        <v>4748090.394969964</v>
      </c>
    </row>
    <row r="863" spans="1:3">
      <c r="A863">
        <v>861</v>
      </c>
      <c r="B863">
        <v>40940720.66230266</v>
      </c>
      <c r="C863">
        <v>4748089.901429756</v>
      </c>
    </row>
    <row r="864" spans="1:3">
      <c r="A864">
        <v>862</v>
      </c>
      <c r="B864">
        <v>40940720.66230238</v>
      </c>
      <c r="C864">
        <v>4748090.262552319</v>
      </c>
    </row>
    <row r="865" spans="1:3">
      <c r="A865">
        <v>863</v>
      </c>
      <c r="B865">
        <v>40940720.6623022</v>
      </c>
      <c r="C865">
        <v>4748090.32922508</v>
      </c>
    </row>
    <row r="866" spans="1:3">
      <c r="A866">
        <v>864</v>
      </c>
      <c r="B866">
        <v>40940720.66230312</v>
      </c>
      <c r="C866">
        <v>4748090.287198048</v>
      </c>
    </row>
    <row r="867" spans="1:3">
      <c r="A867">
        <v>865</v>
      </c>
      <c r="B867">
        <v>40940720.66230188</v>
      </c>
      <c r="C867">
        <v>4748090.367118033</v>
      </c>
    </row>
    <row r="868" spans="1:3">
      <c r="A868">
        <v>866</v>
      </c>
      <c r="B868">
        <v>40940720.66230203</v>
      </c>
      <c r="C868">
        <v>4748090.58673249</v>
      </c>
    </row>
    <row r="869" spans="1:3">
      <c r="A869">
        <v>867</v>
      </c>
      <c r="B869">
        <v>40940720.66230177</v>
      </c>
      <c r="C869">
        <v>4748090.477913685</v>
      </c>
    </row>
    <row r="870" spans="1:3">
      <c r="A870">
        <v>868</v>
      </c>
      <c r="B870">
        <v>40940720.66230144</v>
      </c>
      <c r="C870">
        <v>4748090.230587029</v>
      </c>
    </row>
    <row r="871" spans="1:3">
      <c r="A871">
        <v>869</v>
      </c>
      <c r="B871">
        <v>40940720.66230097</v>
      </c>
      <c r="C871">
        <v>4748090.827204844</v>
      </c>
    </row>
    <row r="872" spans="1:3">
      <c r="A872">
        <v>870</v>
      </c>
      <c r="B872">
        <v>40940720.6623016</v>
      </c>
      <c r="C872">
        <v>4748090.708146458</v>
      </c>
    </row>
    <row r="873" spans="1:3">
      <c r="A873">
        <v>871</v>
      </c>
      <c r="B873">
        <v>40940720.66230075</v>
      </c>
      <c r="C873">
        <v>4748091.012195788</v>
      </c>
    </row>
    <row r="874" spans="1:3">
      <c r="A874">
        <v>872</v>
      </c>
      <c r="B874">
        <v>40940720.66230096</v>
      </c>
      <c r="C874">
        <v>4748090.534041441</v>
      </c>
    </row>
    <row r="875" spans="1:3">
      <c r="A875">
        <v>873</v>
      </c>
      <c r="B875">
        <v>40940720.66230081</v>
      </c>
      <c r="C875">
        <v>4748091.11391005</v>
      </c>
    </row>
    <row r="876" spans="1:3">
      <c r="A876">
        <v>874</v>
      </c>
      <c r="B876">
        <v>40940720.66230047</v>
      </c>
      <c r="C876">
        <v>4748091.566436252</v>
      </c>
    </row>
    <row r="877" spans="1:3">
      <c r="A877">
        <v>875</v>
      </c>
      <c r="B877">
        <v>40940720.66230045</v>
      </c>
      <c r="C877">
        <v>4748091.942789348</v>
      </c>
    </row>
    <row r="878" spans="1:3">
      <c r="A878">
        <v>876</v>
      </c>
      <c r="B878">
        <v>40940720.66230083</v>
      </c>
      <c r="C878">
        <v>4748091.92086546</v>
      </c>
    </row>
    <row r="879" spans="1:3">
      <c r="A879">
        <v>877</v>
      </c>
      <c r="B879">
        <v>40940720.66230095</v>
      </c>
      <c r="C879">
        <v>4748092.269735182</v>
      </c>
    </row>
    <row r="880" spans="1:3">
      <c r="A880">
        <v>878</v>
      </c>
      <c r="B880">
        <v>40940720.66230047</v>
      </c>
      <c r="C880">
        <v>4748091.775896486</v>
      </c>
    </row>
    <row r="881" spans="1:3">
      <c r="A881">
        <v>879</v>
      </c>
      <c r="B881">
        <v>40940720.66230071</v>
      </c>
      <c r="C881">
        <v>4748092.309143187</v>
      </c>
    </row>
    <row r="882" spans="1:3">
      <c r="A882">
        <v>880</v>
      </c>
      <c r="B882">
        <v>40940720.66230037</v>
      </c>
      <c r="C882">
        <v>4748092.126149034</v>
      </c>
    </row>
    <row r="883" spans="1:3">
      <c r="A883">
        <v>881</v>
      </c>
      <c r="B883">
        <v>40940720.6623003</v>
      </c>
      <c r="C883">
        <v>4748092.043745166</v>
      </c>
    </row>
    <row r="884" spans="1:3">
      <c r="A884">
        <v>882</v>
      </c>
      <c r="B884">
        <v>40940720.66230018</v>
      </c>
      <c r="C884">
        <v>4748091.911397366</v>
      </c>
    </row>
    <row r="885" spans="1:3">
      <c r="A885">
        <v>883</v>
      </c>
      <c r="B885">
        <v>40940720.66229999</v>
      </c>
      <c r="C885">
        <v>4748091.583072677</v>
      </c>
    </row>
    <row r="886" spans="1:3">
      <c r="A886">
        <v>884</v>
      </c>
      <c r="B886">
        <v>40940720.6623001</v>
      </c>
      <c r="C886">
        <v>4748091.469498316</v>
      </c>
    </row>
    <row r="887" spans="1:3">
      <c r="A887">
        <v>885</v>
      </c>
      <c r="B887">
        <v>40940720.66229983</v>
      </c>
      <c r="C887">
        <v>4748091.851354836</v>
      </c>
    </row>
    <row r="888" spans="1:3">
      <c r="A888">
        <v>886</v>
      </c>
      <c r="B888">
        <v>40940720.66230071</v>
      </c>
      <c r="C888">
        <v>4748091.344726836</v>
      </c>
    </row>
    <row r="889" spans="1:3">
      <c r="A889">
        <v>887</v>
      </c>
      <c r="B889">
        <v>40940720.66229974</v>
      </c>
      <c r="C889">
        <v>4748092.018595477</v>
      </c>
    </row>
    <row r="890" spans="1:3">
      <c r="A890">
        <v>888</v>
      </c>
      <c r="B890">
        <v>40940720.6622996</v>
      </c>
      <c r="C890">
        <v>4748092.56384162</v>
      </c>
    </row>
    <row r="891" spans="1:3">
      <c r="A891">
        <v>889</v>
      </c>
      <c r="B891">
        <v>40940720.66230031</v>
      </c>
      <c r="C891">
        <v>4748092.669739377</v>
      </c>
    </row>
    <row r="892" spans="1:3">
      <c r="A892">
        <v>890</v>
      </c>
      <c r="B892">
        <v>40940720.66229977</v>
      </c>
      <c r="C892">
        <v>4748092.762572356</v>
      </c>
    </row>
    <row r="893" spans="1:3">
      <c r="A893">
        <v>891</v>
      </c>
      <c r="B893">
        <v>40940720.66229977</v>
      </c>
      <c r="C893">
        <v>4748092.778760946</v>
      </c>
    </row>
    <row r="894" spans="1:3">
      <c r="A894">
        <v>892</v>
      </c>
      <c r="B894">
        <v>40940720.6623</v>
      </c>
      <c r="C894">
        <v>4748092.695242111</v>
      </c>
    </row>
    <row r="895" spans="1:3">
      <c r="A895">
        <v>893</v>
      </c>
      <c r="B895">
        <v>40940720.66230012</v>
      </c>
      <c r="C895">
        <v>4748092.137850521</v>
      </c>
    </row>
    <row r="896" spans="1:3">
      <c r="A896">
        <v>894</v>
      </c>
      <c r="B896">
        <v>40940720.66229976</v>
      </c>
      <c r="C896">
        <v>4748092.528519968</v>
      </c>
    </row>
    <row r="897" spans="1:3">
      <c r="A897">
        <v>895</v>
      </c>
      <c r="B897">
        <v>40940720.66229982</v>
      </c>
      <c r="C897">
        <v>4748093.058248548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9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57609481.29818019</v>
      </c>
      <c r="C2">
        <v>13042733.55691044</v>
      </c>
    </row>
    <row r="3" spans="1:3">
      <c r="A3">
        <v>1</v>
      </c>
      <c r="B3">
        <v>470743624.0517676</v>
      </c>
      <c r="C3">
        <v>13042733.55691044</v>
      </c>
    </row>
    <row r="4" spans="1:3">
      <c r="A4">
        <v>2</v>
      </c>
      <c r="B4">
        <v>466060464.3759515</v>
      </c>
      <c r="C4">
        <v>13042733.55691044</v>
      </c>
    </row>
    <row r="5" spans="1:3">
      <c r="A5">
        <v>3</v>
      </c>
      <c r="B5">
        <v>461337959.1099828</v>
      </c>
      <c r="C5">
        <v>13042733.55691044</v>
      </c>
    </row>
    <row r="6" spans="1:3">
      <c r="A6">
        <v>4</v>
      </c>
      <c r="B6">
        <v>456765214.5392827</v>
      </c>
      <c r="C6">
        <v>13042733.55691044</v>
      </c>
    </row>
    <row r="7" spans="1:3">
      <c r="A7">
        <v>5</v>
      </c>
      <c r="B7">
        <v>452260135.9225233</v>
      </c>
      <c r="C7">
        <v>13042733.55691044</v>
      </c>
    </row>
    <row r="8" spans="1:3">
      <c r="A8">
        <v>6</v>
      </c>
      <c r="B8">
        <v>447738977.7893475</v>
      </c>
      <c r="C8">
        <v>13042733.55691044</v>
      </c>
    </row>
    <row r="9" spans="1:3">
      <c r="A9">
        <v>7</v>
      </c>
      <c r="B9">
        <v>443213821.4719661</v>
      </c>
      <c r="C9">
        <v>13042733.55691044</v>
      </c>
    </row>
    <row r="10" spans="1:3">
      <c r="A10">
        <v>8</v>
      </c>
      <c r="B10">
        <v>438694727.6974227</v>
      </c>
      <c r="C10">
        <v>13042733.55691044</v>
      </c>
    </row>
    <row r="11" spans="1:3">
      <c r="A11">
        <v>9</v>
      </c>
      <c r="B11">
        <v>432863039.5276257</v>
      </c>
      <c r="C11">
        <v>13042733.55691044</v>
      </c>
    </row>
    <row r="12" spans="1:3">
      <c r="A12">
        <v>10</v>
      </c>
      <c r="B12">
        <v>427581994.2823846</v>
      </c>
      <c r="C12">
        <v>13042733.55691044</v>
      </c>
    </row>
    <row r="13" spans="1:3">
      <c r="A13">
        <v>11</v>
      </c>
      <c r="B13">
        <v>241241561.0533715</v>
      </c>
      <c r="C13">
        <v>13042733.55691044</v>
      </c>
    </row>
    <row r="14" spans="1:3">
      <c r="A14">
        <v>12</v>
      </c>
      <c r="B14">
        <v>178229994.0509118</v>
      </c>
      <c r="C14">
        <v>13042733.55691044</v>
      </c>
    </row>
    <row r="15" spans="1:3">
      <c r="A15">
        <v>13</v>
      </c>
      <c r="B15">
        <v>161933684.1689853</v>
      </c>
      <c r="C15">
        <v>13042733.55691044</v>
      </c>
    </row>
    <row r="16" spans="1:3">
      <c r="A16">
        <v>14</v>
      </c>
      <c r="B16">
        <v>150165537.3049358</v>
      </c>
      <c r="C16">
        <v>13042733.55691044</v>
      </c>
    </row>
    <row r="17" spans="1:3">
      <c r="A17">
        <v>15</v>
      </c>
      <c r="B17">
        <v>149782132.3093323</v>
      </c>
      <c r="C17">
        <v>13042733.55691044</v>
      </c>
    </row>
    <row r="18" spans="1:3">
      <c r="A18">
        <v>16</v>
      </c>
      <c r="B18">
        <v>140725710.3611155</v>
      </c>
      <c r="C18">
        <v>13042733.55691044</v>
      </c>
    </row>
    <row r="19" spans="1:3">
      <c r="A19">
        <v>17</v>
      </c>
      <c r="B19">
        <v>140288333.202015</v>
      </c>
      <c r="C19">
        <v>13042733.55691044</v>
      </c>
    </row>
    <row r="20" spans="1:3">
      <c r="A20">
        <v>18</v>
      </c>
      <c r="B20">
        <v>133208782.9240974</v>
      </c>
      <c r="C20">
        <v>13042733.55691044</v>
      </c>
    </row>
    <row r="21" spans="1:3">
      <c r="A21">
        <v>19</v>
      </c>
      <c r="B21">
        <v>132754489.7528245</v>
      </c>
      <c r="C21">
        <v>13042733.55691044</v>
      </c>
    </row>
    <row r="22" spans="1:3">
      <c r="A22">
        <v>20</v>
      </c>
      <c r="B22">
        <v>127073835.4882149</v>
      </c>
      <c r="C22">
        <v>13042733.55691044</v>
      </c>
    </row>
    <row r="23" spans="1:3">
      <c r="A23">
        <v>21</v>
      </c>
      <c r="B23">
        <v>126704453.1921164</v>
      </c>
      <c r="C23">
        <v>13042733.55691044</v>
      </c>
    </row>
    <row r="24" spans="1:3">
      <c r="A24">
        <v>22</v>
      </c>
      <c r="B24">
        <v>112487328.2847227</v>
      </c>
      <c r="C24">
        <v>13042733.55691044</v>
      </c>
    </row>
    <row r="25" spans="1:3">
      <c r="A25">
        <v>23</v>
      </c>
      <c r="B25">
        <v>101637401.9029955</v>
      </c>
      <c r="C25">
        <v>13042733.55691044</v>
      </c>
    </row>
    <row r="26" spans="1:3">
      <c r="A26">
        <v>24</v>
      </c>
      <c r="B26">
        <v>94963162.08758624</v>
      </c>
      <c r="C26">
        <v>13042733.55691044</v>
      </c>
    </row>
    <row r="27" spans="1:3">
      <c r="A27">
        <v>25</v>
      </c>
      <c r="B27">
        <v>89753402.49727754</v>
      </c>
      <c r="C27">
        <v>13042733.55691044</v>
      </c>
    </row>
    <row r="28" spans="1:3">
      <c r="A28">
        <v>26</v>
      </c>
      <c r="B28">
        <v>88233423.15142114</v>
      </c>
      <c r="C28">
        <v>13042733.55691044</v>
      </c>
    </row>
    <row r="29" spans="1:3">
      <c r="A29">
        <v>27</v>
      </c>
      <c r="B29">
        <v>88567851.39239168</v>
      </c>
      <c r="C29">
        <v>13042733.55691044</v>
      </c>
    </row>
    <row r="30" spans="1:3">
      <c r="A30">
        <v>28</v>
      </c>
      <c r="B30">
        <v>84114474.51600252</v>
      </c>
      <c r="C30">
        <v>13042733.55691044</v>
      </c>
    </row>
    <row r="31" spans="1:3">
      <c r="A31">
        <v>29</v>
      </c>
      <c r="B31">
        <v>82750676.13075693</v>
      </c>
      <c r="C31">
        <v>13042733.55691044</v>
      </c>
    </row>
    <row r="32" spans="1:3">
      <c r="A32">
        <v>30</v>
      </c>
      <c r="B32">
        <v>83046521.11139765</v>
      </c>
      <c r="C32">
        <v>13042733.55691044</v>
      </c>
    </row>
    <row r="33" spans="1:3">
      <c r="A33">
        <v>31</v>
      </c>
      <c r="B33">
        <v>79686248.5351169</v>
      </c>
      <c r="C33">
        <v>13042733.55691044</v>
      </c>
    </row>
    <row r="34" spans="1:3">
      <c r="A34">
        <v>32</v>
      </c>
      <c r="B34">
        <v>78460464.10552002</v>
      </c>
      <c r="C34">
        <v>13042733.55691044</v>
      </c>
    </row>
    <row r="35" spans="1:3">
      <c r="A35">
        <v>33</v>
      </c>
      <c r="B35">
        <v>77427837.00078826</v>
      </c>
      <c r="C35">
        <v>13042733.55691044</v>
      </c>
    </row>
    <row r="36" spans="1:3">
      <c r="A36">
        <v>34</v>
      </c>
      <c r="B36">
        <v>72705466.1564382</v>
      </c>
      <c r="C36">
        <v>13042733.55691044</v>
      </c>
    </row>
    <row r="37" spans="1:3">
      <c r="A37">
        <v>35</v>
      </c>
      <c r="B37">
        <v>69341691.04038414</v>
      </c>
      <c r="C37">
        <v>13042733.55691044</v>
      </c>
    </row>
    <row r="38" spans="1:3">
      <c r="A38">
        <v>36</v>
      </c>
      <c r="B38">
        <v>66306887.44952948</v>
      </c>
      <c r="C38">
        <v>13042733.55691044</v>
      </c>
    </row>
    <row r="39" spans="1:3">
      <c r="A39">
        <v>37</v>
      </c>
      <c r="B39">
        <v>64773634.96693696</v>
      </c>
      <c r="C39">
        <v>13042733.55691044</v>
      </c>
    </row>
    <row r="40" spans="1:3">
      <c r="A40">
        <v>38</v>
      </c>
      <c r="B40">
        <v>63855298.27703828</v>
      </c>
      <c r="C40">
        <v>13042733.55691044</v>
      </c>
    </row>
    <row r="41" spans="1:3">
      <c r="A41">
        <v>39</v>
      </c>
      <c r="B41">
        <v>63846101.03867716</v>
      </c>
      <c r="C41">
        <v>13042733.55691044</v>
      </c>
    </row>
    <row r="42" spans="1:3">
      <c r="A42">
        <v>40</v>
      </c>
      <c r="B42">
        <v>61366166.1097682</v>
      </c>
      <c r="C42">
        <v>13042733.55691044</v>
      </c>
    </row>
    <row r="43" spans="1:3">
      <c r="A43">
        <v>41</v>
      </c>
      <c r="B43">
        <v>60329068.74449077</v>
      </c>
      <c r="C43">
        <v>13042733.55691044</v>
      </c>
    </row>
    <row r="44" spans="1:3">
      <c r="A44">
        <v>42</v>
      </c>
      <c r="B44">
        <v>60235987.82494225</v>
      </c>
      <c r="C44">
        <v>13042733.55691044</v>
      </c>
    </row>
    <row r="45" spans="1:3">
      <c r="A45">
        <v>43</v>
      </c>
      <c r="B45">
        <v>58537252.74263737</v>
      </c>
      <c r="C45">
        <v>13042733.55691044</v>
      </c>
    </row>
    <row r="46" spans="1:3">
      <c r="A46">
        <v>44</v>
      </c>
      <c r="B46">
        <v>57304590.70245763</v>
      </c>
      <c r="C46">
        <v>13042733.55691044</v>
      </c>
    </row>
    <row r="47" spans="1:3">
      <c r="A47">
        <v>45</v>
      </c>
      <c r="B47">
        <v>55228619.10325536</v>
      </c>
      <c r="C47">
        <v>13042733.55691044</v>
      </c>
    </row>
    <row r="48" spans="1:3">
      <c r="A48">
        <v>46</v>
      </c>
      <c r="B48">
        <v>53531705.1842947</v>
      </c>
      <c r="C48">
        <v>13042733.55691044</v>
      </c>
    </row>
    <row r="49" spans="1:3">
      <c r="A49">
        <v>47</v>
      </c>
      <c r="B49">
        <v>51788909.16993254</v>
      </c>
      <c r="C49">
        <v>13042733.55691044</v>
      </c>
    </row>
    <row r="50" spans="1:3">
      <c r="A50">
        <v>48</v>
      </c>
      <c r="B50">
        <v>50839126.7297773</v>
      </c>
      <c r="C50">
        <v>13042733.55691044</v>
      </c>
    </row>
    <row r="51" spans="1:3">
      <c r="A51">
        <v>49</v>
      </c>
      <c r="B51">
        <v>50073878.47405424</v>
      </c>
      <c r="C51">
        <v>13042733.55691044</v>
      </c>
    </row>
    <row r="52" spans="1:3">
      <c r="A52">
        <v>50</v>
      </c>
      <c r="B52">
        <v>49720413.07619394</v>
      </c>
      <c r="C52">
        <v>13042733.55691044</v>
      </c>
    </row>
    <row r="53" spans="1:3">
      <c r="A53">
        <v>51</v>
      </c>
      <c r="B53">
        <v>49671607.84272888</v>
      </c>
      <c r="C53">
        <v>13042733.55691044</v>
      </c>
    </row>
    <row r="54" spans="1:3">
      <c r="A54">
        <v>52</v>
      </c>
      <c r="B54">
        <v>48228659.76904911</v>
      </c>
      <c r="C54">
        <v>13042733.55691044</v>
      </c>
    </row>
    <row r="55" spans="1:3">
      <c r="A55">
        <v>53</v>
      </c>
      <c r="B55">
        <v>47366307.92272984</v>
      </c>
      <c r="C55">
        <v>13042733.55691044</v>
      </c>
    </row>
    <row r="56" spans="1:3">
      <c r="A56">
        <v>54</v>
      </c>
      <c r="B56">
        <v>46688378.22162315</v>
      </c>
      <c r="C56">
        <v>13042733.55691044</v>
      </c>
    </row>
    <row r="57" spans="1:3">
      <c r="A57">
        <v>55</v>
      </c>
      <c r="B57">
        <v>45767365.28159679</v>
      </c>
      <c r="C57">
        <v>13042733.55691044</v>
      </c>
    </row>
    <row r="58" spans="1:3">
      <c r="A58">
        <v>56</v>
      </c>
      <c r="B58">
        <v>44685108.30051434</v>
      </c>
      <c r="C58">
        <v>13042733.55691044</v>
      </c>
    </row>
    <row r="59" spans="1:3">
      <c r="A59">
        <v>57</v>
      </c>
      <c r="B59">
        <v>43739064.98921338</v>
      </c>
      <c r="C59">
        <v>13042733.55691044</v>
      </c>
    </row>
    <row r="60" spans="1:3">
      <c r="A60">
        <v>58</v>
      </c>
      <c r="B60">
        <v>42736107.81789706</v>
      </c>
      <c r="C60">
        <v>13042733.55691044</v>
      </c>
    </row>
    <row r="61" spans="1:3">
      <c r="A61">
        <v>59</v>
      </c>
      <c r="B61">
        <v>42041382.272381</v>
      </c>
      <c r="C61">
        <v>13042733.55691044</v>
      </c>
    </row>
    <row r="62" spans="1:3">
      <c r="A62">
        <v>60</v>
      </c>
      <c r="B62">
        <v>41331973.49732699</v>
      </c>
      <c r="C62">
        <v>13042733.55691044</v>
      </c>
    </row>
    <row r="63" spans="1:3">
      <c r="A63">
        <v>61</v>
      </c>
      <c r="B63">
        <v>40966057.99364657</v>
      </c>
      <c r="C63">
        <v>13042733.55691044</v>
      </c>
    </row>
    <row r="64" spans="1:3">
      <c r="A64">
        <v>62</v>
      </c>
      <c r="B64">
        <v>40945863.11555974</v>
      </c>
      <c r="C64">
        <v>13042733.55691044</v>
      </c>
    </row>
    <row r="65" spans="1:3">
      <c r="A65">
        <v>63</v>
      </c>
      <c r="B65">
        <v>40098590.04592507</v>
      </c>
      <c r="C65">
        <v>13042733.55691044</v>
      </c>
    </row>
    <row r="66" spans="1:3">
      <c r="A66">
        <v>64</v>
      </c>
      <c r="B66">
        <v>39688971.81702851</v>
      </c>
      <c r="C66">
        <v>13042733.55691044</v>
      </c>
    </row>
    <row r="67" spans="1:3">
      <c r="A67">
        <v>65</v>
      </c>
      <c r="B67">
        <v>39284289.50754101</v>
      </c>
      <c r="C67">
        <v>13042733.55691044</v>
      </c>
    </row>
    <row r="68" spans="1:3">
      <c r="A68">
        <v>66</v>
      </c>
      <c r="B68">
        <v>38961939.5295366</v>
      </c>
      <c r="C68">
        <v>13042733.55691044</v>
      </c>
    </row>
    <row r="69" spans="1:3">
      <c r="A69">
        <v>67</v>
      </c>
      <c r="B69">
        <v>38354107.47788806</v>
      </c>
      <c r="C69">
        <v>13042733.55691044</v>
      </c>
    </row>
    <row r="70" spans="1:3">
      <c r="A70">
        <v>68</v>
      </c>
      <c r="B70">
        <v>37625192.91417463</v>
      </c>
      <c r="C70">
        <v>13042733.55691044</v>
      </c>
    </row>
    <row r="71" spans="1:3">
      <c r="A71">
        <v>69</v>
      </c>
      <c r="B71">
        <v>36930395.38426637</v>
      </c>
      <c r="C71">
        <v>13042733.55691044</v>
      </c>
    </row>
    <row r="72" spans="1:3">
      <c r="A72">
        <v>70</v>
      </c>
      <c r="B72">
        <v>36445929.05868004</v>
      </c>
      <c r="C72">
        <v>13042733.55691044</v>
      </c>
    </row>
    <row r="73" spans="1:3">
      <c r="A73">
        <v>71</v>
      </c>
      <c r="B73">
        <v>36027313.88390221</v>
      </c>
      <c r="C73">
        <v>13042733.55691044</v>
      </c>
    </row>
    <row r="74" spans="1:3">
      <c r="A74">
        <v>72</v>
      </c>
      <c r="B74">
        <v>35821185.18616154</v>
      </c>
      <c r="C74">
        <v>13042733.55691044</v>
      </c>
    </row>
    <row r="75" spans="1:3">
      <c r="A75">
        <v>73</v>
      </c>
      <c r="B75">
        <v>35326577.25018937</v>
      </c>
      <c r="C75">
        <v>13042733.55691044</v>
      </c>
    </row>
    <row r="76" spans="1:3">
      <c r="A76">
        <v>74</v>
      </c>
      <c r="B76">
        <v>34755824.38255362</v>
      </c>
      <c r="C76">
        <v>13042733.55691044</v>
      </c>
    </row>
    <row r="77" spans="1:3">
      <c r="A77">
        <v>75</v>
      </c>
      <c r="B77">
        <v>34372120.05167829</v>
      </c>
      <c r="C77">
        <v>13042733.55691044</v>
      </c>
    </row>
    <row r="78" spans="1:3">
      <c r="A78">
        <v>76</v>
      </c>
      <c r="B78">
        <v>34128607.14366537</v>
      </c>
      <c r="C78">
        <v>13042733.55691044</v>
      </c>
    </row>
    <row r="79" spans="1:3">
      <c r="A79">
        <v>77</v>
      </c>
      <c r="B79">
        <v>33758107.57219078</v>
      </c>
      <c r="C79">
        <v>13042733.55691044</v>
      </c>
    </row>
    <row r="80" spans="1:3">
      <c r="A80">
        <v>78</v>
      </c>
      <c r="B80">
        <v>33474478.57683995</v>
      </c>
      <c r="C80">
        <v>13042733.55691044</v>
      </c>
    </row>
    <row r="81" spans="1:3">
      <c r="A81">
        <v>79</v>
      </c>
      <c r="B81">
        <v>33111526.68166428</v>
      </c>
      <c r="C81">
        <v>13042733.55691044</v>
      </c>
    </row>
    <row r="82" spans="1:3">
      <c r="A82">
        <v>80</v>
      </c>
      <c r="B82">
        <v>32676902.27149503</v>
      </c>
      <c r="C82">
        <v>13042733.55691044</v>
      </c>
    </row>
    <row r="83" spans="1:3">
      <c r="A83">
        <v>81</v>
      </c>
      <c r="B83">
        <v>32256791.637061</v>
      </c>
      <c r="C83">
        <v>13042733.55691044</v>
      </c>
    </row>
    <row r="84" spans="1:3">
      <c r="A84">
        <v>82</v>
      </c>
      <c r="B84">
        <v>31910520.83301543</v>
      </c>
      <c r="C84">
        <v>13042733.55691044</v>
      </c>
    </row>
    <row r="85" spans="1:3">
      <c r="A85">
        <v>83</v>
      </c>
      <c r="B85">
        <v>31548919.64970966</v>
      </c>
      <c r="C85">
        <v>13042733.55691044</v>
      </c>
    </row>
    <row r="86" spans="1:3">
      <c r="A86">
        <v>84</v>
      </c>
      <c r="B86">
        <v>31188297.34180602</v>
      </c>
      <c r="C86">
        <v>13042733.55691044</v>
      </c>
    </row>
    <row r="87" spans="1:3">
      <c r="A87">
        <v>85</v>
      </c>
      <c r="B87">
        <v>30795424.15971511</v>
      </c>
      <c r="C87">
        <v>13042733.55691044</v>
      </c>
    </row>
    <row r="88" spans="1:3">
      <c r="A88">
        <v>86</v>
      </c>
      <c r="B88">
        <v>30500926.16022024</v>
      </c>
      <c r="C88">
        <v>13042733.55691044</v>
      </c>
    </row>
    <row r="89" spans="1:3">
      <c r="A89">
        <v>87</v>
      </c>
      <c r="B89">
        <v>30267627.15924783</v>
      </c>
      <c r="C89">
        <v>13042733.55691044</v>
      </c>
    </row>
    <row r="90" spans="1:3">
      <c r="A90">
        <v>88</v>
      </c>
      <c r="B90">
        <v>30028992.13745418</v>
      </c>
      <c r="C90">
        <v>13042733.55691044</v>
      </c>
    </row>
    <row r="91" spans="1:3">
      <c r="A91">
        <v>89</v>
      </c>
      <c r="B91">
        <v>29849162.3217138</v>
      </c>
      <c r="C91">
        <v>13042733.55691044</v>
      </c>
    </row>
    <row r="92" spans="1:3">
      <c r="A92">
        <v>90</v>
      </c>
      <c r="B92">
        <v>29570634.84936207</v>
      </c>
      <c r="C92">
        <v>13042733.55691044</v>
      </c>
    </row>
    <row r="93" spans="1:3">
      <c r="A93">
        <v>91</v>
      </c>
      <c r="B93">
        <v>29251148.84623375</v>
      </c>
      <c r="C93">
        <v>13042733.55691044</v>
      </c>
    </row>
    <row r="94" spans="1:3">
      <c r="A94">
        <v>92</v>
      </c>
      <c r="B94">
        <v>28929657.51064656</v>
      </c>
      <c r="C94">
        <v>13042733.55691044</v>
      </c>
    </row>
    <row r="95" spans="1:3">
      <c r="A95">
        <v>93</v>
      </c>
      <c r="B95">
        <v>28695556.79127199</v>
      </c>
      <c r="C95">
        <v>13042733.55691044</v>
      </c>
    </row>
    <row r="96" spans="1:3">
      <c r="A96">
        <v>94</v>
      </c>
      <c r="B96">
        <v>28490462.59481259</v>
      </c>
      <c r="C96">
        <v>13042733.55691044</v>
      </c>
    </row>
    <row r="97" spans="1:3">
      <c r="A97">
        <v>95</v>
      </c>
      <c r="B97">
        <v>28266316.03844302</v>
      </c>
      <c r="C97">
        <v>13042733.55691044</v>
      </c>
    </row>
    <row r="98" spans="1:3">
      <c r="A98">
        <v>96</v>
      </c>
      <c r="B98">
        <v>27973621.44201139</v>
      </c>
      <c r="C98">
        <v>13042733.55691044</v>
      </c>
    </row>
    <row r="99" spans="1:3">
      <c r="A99">
        <v>97</v>
      </c>
      <c r="B99">
        <v>27728441.15261116</v>
      </c>
      <c r="C99">
        <v>13042733.55691044</v>
      </c>
    </row>
    <row r="100" spans="1:3">
      <c r="A100">
        <v>98</v>
      </c>
      <c r="B100">
        <v>27549666.52744947</v>
      </c>
      <c r="C100">
        <v>13042733.55691044</v>
      </c>
    </row>
    <row r="101" spans="1:3">
      <c r="A101">
        <v>99</v>
      </c>
      <c r="B101">
        <v>27321497.12985506</v>
      </c>
      <c r="C101">
        <v>13042733.55691044</v>
      </c>
    </row>
    <row r="102" spans="1:3">
      <c r="A102">
        <v>100</v>
      </c>
      <c r="B102">
        <v>27143969.53473215</v>
      </c>
      <c r="C102">
        <v>13042733.55691044</v>
      </c>
    </row>
    <row r="103" spans="1:3">
      <c r="A103">
        <v>101</v>
      </c>
      <c r="B103">
        <v>26935493.9322179</v>
      </c>
      <c r="C103">
        <v>13042733.55691044</v>
      </c>
    </row>
    <row r="104" spans="1:3">
      <c r="A104">
        <v>102</v>
      </c>
      <c r="B104">
        <v>26706201.8276315</v>
      </c>
      <c r="C104">
        <v>13042733.55691044</v>
      </c>
    </row>
    <row r="105" spans="1:3">
      <c r="A105">
        <v>103</v>
      </c>
      <c r="B105">
        <v>26488759.45242035</v>
      </c>
      <c r="C105">
        <v>13042733.55691044</v>
      </c>
    </row>
    <row r="106" spans="1:3">
      <c r="A106">
        <v>104</v>
      </c>
      <c r="B106">
        <v>26311234.33672914</v>
      </c>
      <c r="C106">
        <v>13042733.55691044</v>
      </c>
    </row>
    <row r="107" spans="1:3">
      <c r="A107">
        <v>105</v>
      </c>
      <c r="B107">
        <v>26129581.84433623</v>
      </c>
      <c r="C107">
        <v>13042733.55691044</v>
      </c>
    </row>
    <row r="108" spans="1:3">
      <c r="A108">
        <v>106</v>
      </c>
      <c r="B108">
        <v>25947855.89860154</v>
      </c>
      <c r="C108">
        <v>13042733.55691044</v>
      </c>
    </row>
    <row r="109" spans="1:3">
      <c r="A109">
        <v>107</v>
      </c>
      <c r="B109">
        <v>25731413.12934879</v>
      </c>
      <c r="C109">
        <v>13042733.55691044</v>
      </c>
    </row>
    <row r="110" spans="1:3">
      <c r="A110">
        <v>108</v>
      </c>
      <c r="B110">
        <v>25544323.24952407</v>
      </c>
      <c r="C110">
        <v>13042733.55691044</v>
      </c>
    </row>
    <row r="111" spans="1:3">
      <c r="A111">
        <v>109</v>
      </c>
      <c r="B111">
        <v>25387753.67502917</v>
      </c>
      <c r="C111">
        <v>13042733.55691044</v>
      </c>
    </row>
    <row r="112" spans="1:3">
      <c r="A112">
        <v>110</v>
      </c>
      <c r="B112">
        <v>25229025.74619424</v>
      </c>
      <c r="C112">
        <v>13042733.55691044</v>
      </c>
    </row>
    <row r="113" spans="1:3">
      <c r="A113">
        <v>111</v>
      </c>
      <c r="B113">
        <v>25106187.35288972</v>
      </c>
      <c r="C113">
        <v>13042733.55691044</v>
      </c>
    </row>
    <row r="114" spans="1:3">
      <c r="A114">
        <v>112</v>
      </c>
      <c r="B114">
        <v>24938806.66267611</v>
      </c>
      <c r="C114">
        <v>13042733.55691044</v>
      </c>
    </row>
    <row r="115" spans="1:3">
      <c r="A115">
        <v>113</v>
      </c>
      <c r="B115">
        <v>24756259.29984829</v>
      </c>
      <c r="C115">
        <v>13042733.55691044</v>
      </c>
    </row>
    <row r="116" spans="1:3">
      <c r="A116">
        <v>114</v>
      </c>
      <c r="B116">
        <v>24574359.69741365</v>
      </c>
      <c r="C116">
        <v>13042733.55691044</v>
      </c>
    </row>
    <row r="117" spans="1:3">
      <c r="A117">
        <v>115</v>
      </c>
      <c r="B117">
        <v>24441859.94467784</v>
      </c>
      <c r="C117">
        <v>13042733.55691044</v>
      </c>
    </row>
    <row r="118" spans="1:3">
      <c r="A118">
        <v>116</v>
      </c>
      <c r="B118">
        <v>24329540.69081828</v>
      </c>
      <c r="C118">
        <v>13042733.55691044</v>
      </c>
    </row>
    <row r="119" spans="1:3">
      <c r="A119">
        <v>117</v>
      </c>
      <c r="B119">
        <v>24209618.82032961</v>
      </c>
      <c r="C119">
        <v>13042733.55691044</v>
      </c>
    </row>
    <row r="120" spans="1:3">
      <c r="A120">
        <v>118</v>
      </c>
      <c r="B120">
        <v>24041397.16927009</v>
      </c>
      <c r="C120">
        <v>13042733.55691044</v>
      </c>
    </row>
    <row r="121" spans="1:3">
      <c r="A121">
        <v>119</v>
      </c>
      <c r="B121">
        <v>23888008.74524816</v>
      </c>
      <c r="C121">
        <v>13042733.55691044</v>
      </c>
    </row>
    <row r="122" spans="1:3">
      <c r="A122">
        <v>120</v>
      </c>
      <c r="B122">
        <v>23766291.93359845</v>
      </c>
      <c r="C122">
        <v>13042733.55691044</v>
      </c>
    </row>
    <row r="123" spans="1:3">
      <c r="A123">
        <v>121</v>
      </c>
      <c r="B123">
        <v>23620931.46026919</v>
      </c>
      <c r="C123">
        <v>13042733.55691044</v>
      </c>
    </row>
    <row r="124" spans="1:3">
      <c r="A124">
        <v>122</v>
      </c>
      <c r="B124">
        <v>23503884.03736667</v>
      </c>
      <c r="C124">
        <v>13042733.55691044</v>
      </c>
    </row>
    <row r="125" spans="1:3">
      <c r="A125">
        <v>123</v>
      </c>
      <c r="B125">
        <v>23372319.38250071</v>
      </c>
      <c r="C125">
        <v>13042733.55691044</v>
      </c>
    </row>
    <row r="126" spans="1:3">
      <c r="A126">
        <v>124</v>
      </c>
      <c r="B126">
        <v>23232000.33909801</v>
      </c>
      <c r="C126">
        <v>13042733.55691044</v>
      </c>
    </row>
    <row r="127" spans="1:3">
      <c r="A127">
        <v>125</v>
      </c>
      <c r="B127">
        <v>23099065.2419644</v>
      </c>
      <c r="C127">
        <v>13042733.55691044</v>
      </c>
    </row>
    <row r="128" spans="1:3">
      <c r="A128">
        <v>126</v>
      </c>
      <c r="B128">
        <v>22990202.6034728</v>
      </c>
      <c r="C128">
        <v>13042733.55691044</v>
      </c>
    </row>
    <row r="129" spans="1:3">
      <c r="A129">
        <v>127</v>
      </c>
      <c r="B129">
        <v>22881627.41046777</v>
      </c>
      <c r="C129">
        <v>13042733.55691044</v>
      </c>
    </row>
    <row r="130" spans="1:3">
      <c r="A130">
        <v>128</v>
      </c>
      <c r="B130">
        <v>22774188.91985733</v>
      </c>
      <c r="C130">
        <v>13042733.55691044</v>
      </c>
    </row>
    <row r="131" spans="1:3">
      <c r="A131">
        <v>129</v>
      </c>
      <c r="B131">
        <v>22640926.25623086</v>
      </c>
      <c r="C131">
        <v>13042733.55691044</v>
      </c>
    </row>
    <row r="132" spans="1:3">
      <c r="A132">
        <v>130</v>
      </c>
      <c r="B132">
        <v>22518870.0882513</v>
      </c>
      <c r="C132">
        <v>13042733.55691044</v>
      </c>
    </row>
    <row r="133" spans="1:3">
      <c r="A133">
        <v>131</v>
      </c>
      <c r="B133">
        <v>22412526.19564022</v>
      </c>
      <c r="C133">
        <v>13042733.55691044</v>
      </c>
    </row>
    <row r="134" spans="1:3">
      <c r="A134">
        <v>132</v>
      </c>
      <c r="B134">
        <v>22305477.99346998</v>
      </c>
      <c r="C134">
        <v>13042733.55691044</v>
      </c>
    </row>
    <row r="135" spans="1:3">
      <c r="A135">
        <v>133</v>
      </c>
      <c r="B135">
        <v>22220626.26723761</v>
      </c>
      <c r="C135">
        <v>13042733.55691044</v>
      </c>
    </row>
    <row r="136" spans="1:3">
      <c r="A136">
        <v>134</v>
      </c>
      <c r="B136">
        <v>22112248.5578935</v>
      </c>
      <c r="C136">
        <v>13042733.55691044</v>
      </c>
    </row>
    <row r="137" spans="1:3">
      <c r="A137">
        <v>135</v>
      </c>
      <c r="B137">
        <v>21995809.95130729</v>
      </c>
      <c r="C137">
        <v>13042733.55691044</v>
      </c>
    </row>
    <row r="138" spans="1:3">
      <c r="A138">
        <v>136</v>
      </c>
      <c r="B138">
        <v>21879174.65659729</v>
      </c>
      <c r="C138">
        <v>13042733.55691044</v>
      </c>
    </row>
    <row r="139" spans="1:3">
      <c r="A139">
        <v>137</v>
      </c>
      <c r="B139">
        <v>21791594.00466865</v>
      </c>
      <c r="C139">
        <v>13042733.55691044</v>
      </c>
    </row>
    <row r="140" spans="1:3">
      <c r="A140">
        <v>138</v>
      </c>
      <c r="B140">
        <v>21718320.19328564</v>
      </c>
      <c r="C140">
        <v>13042733.55691044</v>
      </c>
    </row>
    <row r="141" spans="1:3">
      <c r="A141">
        <v>139</v>
      </c>
      <c r="B141">
        <v>21642493.98326515</v>
      </c>
      <c r="C141">
        <v>13042733.55691044</v>
      </c>
    </row>
    <row r="142" spans="1:3">
      <c r="A142">
        <v>140</v>
      </c>
      <c r="B142">
        <v>21534610.57844925</v>
      </c>
      <c r="C142">
        <v>13042733.55691044</v>
      </c>
    </row>
    <row r="143" spans="1:3">
      <c r="A143">
        <v>141</v>
      </c>
      <c r="B143">
        <v>21432604.15934682</v>
      </c>
      <c r="C143">
        <v>13042733.55691044</v>
      </c>
    </row>
    <row r="144" spans="1:3">
      <c r="A144">
        <v>142</v>
      </c>
      <c r="B144">
        <v>21347950.41378458</v>
      </c>
      <c r="C144">
        <v>13042733.55691044</v>
      </c>
    </row>
    <row r="145" spans="1:3">
      <c r="A145">
        <v>143</v>
      </c>
      <c r="B145">
        <v>21250250.62961021</v>
      </c>
      <c r="C145">
        <v>13042733.55691044</v>
      </c>
    </row>
    <row r="146" spans="1:3">
      <c r="A146">
        <v>144</v>
      </c>
      <c r="B146">
        <v>21169787.32263274</v>
      </c>
      <c r="C146">
        <v>13042733.55691044</v>
      </c>
    </row>
    <row r="147" spans="1:3">
      <c r="A147">
        <v>145</v>
      </c>
      <c r="B147">
        <v>21081137.87684822</v>
      </c>
      <c r="C147">
        <v>13042733.55691044</v>
      </c>
    </row>
    <row r="148" spans="1:3">
      <c r="A148">
        <v>146</v>
      </c>
      <c r="B148">
        <v>20987295.29253446</v>
      </c>
      <c r="C148">
        <v>13042733.55691044</v>
      </c>
    </row>
    <row r="149" spans="1:3">
      <c r="A149">
        <v>147</v>
      </c>
      <c r="B149">
        <v>20897371.08460983</v>
      </c>
      <c r="C149">
        <v>13042733.55691044</v>
      </c>
    </row>
    <row r="150" spans="1:3">
      <c r="A150">
        <v>148</v>
      </c>
      <c r="B150">
        <v>20834031.03692959</v>
      </c>
      <c r="C150">
        <v>13042733.55691044</v>
      </c>
    </row>
    <row r="151" spans="1:3">
      <c r="A151">
        <v>149</v>
      </c>
      <c r="B151">
        <v>20757916.64896197</v>
      </c>
      <c r="C151">
        <v>13042733.55691044</v>
      </c>
    </row>
    <row r="152" spans="1:3">
      <c r="A152">
        <v>150</v>
      </c>
      <c r="B152">
        <v>20683723.51860838</v>
      </c>
      <c r="C152">
        <v>13042733.55691044</v>
      </c>
    </row>
    <row r="153" spans="1:3">
      <c r="A153">
        <v>151</v>
      </c>
      <c r="B153">
        <v>20593242.14736123</v>
      </c>
      <c r="C153">
        <v>13042733.55691044</v>
      </c>
    </row>
    <row r="154" spans="1:3">
      <c r="A154">
        <v>152</v>
      </c>
      <c r="B154">
        <v>20508602.80773284</v>
      </c>
      <c r="C154">
        <v>13042733.55691044</v>
      </c>
    </row>
    <row r="155" spans="1:3">
      <c r="A155">
        <v>153</v>
      </c>
      <c r="B155">
        <v>20432916.69033516</v>
      </c>
      <c r="C155">
        <v>13042733.55691044</v>
      </c>
    </row>
    <row r="156" spans="1:3">
      <c r="A156">
        <v>154</v>
      </c>
      <c r="B156">
        <v>20357106.6892413</v>
      </c>
      <c r="C156">
        <v>13042733.55691044</v>
      </c>
    </row>
    <row r="157" spans="1:3">
      <c r="A157">
        <v>155</v>
      </c>
      <c r="B157">
        <v>20295970.29251262</v>
      </c>
      <c r="C157">
        <v>13042733.55691044</v>
      </c>
    </row>
    <row r="158" spans="1:3">
      <c r="A158">
        <v>156</v>
      </c>
      <c r="B158">
        <v>20221097.38853838</v>
      </c>
      <c r="C158">
        <v>13042733.55691044</v>
      </c>
    </row>
    <row r="159" spans="1:3">
      <c r="A159">
        <v>157</v>
      </c>
      <c r="B159">
        <v>20141187.16144979</v>
      </c>
      <c r="C159">
        <v>13042733.55691044</v>
      </c>
    </row>
    <row r="160" spans="1:3">
      <c r="A160">
        <v>158</v>
      </c>
      <c r="B160">
        <v>20060673.72577716</v>
      </c>
      <c r="C160">
        <v>13042733.55691044</v>
      </c>
    </row>
    <row r="161" spans="1:3">
      <c r="A161">
        <v>159</v>
      </c>
      <c r="B161">
        <v>20007834.69988701</v>
      </c>
      <c r="C161">
        <v>13042733.55691044</v>
      </c>
    </row>
    <row r="162" spans="1:3">
      <c r="A162">
        <v>160</v>
      </c>
      <c r="B162">
        <v>19947120.85910062</v>
      </c>
      <c r="C162">
        <v>13042733.55691044</v>
      </c>
    </row>
    <row r="163" spans="1:3">
      <c r="A163">
        <v>161</v>
      </c>
      <c r="B163">
        <v>19881890.13564255</v>
      </c>
      <c r="C163">
        <v>13042733.55691044</v>
      </c>
    </row>
    <row r="164" spans="1:3">
      <c r="A164">
        <v>162</v>
      </c>
      <c r="B164">
        <v>19811025.48037805</v>
      </c>
      <c r="C164">
        <v>13042733.55691044</v>
      </c>
    </row>
    <row r="165" spans="1:3">
      <c r="A165">
        <v>163</v>
      </c>
      <c r="B165">
        <v>19738380.90764226</v>
      </c>
      <c r="C165">
        <v>13042733.55691044</v>
      </c>
    </row>
    <row r="166" spans="1:3">
      <c r="A166">
        <v>164</v>
      </c>
      <c r="B166">
        <v>19675915.42914133</v>
      </c>
      <c r="C166">
        <v>13042733.55691044</v>
      </c>
    </row>
    <row r="167" spans="1:3">
      <c r="A167">
        <v>165</v>
      </c>
      <c r="B167">
        <v>19605789.30486451</v>
      </c>
      <c r="C167">
        <v>13042733.55691044</v>
      </c>
    </row>
    <row r="168" spans="1:3">
      <c r="A168">
        <v>166</v>
      </c>
      <c r="B168">
        <v>19546878.47582783</v>
      </c>
      <c r="C168">
        <v>13042733.55691044</v>
      </c>
    </row>
    <row r="169" spans="1:3">
      <c r="A169">
        <v>167</v>
      </c>
      <c r="B169">
        <v>19482977.91371464</v>
      </c>
      <c r="C169">
        <v>13042733.55691044</v>
      </c>
    </row>
    <row r="170" spans="1:3">
      <c r="A170">
        <v>168</v>
      </c>
      <c r="B170">
        <v>19415823.64516155</v>
      </c>
      <c r="C170">
        <v>13042733.55691044</v>
      </c>
    </row>
    <row r="171" spans="1:3">
      <c r="A171">
        <v>169</v>
      </c>
      <c r="B171">
        <v>19350982.51754114</v>
      </c>
      <c r="C171">
        <v>13042733.55691044</v>
      </c>
    </row>
    <row r="172" spans="1:3">
      <c r="A172">
        <v>170</v>
      </c>
      <c r="B172">
        <v>19310194.92772487</v>
      </c>
      <c r="C172">
        <v>13042733.55691044</v>
      </c>
    </row>
    <row r="173" spans="1:3">
      <c r="A173">
        <v>171</v>
      </c>
      <c r="B173">
        <v>19264529.23180728</v>
      </c>
      <c r="C173">
        <v>13042733.55691044</v>
      </c>
    </row>
    <row r="174" spans="1:3">
      <c r="A174">
        <v>172</v>
      </c>
      <c r="B174">
        <v>19215462.76037144</v>
      </c>
      <c r="C174">
        <v>13042733.55691044</v>
      </c>
    </row>
    <row r="175" spans="1:3">
      <c r="A175">
        <v>173</v>
      </c>
      <c r="B175">
        <v>19160147.31129517</v>
      </c>
      <c r="C175">
        <v>13042733.55691044</v>
      </c>
    </row>
    <row r="176" spans="1:3">
      <c r="A176">
        <v>174</v>
      </c>
      <c r="B176">
        <v>19095839.9944899</v>
      </c>
      <c r="C176">
        <v>13042733.55691044</v>
      </c>
    </row>
    <row r="177" spans="1:3">
      <c r="A177">
        <v>175</v>
      </c>
      <c r="B177">
        <v>19035951.91740002</v>
      </c>
      <c r="C177">
        <v>13042733.55691044</v>
      </c>
    </row>
    <row r="178" spans="1:3">
      <c r="A178">
        <v>176</v>
      </c>
      <c r="B178">
        <v>18982259.04183553</v>
      </c>
      <c r="C178">
        <v>13042733.55691044</v>
      </c>
    </row>
    <row r="179" spans="1:3">
      <c r="A179">
        <v>177</v>
      </c>
      <c r="B179">
        <v>18928037.32955037</v>
      </c>
      <c r="C179">
        <v>13042733.55691044</v>
      </c>
    </row>
    <row r="180" spans="1:3">
      <c r="A180">
        <v>178</v>
      </c>
      <c r="B180">
        <v>18884235.93943339</v>
      </c>
      <c r="C180">
        <v>13042733.55691044</v>
      </c>
    </row>
    <row r="181" spans="1:3">
      <c r="A181">
        <v>179</v>
      </c>
      <c r="B181">
        <v>18824353.03678159</v>
      </c>
      <c r="C181">
        <v>13042733.55691044</v>
      </c>
    </row>
    <row r="182" spans="1:3">
      <c r="A182">
        <v>180</v>
      </c>
      <c r="B182">
        <v>18764519.41462096</v>
      </c>
      <c r="C182">
        <v>13042733.55691044</v>
      </c>
    </row>
    <row r="183" spans="1:3">
      <c r="A183">
        <v>181</v>
      </c>
      <c r="B183">
        <v>18712882.81166671</v>
      </c>
      <c r="C183">
        <v>13042733.55691044</v>
      </c>
    </row>
    <row r="184" spans="1:3">
      <c r="A184">
        <v>182</v>
      </c>
      <c r="B184">
        <v>18673671.02463622</v>
      </c>
      <c r="C184">
        <v>13042733.55691044</v>
      </c>
    </row>
    <row r="185" spans="1:3">
      <c r="A185">
        <v>183</v>
      </c>
      <c r="B185">
        <v>18630795.64223409</v>
      </c>
      <c r="C185">
        <v>13042733.55691044</v>
      </c>
    </row>
    <row r="186" spans="1:3">
      <c r="A186">
        <v>184</v>
      </c>
      <c r="B186">
        <v>18583950.54100401</v>
      </c>
      <c r="C186">
        <v>13042733.55691044</v>
      </c>
    </row>
    <row r="187" spans="1:3">
      <c r="A187">
        <v>185</v>
      </c>
      <c r="B187">
        <v>18535549.77610208</v>
      </c>
      <c r="C187">
        <v>13042733.55691044</v>
      </c>
    </row>
    <row r="188" spans="1:3">
      <c r="A188">
        <v>186</v>
      </c>
      <c r="B188">
        <v>18484486.41774946</v>
      </c>
      <c r="C188">
        <v>13042733.55691044</v>
      </c>
    </row>
    <row r="189" spans="1:3">
      <c r="A189">
        <v>187</v>
      </c>
      <c r="B189">
        <v>18433023.43054455</v>
      </c>
      <c r="C189">
        <v>13042733.55691044</v>
      </c>
    </row>
    <row r="190" spans="1:3">
      <c r="A190">
        <v>188</v>
      </c>
      <c r="B190">
        <v>18389797.47074538</v>
      </c>
      <c r="C190">
        <v>13042733.55691044</v>
      </c>
    </row>
    <row r="191" spans="1:3">
      <c r="A191">
        <v>189</v>
      </c>
      <c r="B191">
        <v>18340978.61247319</v>
      </c>
      <c r="C191">
        <v>13042733.55691044</v>
      </c>
    </row>
    <row r="192" spans="1:3">
      <c r="A192">
        <v>190</v>
      </c>
      <c r="B192">
        <v>18289982.5698138</v>
      </c>
      <c r="C192">
        <v>13042733.55691044</v>
      </c>
    </row>
    <row r="193" spans="1:3">
      <c r="A193">
        <v>191</v>
      </c>
      <c r="B193">
        <v>18239235.78365149</v>
      </c>
      <c r="C193">
        <v>13042733.55691044</v>
      </c>
    </row>
    <row r="194" spans="1:3">
      <c r="A194">
        <v>192</v>
      </c>
      <c r="B194">
        <v>18192707.92755773</v>
      </c>
      <c r="C194">
        <v>13042733.55691044</v>
      </c>
    </row>
    <row r="195" spans="1:3">
      <c r="A195">
        <v>193</v>
      </c>
      <c r="B195">
        <v>18154864.37697589</v>
      </c>
      <c r="C195">
        <v>13042733.55691044</v>
      </c>
    </row>
    <row r="196" spans="1:3">
      <c r="A196">
        <v>194</v>
      </c>
      <c r="B196">
        <v>18114389.97570754</v>
      </c>
      <c r="C196">
        <v>13042733.55691044</v>
      </c>
    </row>
    <row r="197" spans="1:3">
      <c r="A197">
        <v>195</v>
      </c>
      <c r="B197">
        <v>18072713.79223599</v>
      </c>
      <c r="C197">
        <v>13042733.55691044</v>
      </c>
    </row>
    <row r="198" spans="1:3">
      <c r="A198">
        <v>196</v>
      </c>
      <c r="B198">
        <v>18028588.1301168</v>
      </c>
      <c r="C198">
        <v>13042733.55691044</v>
      </c>
    </row>
    <row r="199" spans="1:3">
      <c r="A199">
        <v>197</v>
      </c>
      <c r="B199">
        <v>17980609.15382897</v>
      </c>
      <c r="C199">
        <v>13042733.55691044</v>
      </c>
    </row>
    <row r="200" spans="1:3">
      <c r="A200">
        <v>198</v>
      </c>
      <c r="B200">
        <v>17936711.08672259</v>
      </c>
      <c r="C200">
        <v>13042733.55691044</v>
      </c>
    </row>
    <row r="201" spans="1:3">
      <c r="A201">
        <v>199</v>
      </c>
      <c r="B201">
        <v>17899085.12097435</v>
      </c>
      <c r="C201">
        <v>13042733.55691044</v>
      </c>
    </row>
    <row r="202" spans="1:3">
      <c r="A202">
        <v>200</v>
      </c>
      <c r="B202">
        <v>17861432.89269323</v>
      </c>
      <c r="C202">
        <v>13042733.55691044</v>
      </c>
    </row>
    <row r="203" spans="1:3">
      <c r="A203">
        <v>201</v>
      </c>
      <c r="B203">
        <v>17820762.45306555</v>
      </c>
      <c r="C203">
        <v>13042733.55691044</v>
      </c>
    </row>
    <row r="204" spans="1:3">
      <c r="A204">
        <v>202</v>
      </c>
      <c r="B204">
        <v>17775331.38512764</v>
      </c>
      <c r="C204">
        <v>13042733.55691044</v>
      </c>
    </row>
    <row r="205" spans="1:3">
      <c r="A205">
        <v>203</v>
      </c>
      <c r="B205">
        <v>17733184.18461615</v>
      </c>
      <c r="C205">
        <v>13042733.55691044</v>
      </c>
    </row>
    <row r="206" spans="1:3">
      <c r="A206">
        <v>204</v>
      </c>
      <c r="B206">
        <v>17698027.72377209</v>
      </c>
      <c r="C206">
        <v>13042733.55691044</v>
      </c>
    </row>
    <row r="207" spans="1:3">
      <c r="A207">
        <v>205</v>
      </c>
      <c r="B207">
        <v>17660820.86069977</v>
      </c>
      <c r="C207">
        <v>13042733.55691044</v>
      </c>
    </row>
    <row r="208" spans="1:3">
      <c r="A208">
        <v>206</v>
      </c>
      <c r="B208">
        <v>17621709.47688138</v>
      </c>
      <c r="C208">
        <v>13042733.55691044</v>
      </c>
    </row>
    <row r="209" spans="1:3">
      <c r="A209">
        <v>207</v>
      </c>
      <c r="B209">
        <v>17582308.50152107</v>
      </c>
      <c r="C209">
        <v>13042733.55691044</v>
      </c>
    </row>
    <row r="210" spans="1:3">
      <c r="A210">
        <v>208</v>
      </c>
      <c r="B210">
        <v>17542135.09010116</v>
      </c>
      <c r="C210">
        <v>13042733.55691044</v>
      </c>
    </row>
    <row r="211" spans="1:3">
      <c r="A211">
        <v>209</v>
      </c>
      <c r="B211">
        <v>17502909.03467439</v>
      </c>
      <c r="C211">
        <v>13042733.55691044</v>
      </c>
    </row>
    <row r="212" spans="1:3">
      <c r="A212">
        <v>210</v>
      </c>
      <c r="B212">
        <v>17470992.75253431</v>
      </c>
      <c r="C212">
        <v>13042733.55691044</v>
      </c>
    </row>
    <row r="213" spans="1:3">
      <c r="A213">
        <v>211</v>
      </c>
      <c r="B213">
        <v>17435593.03435118</v>
      </c>
      <c r="C213">
        <v>13042733.55691044</v>
      </c>
    </row>
    <row r="214" spans="1:3">
      <c r="A214">
        <v>212</v>
      </c>
      <c r="B214">
        <v>17398026.7362105</v>
      </c>
      <c r="C214">
        <v>13042733.55691044</v>
      </c>
    </row>
    <row r="215" spans="1:3">
      <c r="A215">
        <v>213</v>
      </c>
      <c r="B215">
        <v>17358919.71654441</v>
      </c>
      <c r="C215">
        <v>13042733.55691044</v>
      </c>
    </row>
    <row r="216" spans="1:3">
      <c r="A216">
        <v>214</v>
      </c>
      <c r="B216">
        <v>17321872.14694141</v>
      </c>
      <c r="C216">
        <v>13042733.55691044</v>
      </c>
    </row>
    <row r="217" spans="1:3">
      <c r="A217">
        <v>215</v>
      </c>
      <c r="B217">
        <v>17290444.08417317</v>
      </c>
      <c r="C217">
        <v>13042733.55691044</v>
      </c>
    </row>
    <row r="218" spans="1:3">
      <c r="A218">
        <v>216</v>
      </c>
      <c r="B218">
        <v>17257331.30455078</v>
      </c>
      <c r="C218">
        <v>13042733.55691044</v>
      </c>
    </row>
    <row r="219" spans="1:3">
      <c r="A219">
        <v>217</v>
      </c>
      <c r="B219">
        <v>17223548.70518204</v>
      </c>
      <c r="C219">
        <v>13042733.55691044</v>
      </c>
    </row>
    <row r="220" spans="1:3">
      <c r="A220">
        <v>218</v>
      </c>
      <c r="B220">
        <v>17188487.5941823</v>
      </c>
      <c r="C220">
        <v>13042733.55691044</v>
      </c>
    </row>
    <row r="221" spans="1:3">
      <c r="A221">
        <v>219</v>
      </c>
      <c r="B221">
        <v>17151199.54035678</v>
      </c>
      <c r="C221">
        <v>13042733.55691044</v>
      </c>
    </row>
    <row r="222" spans="1:3">
      <c r="A222">
        <v>220</v>
      </c>
      <c r="B222">
        <v>17116838.48106903</v>
      </c>
      <c r="C222">
        <v>13042733.55691044</v>
      </c>
    </row>
    <row r="223" spans="1:3">
      <c r="A223">
        <v>221</v>
      </c>
      <c r="B223">
        <v>17087791.38504376</v>
      </c>
      <c r="C223">
        <v>13042733.55691044</v>
      </c>
    </row>
    <row r="224" spans="1:3">
      <c r="A224">
        <v>222</v>
      </c>
      <c r="B224">
        <v>17058781.35829758</v>
      </c>
      <c r="C224">
        <v>13042733.55691044</v>
      </c>
    </row>
    <row r="225" spans="1:3">
      <c r="A225">
        <v>223</v>
      </c>
      <c r="B225">
        <v>17027539.17499325</v>
      </c>
      <c r="C225">
        <v>13042733.55691044</v>
      </c>
    </row>
    <row r="226" spans="1:3">
      <c r="A226">
        <v>224</v>
      </c>
      <c r="B226">
        <v>16992229.01927912</v>
      </c>
      <c r="C226">
        <v>13042733.55691044</v>
      </c>
    </row>
    <row r="227" spans="1:3">
      <c r="A227">
        <v>225</v>
      </c>
      <c r="B227">
        <v>16958772.79747047</v>
      </c>
      <c r="C227">
        <v>13042733.55691044</v>
      </c>
    </row>
    <row r="228" spans="1:3">
      <c r="A228">
        <v>226</v>
      </c>
      <c r="B228">
        <v>16930175.8550347</v>
      </c>
      <c r="C228">
        <v>13042733.55691044</v>
      </c>
    </row>
    <row r="229" spans="1:3">
      <c r="A229">
        <v>227</v>
      </c>
      <c r="B229">
        <v>16900233.74818813</v>
      </c>
      <c r="C229">
        <v>13042733.55691044</v>
      </c>
    </row>
    <row r="230" spans="1:3">
      <c r="A230">
        <v>228</v>
      </c>
      <c r="B230">
        <v>16869105.36010693</v>
      </c>
      <c r="C230">
        <v>13042733.55691044</v>
      </c>
    </row>
    <row r="231" spans="1:3">
      <c r="A231">
        <v>229</v>
      </c>
      <c r="B231">
        <v>16837728.45490811</v>
      </c>
      <c r="C231">
        <v>13042733.55691044</v>
      </c>
    </row>
    <row r="232" spans="1:3">
      <c r="A232">
        <v>230</v>
      </c>
      <c r="B232">
        <v>16805643.50896393</v>
      </c>
      <c r="C232">
        <v>13042733.55691044</v>
      </c>
    </row>
    <row r="233" spans="1:3">
      <c r="A233">
        <v>231</v>
      </c>
      <c r="B233">
        <v>16774480.00133464</v>
      </c>
      <c r="C233">
        <v>13042733.55691044</v>
      </c>
    </row>
    <row r="234" spans="1:3">
      <c r="A234">
        <v>232</v>
      </c>
      <c r="B234">
        <v>16748906.44387747</v>
      </c>
      <c r="C234">
        <v>13042733.55691044</v>
      </c>
    </row>
    <row r="235" spans="1:3">
      <c r="A235">
        <v>233</v>
      </c>
      <c r="B235">
        <v>16721264.38748411</v>
      </c>
      <c r="C235">
        <v>13042733.55691044</v>
      </c>
    </row>
    <row r="236" spans="1:3">
      <c r="A236">
        <v>234</v>
      </c>
      <c r="B236">
        <v>16691916.07308929</v>
      </c>
      <c r="C236">
        <v>13042733.55691044</v>
      </c>
    </row>
    <row r="237" spans="1:3">
      <c r="A237">
        <v>235</v>
      </c>
      <c r="B237">
        <v>16660757.20085808</v>
      </c>
      <c r="C237">
        <v>13042733.55691044</v>
      </c>
    </row>
    <row r="238" spans="1:3">
      <c r="A238">
        <v>236</v>
      </c>
      <c r="B238">
        <v>16630896.77467767</v>
      </c>
      <c r="C238">
        <v>13042733.55691044</v>
      </c>
    </row>
    <row r="239" spans="1:3">
      <c r="A239">
        <v>237</v>
      </c>
      <c r="B239">
        <v>16606015.7559647</v>
      </c>
      <c r="C239">
        <v>13042733.55691044</v>
      </c>
    </row>
    <row r="240" spans="1:3">
      <c r="A240">
        <v>238</v>
      </c>
      <c r="B240">
        <v>16580815.65182455</v>
      </c>
      <c r="C240">
        <v>13042733.55691044</v>
      </c>
    </row>
    <row r="241" spans="1:3">
      <c r="A241">
        <v>239</v>
      </c>
      <c r="B241">
        <v>16554623.28338934</v>
      </c>
      <c r="C241">
        <v>13042733.55691044</v>
      </c>
    </row>
    <row r="242" spans="1:3">
      <c r="A242">
        <v>240</v>
      </c>
      <c r="B242">
        <v>16528018.79634778</v>
      </c>
      <c r="C242">
        <v>13042733.55691044</v>
      </c>
    </row>
    <row r="243" spans="1:3">
      <c r="A243">
        <v>241</v>
      </c>
      <c r="B243">
        <v>16500602.63050713</v>
      </c>
      <c r="C243">
        <v>13042733.55691044</v>
      </c>
    </row>
    <row r="244" spans="1:3">
      <c r="A244">
        <v>242</v>
      </c>
      <c r="B244">
        <v>16471362.66427077</v>
      </c>
      <c r="C244">
        <v>13042733.55691044</v>
      </c>
    </row>
    <row r="245" spans="1:3">
      <c r="A245">
        <v>243</v>
      </c>
      <c r="B245">
        <v>16444087.25576494</v>
      </c>
      <c r="C245">
        <v>13042733.55691044</v>
      </c>
    </row>
    <row r="246" spans="1:3">
      <c r="A246">
        <v>244</v>
      </c>
      <c r="B246">
        <v>16421268.92827715</v>
      </c>
      <c r="C246">
        <v>13042733.55691044</v>
      </c>
    </row>
    <row r="247" spans="1:3">
      <c r="A247">
        <v>245</v>
      </c>
      <c r="B247">
        <v>16398254.906405</v>
      </c>
      <c r="C247">
        <v>13042733.55691044</v>
      </c>
    </row>
    <row r="248" spans="1:3">
      <c r="A248">
        <v>246</v>
      </c>
      <c r="B248">
        <v>16369921.62694816</v>
      </c>
      <c r="C248">
        <v>13042733.55691044</v>
      </c>
    </row>
    <row r="249" spans="1:3">
      <c r="A249">
        <v>247</v>
      </c>
      <c r="B249">
        <v>16342332.63210274</v>
      </c>
      <c r="C249">
        <v>13042733.55691044</v>
      </c>
    </row>
    <row r="250" spans="1:3">
      <c r="A250">
        <v>248</v>
      </c>
      <c r="B250">
        <v>16317109.63742913</v>
      </c>
      <c r="C250">
        <v>13042733.55691044</v>
      </c>
    </row>
    <row r="251" spans="1:3">
      <c r="A251">
        <v>249</v>
      </c>
      <c r="B251">
        <v>16292992.77183656</v>
      </c>
      <c r="C251">
        <v>13042733.55691044</v>
      </c>
    </row>
    <row r="252" spans="1:3">
      <c r="A252">
        <v>250</v>
      </c>
      <c r="B252">
        <v>16269488.44563587</v>
      </c>
      <c r="C252">
        <v>13042733.55691044</v>
      </c>
    </row>
    <row r="253" spans="1:3">
      <c r="A253">
        <v>251</v>
      </c>
      <c r="B253">
        <v>16245369.01280832</v>
      </c>
      <c r="C253">
        <v>13042733.55691044</v>
      </c>
    </row>
    <row r="254" spans="1:3">
      <c r="A254">
        <v>252</v>
      </c>
      <c r="B254">
        <v>16220809.83405181</v>
      </c>
      <c r="C254">
        <v>13042733.55691044</v>
      </c>
    </row>
    <row r="255" spans="1:3">
      <c r="A255">
        <v>253</v>
      </c>
      <c r="B255">
        <v>16196185.87420035</v>
      </c>
      <c r="C255">
        <v>13042733.55691044</v>
      </c>
    </row>
    <row r="256" spans="1:3">
      <c r="A256">
        <v>254</v>
      </c>
      <c r="B256">
        <v>16170825.55440474</v>
      </c>
      <c r="C256">
        <v>13042733.55691044</v>
      </c>
    </row>
    <row r="257" spans="1:3">
      <c r="A257">
        <v>255</v>
      </c>
      <c r="B257">
        <v>16146594.43495492</v>
      </c>
      <c r="C257">
        <v>13042733.55691044</v>
      </c>
    </row>
    <row r="258" spans="1:3">
      <c r="A258">
        <v>256</v>
      </c>
      <c r="B258">
        <v>16127161.67596773</v>
      </c>
      <c r="C258">
        <v>13042733.55691044</v>
      </c>
    </row>
    <row r="259" spans="1:3">
      <c r="A259">
        <v>257</v>
      </c>
      <c r="B259">
        <v>16101841.17759487</v>
      </c>
      <c r="C259">
        <v>13042733.55691044</v>
      </c>
    </row>
    <row r="260" spans="1:3">
      <c r="A260">
        <v>258</v>
      </c>
      <c r="B260">
        <v>16076600.57367081</v>
      </c>
      <c r="C260">
        <v>13042733.55691044</v>
      </c>
    </row>
    <row r="261" spans="1:3">
      <c r="A261">
        <v>259</v>
      </c>
      <c r="B261">
        <v>16052851.71223979</v>
      </c>
      <c r="C261">
        <v>13042733.55691044</v>
      </c>
    </row>
    <row r="262" spans="1:3">
      <c r="A262">
        <v>260</v>
      </c>
      <c r="B262">
        <v>16030368.5511524</v>
      </c>
      <c r="C262">
        <v>13042733.55691044</v>
      </c>
    </row>
    <row r="263" spans="1:3">
      <c r="A263">
        <v>261</v>
      </c>
      <c r="B263">
        <v>16008061.66561221</v>
      </c>
      <c r="C263">
        <v>13042733.55691044</v>
      </c>
    </row>
    <row r="264" spans="1:3">
      <c r="A264">
        <v>262</v>
      </c>
      <c r="B264">
        <v>15985448.13126884</v>
      </c>
      <c r="C264">
        <v>13042733.55691044</v>
      </c>
    </row>
    <row r="265" spans="1:3">
      <c r="A265">
        <v>263</v>
      </c>
      <c r="B265">
        <v>15962850.73928793</v>
      </c>
      <c r="C265">
        <v>13042733.55691044</v>
      </c>
    </row>
    <row r="266" spans="1:3">
      <c r="A266">
        <v>264</v>
      </c>
      <c r="B266">
        <v>15940239.06665315</v>
      </c>
      <c r="C266">
        <v>13042733.55691044</v>
      </c>
    </row>
    <row r="267" spans="1:3">
      <c r="A267">
        <v>265</v>
      </c>
      <c r="B267">
        <v>15916829.80998797</v>
      </c>
      <c r="C267">
        <v>13042733.55691044</v>
      </c>
    </row>
    <row r="268" spans="1:3">
      <c r="A268">
        <v>266</v>
      </c>
      <c r="B268">
        <v>15895231.26838084</v>
      </c>
      <c r="C268">
        <v>13042733.55691044</v>
      </c>
    </row>
    <row r="269" spans="1:3">
      <c r="A269">
        <v>267</v>
      </c>
      <c r="B269">
        <v>15878153.2708577</v>
      </c>
      <c r="C269">
        <v>13042733.55691044</v>
      </c>
    </row>
    <row r="270" spans="1:3">
      <c r="A270">
        <v>268</v>
      </c>
      <c r="B270">
        <v>15855909.38690199</v>
      </c>
      <c r="C270">
        <v>13042733.55691044</v>
      </c>
    </row>
    <row r="271" spans="1:3">
      <c r="A271">
        <v>269</v>
      </c>
      <c r="B271">
        <v>15833119.06181086</v>
      </c>
      <c r="C271">
        <v>13042733.55691044</v>
      </c>
    </row>
    <row r="272" spans="1:3">
      <c r="A272">
        <v>270</v>
      </c>
      <c r="B272">
        <v>15811527.8448488</v>
      </c>
      <c r="C272">
        <v>13042733.55691044</v>
      </c>
    </row>
    <row r="273" spans="1:3">
      <c r="A273">
        <v>271</v>
      </c>
      <c r="B273">
        <v>15790639.62563912</v>
      </c>
      <c r="C273">
        <v>13042733.55691044</v>
      </c>
    </row>
    <row r="274" spans="1:3">
      <c r="A274">
        <v>272</v>
      </c>
      <c r="B274">
        <v>15769956.39245416</v>
      </c>
      <c r="C274">
        <v>13042733.55691044</v>
      </c>
    </row>
    <row r="275" spans="1:3">
      <c r="A275">
        <v>273</v>
      </c>
      <c r="B275">
        <v>15748963.94789769</v>
      </c>
      <c r="C275">
        <v>13042733.55691044</v>
      </c>
    </row>
    <row r="276" spans="1:3">
      <c r="A276">
        <v>274</v>
      </c>
      <c r="B276">
        <v>15727992.00878272</v>
      </c>
      <c r="C276">
        <v>13042733.55691044</v>
      </c>
    </row>
    <row r="277" spans="1:3">
      <c r="A277">
        <v>275</v>
      </c>
      <c r="B277">
        <v>15707175.20236227</v>
      </c>
      <c r="C277">
        <v>13042733.55691044</v>
      </c>
    </row>
    <row r="278" spans="1:3">
      <c r="A278">
        <v>276</v>
      </c>
      <c r="B278">
        <v>15685986.96254671</v>
      </c>
      <c r="C278">
        <v>13042733.55691044</v>
      </c>
    </row>
    <row r="279" spans="1:3">
      <c r="A279">
        <v>277</v>
      </c>
      <c r="B279">
        <v>15666366.64106987</v>
      </c>
      <c r="C279">
        <v>13042733.55691044</v>
      </c>
    </row>
    <row r="280" spans="1:3">
      <c r="A280">
        <v>278</v>
      </c>
      <c r="B280">
        <v>15651174.71729415</v>
      </c>
      <c r="C280">
        <v>13042733.55691044</v>
      </c>
    </row>
    <row r="281" spans="1:3">
      <c r="A281">
        <v>279</v>
      </c>
      <c r="B281">
        <v>15630924.64103102</v>
      </c>
      <c r="C281">
        <v>13042733.55691044</v>
      </c>
    </row>
    <row r="282" spans="1:3">
      <c r="A282">
        <v>280</v>
      </c>
      <c r="B282">
        <v>15610115.04563886</v>
      </c>
      <c r="C282">
        <v>13042733.55691044</v>
      </c>
    </row>
    <row r="283" spans="1:3">
      <c r="A283">
        <v>281</v>
      </c>
      <c r="B283">
        <v>15590293.97755644</v>
      </c>
      <c r="C283">
        <v>13042733.55691044</v>
      </c>
    </row>
    <row r="284" spans="1:3">
      <c r="A284">
        <v>282</v>
      </c>
      <c r="B284">
        <v>15571100.09429492</v>
      </c>
      <c r="C284">
        <v>13042733.55691044</v>
      </c>
    </row>
    <row r="285" spans="1:3">
      <c r="A285">
        <v>283</v>
      </c>
      <c r="B285">
        <v>15552161.15037447</v>
      </c>
      <c r="C285">
        <v>13042733.55691044</v>
      </c>
    </row>
    <row r="286" spans="1:3">
      <c r="A286">
        <v>284</v>
      </c>
      <c r="B286">
        <v>15532994.6186803</v>
      </c>
      <c r="C286">
        <v>13042733.55691044</v>
      </c>
    </row>
    <row r="287" spans="1:3">
      <c r="A287">
        <v>285</v>
      </c>
      <c r="B287">
        <v>15513764.32406773</v>
      </c>
      <c r="C287">
        <v>13042733.55691044</v>
      </c>
    </row>
    <row r="288" spans="1:3">
      <c r="A288">
        <v>286</v>
      </c>
      <c r="B288">
        <v>15494708.82688289</v>
      </c>
      <c r="C288">
        <v>13042733.55691044</v>
      </c>
    </row>
    <row r="289" spans="1:3">
      <c r="A289">
        <v>287</v>
      </c>
      <c r="B289">
        <v>15475296.87281596</v>
      </c>
      <c r="C289">
        <v>13042733.55691044</v>
      </c>
    </row>
    <row r="290" spans="1:3">
      <c r="A290">
        <v>288</v>
      </c>
      <c r="B290">
        <v>15457193.49648275</v>
      </c>
      <c r="C290">
        <v>13042733.55691044</v>
      </c>
    </row>
    <row r="291" spans="1:3">
      <c r="A291">
        <v>289</v>
      </c>
      <c r="B291">
        <v>15443191.2186024</v>
      </c>
      <c r="C291">
        <v>13042733.55691044</v>
      </c>
    </row>
    <row r="292" spans="1:3">
      <c r="A292">
        <v>290</v>
      </c>
      <c r="B292">
        <v>15424507.22557845</v>
      </c>
      <c r="C292">
        <v>13042733.55691044</v>
      </c>
    </row>
    <row r="293" spans="1:3">
      <c r="A293">
        <v>291</v>
      </c>
      <c r="B293">
        <v>15405491.70727542</v>
      </c>
      <c r="C293">
        <v>13042733.55691044</v>
      </c>
    </row>
    <row r="294" spans="1:3">
      <c r="A294">
        <v>292</v>
      </c>
      <c r="B294">
        <v>15387330.20716991</v>
      </c>
      <c r="C294">
        <v>13042733.55691044</v>
      </c>
    </row>
    <row r="295" spans="1:3">
      <c r="A295">
        <v>293</v>
      </c>
      <c r="B295">
        <v>15369922.97629389</v>
      </c>
      <c r="C295">
        <v>13042733.55691044</v>
      </c>
    </row>
    <row r="296" spans="1:3">
      <c r="A296">
        <v>294</v>
      </c>
      <c r="B296">
        <v>15352492.93363607</v>
      </c>
      <c r="C296">
        <v>13042733.55691044</v>
      </c>
    </row>
    <row r="297" spans="1:3">
      <c r="A297">
        <v>295</v>
      </c>
      <c r="B297">
        <v>15334773.89652064</v>
      </c>
      <c r="C297">
        <v>13042733.55691044</v>
      </c>
    </row>
    <row r="298" spans="1:3">
      <c r="A298">
        <v>296</v>
      </c>
      <c r="B298">
        <v>15317160.95029334</v>
      </c>
      <c r="C298">
        <v>13042733.55691044</v>
      </c>
    </row>
    <row r="299" spans="1:3">
      <c r="A299">
        <v>297</v>
      </c>
      <c r="B299">
        <v>15299557.85762372</v>
      </c>
      <c r="C299">
        <v>13042733.55691044</v>
      </c>
    </row>
    <row r="300" spans="1:3">
      <c r="A300">
        <v>298</v>
      </c>
      <c r="B300">
        <v>15281453.63685352</v>
      </c>
      <c r="C300">
        <v>13042733.55691044</v>
      </c>
    </row>
    <row r="301" spans="1:3">
      <c r="A301">
        <v>299</v>
      </c>
      <c r="B301">
        <v>15264874.98246922</v>
      </c>
      <c r="C301">
        <v>13042733.55691044</v>
      </c>
    </row>
    <row r="302" spans="1:3">
      <c r="A302">
        <v>300</v>
      </c>
      <c r="B302">
        <v>15251967.79934177</v>
      </c>
      <c r="C302">
        <v>13042733.55691044</v>
      </c>
    </row>
    <row r="303" spans="1:3">
      <c r="A303">
        <v>301</v>
      </c>
      <c r="B303">
        <v>15235194.33753736</v>
      </c>
      <c r="C303">
        <v>13042733.55691044</v>
      </c>
    </row>
    <row r="304" spans="1:3">
      <c r="A304">
        <v>302</v>
      </c>
      <c r="B304">
        <v>15217640.75528415</v>
      </c>
      <c r="C304">
        <v>13042733.55691044</v>
      </c>
    </row>
    <row r="305" spans="1:3">
      <c r="A305">
        <v>303</v>
      </c>
      <c r="B305">
        <v>15200883.67783528</v>
      </c>
      <c r="C305">
        <v>13042733.55691044</v>
      </c>
    </row>
    <row r="306" spans="1:3">
      <c r="A306">
        <v>304</v>
      </c>
      <c r="B306">
        <v>15184416.89556993</v>
      </c>
      <c r="C306">
        <v>13042733.55691044</v>
      </c>
    </row>
    <row r="307" spans="1:3">
      <c r="A307">
        <v>305</v>
      </c>
      <c r="B307">
        <v>15168360.24296768</v>
      </c>
      <c r="C307">
        <v>13042733.55691044</v>
      </c>
    </row>
    <row r="308" spans="1:3">
      <c r="A308">
        <v>306</v>
      </c>
      <c r="B308">
        <v>15152140.91005682</v>
      </c>
      <c r="C308">
        <v>13042733.55691044</v>
      </c>
    </row>
    <row r="309" spans="1:3">
      <c r="A309">
        <v>307</v>
      </c>
      <c r="B309">
        <v>15135741.9963154</v>
      </c>
      <c r="C309">
        <v>13042733.55691044</v>
      </c>
    </row>
    <row r="310" spans="1:3">
      <c r="A310">
        <v>308</v>
      </c>
      <c r="B310">
        <v>15119580.21351806</v>
      </c>
      <c r="C310">
        <v>13042733.55691044</v>
      </c>
    </row>
    <row r="311" spans="1:3">
      <c r="A311">
        <v>309</v>
      </c>
      <c r="B311">
        <v>15103274.35190513</v>
      </c>
      <c r="C311">
        <v>13042733.55691044</v>
      </c>
    </row>
    <row r="312" spans="1:3">
      <c r="A312">
        <v>310</v>
      </c>
      <c r="B312">
        <v>15087787.23473462</v>
      </c>
      <c r="C312">
        <v>13042733.55691044</v>
      </c>
    </row>
    <row r="313" spans="1:3">
      <c r="A313">
        <v>311</v>
      </c>
      <c r="B313">
        <v>15074144.72799231</v>
      </c>
      <c r="C313">
        <v>13042733.55691044</v>
      </c>
    </row>
    <row r="314" spans="1:3">
      <c r="A314">
        <v>312</v>
      </c>
      <c r="B314">
        <v>15058572.76041453</v>
      </c>
      <c r="C314">
        <v>13042733.55691044</v>
      </c>
    </row>
    <row r="315" spans="1:3">
      <c r="A315">
        <v>313</v>
      </c>
      <c r="B315">
        <v>15042408.84849823</v>
      </c>
      <c r="C315">
        <v>13042733.55691044</v>
      </c>
    </row>
    <row r="316" spans="1:3">
      <c r="A316">
        <v>314</v>
      </c>
      <c r="B316">
        <v>15026889.05243766</v>
      </c>
      <c r="C316">
        <v>13042733.55691044</v>
      </c>
    </row>
    <row r="317" spans="1:3">
      <c r="A317">
        <v>315</v>
      </c>
      <c r="B317">
        <v>15012250.44951702</v>
      </c>
      <c r="C317">
        <v>13042733.55691044</v>
      </c>
    </row>
    <row r="318" spans="1:3">
      <c r="A318">
        <v>316</v>
      </c>
      <c r="B318">
        <v>14997447.08517145</v>
      </c>
      <c r="C318">
        <v>13042733.55691044</v>
      </c>
    </row>
    <row r="319" spans="1:3">
      <c r="A319">
        <v>317</v>
      </c>
      <c r="B319">
        <v>14982379.36431709</v>
      </c>
      <c r="C319">
        <v>13042733.55691044</v>
      </c>
    </row>
    <row r="320" spans="1:3">
      <c r="A320">
        <v>318</v>
      </c>
      <c r="B320">
        <v>14967502.5973409</v>
      </c>
      <c r="C320">
        <v>13042733.55691044</v>
      </c>
    </row>
    <row r="321" spans="1:3">
      <c r="A321">
        <v>319</v>
      </c>
      <c r="B321">
        <v>14952499.11723817</v>
      </c>
      <c r="C321">
        <v>13042733.55691044</v>
      </c>
    </row>
    <row r="322" spans="1:3">
      <c r="A322">
        <v>320</v>
      </c>
      <c r="B322">
        <v>14936815.59381809</v>
      </c>
      <c r="C322">
        <v>13042733.55691044</v>
      </c>
    </row>
    <row r="323" spans="1:3">
      <c r="A323">
        <v>321</v>
      </c>
      <c r="B323">
        <v>14922605.84877191</v>
      </c>
      <c r="C323">
        <v>13042733.55691044</v>
      </c>
    </row>
    <row r="324" spans="1:3">
      <c r="A324">
        <v>322</v>
      </c>
      <c r="B324">
        <v>14911083.79785663</v>
      </c>
      <c r="C324">
        <v>13042733.55691044</v>
      </c>
    </row>
    <row r="325" spans="1:3">
      <c r="A325">
        <v>323</v>
      </c>
      <c r="B325">
        <v>14896887.51336136</v>
      </c>
      <c r="C325">
        <v>13042733.55691044</v>
      </c>
    </row>
    <row r="326" spans="1:3">
      <c r="A326">
        <v>324</v>
      </c>
      <c r="B326">
        <v>14881901.48291434</v>
      </c>
      <c r="C326">
        <v>13042733.55691044</v>
      </c>
    </row>
    <row r="327" spans="1:3">
      <c r="A327">
        <v>325</v>
      </c>
      <c r="B327">
        <v>14867586.36999569</v>
      </c>
      <c r="C327">
        <v>13042733.55691044</v>
      </c>
    </row>
    <row r="328" spans="1:3">
      <c r="A328">
        <v>326</v>
      </c>
      <c r="B328">
        <v>14853295.64351617</v>
      </c>
      <c r="C328">
        <v>13042733.55691044</v>
      </c>
    </row>
    <row r="329" spans="1:3">
      <c r="A329">
        <v>327</v>
      </c>
      <c r="B329">
        <v>14839560.78394141</v>
      </c>
      <c r="C329">
        <v>13042733.55691044</v>
      </c>
    </row>
    <row r="330" spans="1:3">
      <c r="A330">
        <v>328</v>
      </c>
      <c r="B330">
        <v>14825730.4305783</v>
      </c>
      <c r="C330">
        <v>13042733.55691044</v>
      </c>
    </row>
    <row r="331" spans="1:3">
      <c r="A331">
        <v>329</v>
      </c>
      <c r="B331">
        <v>14811621.30932909</v>
      </c>
      <c r="C331">
        <v>13042733.55691044</v>
      </c>
    </row>
    <row r="332" spans="1:3">
      <c r="A332">
        <v>330</v>
      </c>
      <c r="B332">
        <v>14797810.15134059</v>
      </c>
      <c r="C332">
        <v>13042733.55691044</v>
      </c>
    </row>
    <row r="333" spans="1:3">
      <c r="A333">
        <v>331</v>
      </c>
      <c r="B333">
        <v>14784036.72619333</v>
      </c>
      <c r="C333">
        <v>13042733.55691044</v>
      </c>
    </row>
    <row r="334" spans="1:3">
      <c r="A334">
        <v>332</v>
      </c>
      <c r="B334">
        <v>14770687.53622158</v>
      </c>
      <c r="C334">
        <v>13042733.55691044</v>
      </c>
    </row>
    <row r="335" spans="1:3">
      <c r="A335">
        <v>333</v>
      </c>
      <c r="B335">
        <v>14758501.6780219</v>
      </c>
      <c r="C335">
        <v>13042733.55691044</v>
      </c>
    </row>
    <row r="336" spans="1:3">
      <c r="A336">
        <v>334</v>
      </c>
      <c r="B336">
        <v>14745080.85189403</v>
      </c>
      <c r="C336">
        <v>13042733.55691044</v>
      </c>
    </row>
    <row r="337" spans="1:3">
      <c r="A337">
        <v>335</v>
      </c>
      <c r="B337">
        <v>14731190.93186303</v>
      </c>
      <c r="C337">
        <v>13042733.55691044</v>
      </c>
    </row>
    <row r="338" spans="1:3">
      <c r="A338">
        <v>336</v>
      </c>
      <c r="B338">
        <v>14717768.62082184</v>
      </c>
      <c r="C338">
        <v>13042733.55691044</v>
      </c>
    </row>
    <row r="339" spans="1:3">
      <c r="A339">
        <v>337</v>
      </c>
      <c r="B339">
        <v>14705350.40105318</v>
      </c>
      <c r="C339">
        <v>13042733.55691044</v>
      </c>
    </row>
    <row r="340" spans="1:3">
      <c r="A340">
        <v>338</v>
      </c>
      <c r="B340">
        <v>14692641.4486216</v>
      </c>
      <c r="C340">
        <v>13042733.55691044</v>
      </c>
    </row>
    <row r="341" spans="1:3">
      <c r="A341">
        <v>339</v>
      </c>
      <c r="B341">
        <v>14679692.12212725</v>
      </c>
      <c r="C341">
        <v>13042733.55691044</v>
      </c>
    </row>
    <row r="342" spans="1:3">
      <c r="A342">
        <v>340</v>
      </c>
      <c r="B342">
        <v>14667031.30647201</v>
      </c>
      <c r="C342">
        <v>13042733.55691044</v>
      </c>
    </row>
    <row r="343" spans="1:3">
      <c r="A343">
        <v>341</v>
      </c>
      <c r="B343">
        <v>14654135.6828963</v>
      </c>
      <c r="C343">
        <v>13042733.55691044</v>
      </c>
    </row>
    <row r="344" spans="1:3">
      <c r="A344">
        <v>342</v>
      </c>
      <c r="B344">
        <v>14640391.37918279</v>
      </c>
      <c r="C344">
        <v>13042733.55691044</v>
      </c>
    </row>
    <row r="345" spans="1:3">
      <c r="A345">
        <v>343</v>
      </c>
      <c r="B345">
        <v>14628107.73742495</v>
      </c>
      <c r="C345">
        <v>13042733.55691044</v>
      </c>
    </row>
    <row r="346" spans="1:3">
      <c r="A346">
        <v>344</v>
      </c>
      <c r="B346">
        <v>14618539.79005363</v>
      </c>
      <c r="C346">
        <v>13042733.55691044</v>
      </c>
    </row>
    <row r="347" spans="1:3">
      <c r="A347">
        <v>345</v>
      </c>
      <c r="B347">
        <v>14606435.77914393</v>
      </c>
      <c r="C347">
        <v>13042733.55691044</v>
      </c>
    </row>
    <row r="348" spans="1:3">
      <c r="A348">
        <v>346</v>
      </c>
      <c r="B348">
        <v>14593533.72980088</v>
      </c>
      <c r="C348">
        <v>13042733.55691044</v>
      </c>
    </row>
    <row r="349" spans="1:3">
      <c r="A349">
        <v>347</v>
      </c>
      <c r="B349">
        <v>14581207.12676386</v>
      </c>
      <c r="C349">
        <v>13042733.55691044</v>
      </c>
    </row>
    <row r="350" spans="1:3">
      <c r="A350">
        <v>348</v>
      </c>
      <c r="B350">
        <v>14568656.04242918</v>
      </c>
      <c r="C350">
        <v>13042733.55691044</v>
      </c>
    </row>
    <row r="351" spans="1:3">
      <c r="A351">
        <v>349</v>
      </c>
      <c r="B351">
        <v>14556779.78067229</v>
      </c>
      <c r="C351">
        <v>13042733.55691044</v>
      </c>
    </row>
    <row r="352" spans="1:3">
      <c r="A352">
        <v>350</v>
      </c>
      <c r="B352">
        <v>14544864.41311264</v>
      </c>
      <c r="C352">
        <v>13042733.55691044</v>
      </c>
    </row>
    <row r="353" spans="1:3">
      <c r="A353">
        <v>351</v>
      </c>
      <c r="B353">
        <v>14532575.4404019</v>
      </c>
      <c r="C353">
        <v>13042733.55691044</v>
      </c>
    </row>
    <row r="354" spans="1:3">
      <c r="A354">
        <v>352</v>
      </c>
      <c r="B354">
        <v>14520650.44544839</v>
      </c>
      <c r="C354">
        <v>13042733.55691044</v>
      </c>
    </row>
    <row r="355" spans="1:3">
      <c r="A355">
        <v>353</v>
      </c>
      <c r="B355">
        <v>14508955.79834734</v>
      </c>
      <c r="C355">
        <v>13042733.55691044</v>
      </c>
    </row>
    <row r="356" spans="1:3">
      <c r="A356">
        <v>354</v>
      </c>
      <c r="B356">
        <v>14497371.93088264</v>
      </c>
      <c r="C356">
        <v>13042733.55691044</v>
      </c>
    </row>
    <row r="357" spans="1:3">
      <c r="A357">
        <v>355</v>
      </c>
      <c r="B357">
        <v>14486486.3536461</v>
      </c>
      <c r="C357">
        <v>13042733.55691044</v>
      </c>
    </row>
    <row r="358" spans="1:3">
      <c r="A358">
        <v>356</v>
      </c>
      <c r="B358">
        <v>14474837.50884469</v>
      </c>
      <c r="C358">
        <v>13042733.55691044</v>
      </c>
    </row>
    <row r="359" spans="1:3">
      <c r="A359">
        <v>357</v>
      </c>
      <c r="B359">
        <v>14462813.80173949</v>
      </c>
      <c r="C359">
        <v>13042733.55691044</v>
      </c>
    </row>
    <row r="360" spans="1:3">
      <c r="A360">
        <v>358</v>
      </c>
      <c r="B360">
        <v>14451108.47571082</v>
      </c>
      <c r="C360">
        <v>13042733.55691044</v>
      </c>
    </row>
    <row r="361" spans="1:3">
      <c r="A361">
        <v>359</v>
      </c>
      <c r="B361">
        <v>14440531.0100868</v>
      </c>
      <c r="C361">
        <v>13042733.55691044</v>
      </c>
    </row>
    <row r="362" spans="1:3">
      <c r="A362">
        <v>360</v>
      </c>
      <c r="B362">
        <v>14429543.45798654</v>
      </c>
      <c r="C362">
        <v>13042733.55691044</v>
      </c>
    </row>
    <row r="363" spans="1:3">
      <c r="A363">
        <v>361</v>
      </c>
      <c r="B363">
        <v>14418329.28289267</v>
      </c>
      <c r="C363">
        <v>13042733.55691044</v>
      </c>
    </row>
    <row r="364" spans="1:3">
      <c r="A364">
        <v>362</v>
      </c>
      <c r="B364">
        <v>14407506.11828325</v>
      </c>
      <c r="C364">
        <v>13042733.55691044</v>
      </c>
    </row>
    <row r="365" spans="1:3">
      <c r="A365">
        <v>363</v>
      </c>
      <c r="B365">
        <v>14396358.13809016</v>
      </c>
      <c r="C365">
        <v>13042733.55691044</v>
      </c>
    </row>
    <row r="366" spans="1:3">
      <c r="A366">
        <v>364</v>
      </c>
      <c r="B366">
        <v>14384197.1619988</v>
      </c>
      <c r="C366">
        <v>13042733.55691044</v>
      </c>
    </row>
    <row r="367" spans="1:3">
      <c r="A367">
        <v>365</v>
      </c>
      <c r="B367">
        <v>14373508.73489665</v>
      </c>
      <c r="C367">
        <v>13042733.55691044</v>
      </c>
    </row>
    <row r="368" spans="1:3">
      <c r="A368">
        <v>366</v>
      </c>
      <c r="B368">
        <v>14365615.08502664</v>
      </c>
      <c r="C368">
        <v>13042733.55691044</v>
      </c>
    </row>
    <row r="369" spans="1:3">
      <c r="A369">
        <v>367</v>
      </c>
      <c r="B369">
        <v>14355269.14755061</v>
      </c>
      <c r="C369">
        <v>13042733.55691044</v>
      </c>
    </row>
    <row r="370" spans="1:3">
      <c r="A370">
        <v>368</v>
      </c>
      <c r="B370">
        <v>14344112.36236025</v>
      </c>
      <c r="C370">
        <v>13042733.55691044</v>
      </c>
    </row>
    <row r="371" spans="1:3">
      <c r="A371">
        <v>369</v>
      </c>
      <c r="B371">
        <v>14333465.61529531</v>
      </c>
      <c r="C371">
        <v>13042733.55691044</v>
      </c>
    </row>
    <row r="372" spans="1:3">
      <c r="A372">
        <v>370</v>
      </c>
      <c r="B372">
        <v>14322361.06270135</v>
      </c>
      <c r="C372">
        <v>13042733.55691044</v>
      </c>
    </row>
    <row r="373" spans="1:3">
      <c r="A373">
        <v>371</v>
      </c>
      <c r="B373">
        <v>14312035.36159571</v>
      </c>
      <c r="C373">
        <v>13042733.55691044</v>
      </c>
    </row>
    <row r="374" spans="1:3">
      <c r="A374">
        <v>372</v>
      </c>
      <c r="B374">
        <v>14301718.88778159</v>
      </c>
      <c r="C374">
        <v>13042733.55691044</v>
      </c>
    </row>
    <row r="375" spans="1:3">
      <c r="A375">
        <v>373</v>
      </c>
      <c r="B375">
        <v>14290931.34340722</v>
      </c>
      <c r="C375">
        <v>13042733.55691044</v>
      </c>
    </row>
    <row r="376" spans="1:3">
      <c r="A376">
        <v>374</v>
      </c>
      <c r="B376">
        <v>14280574.63631072</v>
      </c>
      <c r="C376">
        <v>13042733.55691044</v>
      </c>
    </row>
    <row r="377" spans="1:3">
      <c r="A377">
        <v>375</v>
      </c>
      <c r="B377">
        <v>14270650.04608364</v>
      </c>
      <c r="C377">
        <v>13042733.55691044</v>
      </c>
    </row>
    <row r="378" spans="1:3">
      <c r="A378">
        <v>376</v>
      </c>
      <c r="B378">
        <v>14260573.04202383</v>
      </c>
      <c r="C378">
        <v>13042733.55691044</v>
      </c>
    </row>
    <row r="379" spans="1:3">
      <c r="A379">
        <v>377</v>
      </c>
      <c r="B379">
        <v>14250760.3548996</v>
      </c>
      <c r="C379">
        <v>13042733.55691044</v>
      </c>
    </row>
    <row r="380" spans="1:3">
      <c r="A380">
        <v>378</v>
      </c>
      <c r="B380">
        <v>14240597.70546588</v>
      </c>
      <c r="C380">
        <v>13042733.55691044</v>
      </c>
    </row>
    <row r="381" spans="1:3">
      <c r="A381">
        <v>379</v>
      </c>
      <c r="B381">
        <v>14230146.11466738</v>
      </c>
      <c r="C381">
        <v>13042733.55691044</v>
      </c>
    </row>
    <row r="382" spans="1:3">
      <c r="A382">
        <v>380</v>
      </c>
      <c r="B382">
        <v>14219885.02224968</v>
      </c>
      <c r="C382">
        <v>13042733.55691044</v>
      </c>
    </row>
    <row r="383" spans="1:3">
      <c r="A383">
        <v>381</v>
      </c>
      <c r="B383">
        <v>14210885.96629415</v>
      </c>
      <c r="C383">
        <v>13042733.55691044</v>
      </c>
    </row>
    <row r="384" spans="1:3">
      <c r="A384">
        <v>382</v>
      </c>
      <c r="B384">
        <v>14201364.75931523</v>
      </c>
      <c r="C384">
        <v>13042733.55691044</v>
      </c>
    </row>
    <row r="385" spans="1:3">
      <c r="A385">
        <v>383</v>
      </c>
      <c r="B385">
        <v>14191624.04158004</v>
      </c>
      <c r="C385">
        <v>13042733.55691044</v>
      </c>
    </row>
    <row r="386" spans="1:3">
      <c r="A386">
        <v>384</v>
      </c>
      <c r="B386">
        <v>14182383.88985655</v>
      </c>
      <c r="C386">
        <v>13042733.55691044</v>
      </c>
    </row>
    <row r="387" spans="1:3">
      <c r="A387">
        <v>385</v>
      </c>
      <c r="B387">
        <v>14172739.127443</v>
      </c>
      <c r="C387">
        <v>13042733.55691044</v>
      </c>
    </row>
    <row r="388" spans="1:3">
      <c r="A388">
        <v>386</v>
      </c>
      <c r="B388">
        <v>14161909.13913526</v>
      </c>
      <c r="C388">
        <v>13042733.55691044</v>
      </c>
    </row>
    <row r="389" spans="1:3">
      <c r="A389">
        <v>387</v>
      </c>
      <c r="B389">
        <v>14152573.41317823</v>
      </c>
      <c r="C389">
        <v>13042733.55691044</v>
      </c>
    </row>
    <row r="390" spans="1:3">
      <c r="A390">
        <v>388</v>
      </c>
      <c r="B390">
        <v>14146143.91014398</v>
      </c>
      <c r="C390">
        <v>13042733.55691044</v>
      </c>
    </row>
    <row r="391" spans="1:3">
      <c r="A391">
        <v>389</v>
      </c>
      <c r="B391">
        <v>14137314.97665165</v>
      </c>
      <c r="C391">
        <v>13042733.55691044</v>
      </c>
    </row>
    <row r="392" spans="1:3">
      <c r="A392">
        <v>390</v>
      </c>
      <c r="B392">
        <v>14127664.39608225</v>
      </c>
      <c r="C392">
        <v>13042733.55691044</v>
      </c>
    </row>
    <row r="393" spans="1:3">
      <c r="A393">
        <v>391</v>
      </c>
      <c r="B393">
        <v>14118482.38151776</v>
      </c>
      <c r="C393">
        <v>13042733.55691044</v>
      </c>
    </row>
    <row r="394" spans="1:3">
      <c r="A394">
        <v>392</v>
      </c>
      <c r="B394">
        <v>14108618.94785838</v>
      </c>
      <c r="C394">
        <v>13042733.55691044</v>
      </c>
    </row>
    <row r="395" spans="1:3">
      <c r="A395">
        <v>393</v>
      </c>
      <c r="B395">
        <v>14099628.59628145</v>
      </c>
      <c r="C395">
        <v>13042733.55691044</v>
      </c>
    </row>
    <row r="396" spans="1:3">
      <c r="A396">
        <v>394</v>
      </c>
      <c r="B396">
        <v>14090691.14171235</v>
      </c>
      <c r="C396">
        <v>13042733.55691044</v>
      </c>
    </row>
    <row r="397" spans="1:3">
      <c r="A397">
        <v>395</v>
      </c>
      <c r="B397">
        <v>14081179.76563989</v>
      </c>
      <c r="C397">
        <v>13042733.55691044</v>
      </c>
    </row>
    <row r="398" spans="1:3">
      <c r="A398">
        <v>396</v>
      </c>
      <c r="B398">
        <v>14072165.35305184</v>
      </c>
      <c r="C398">
        <v>13042733.55691044</v>
      </c>
    </row>
    <row r="399" spans="1:3">
      <c r="A399">
        <v>397</v>
      </c>
      <c r="B399">
        <v>14063798.03832625</v>
      </c>
      <c r="C399">
        <v>13042733.55691044</v>
      </c>
    </row>
    <row r="400" spans="1:3">
      <c r="A400">
        <v>398</v>
      </c>
      <c r="B400">
        <v>14055051.27843356</v>
      </c>
      <c r="C400">
        <v>13042733.55691044</v>
      </c>
    </row>
    <row r="401" spans="1:3">
      <c r="A401">
        <v>399</v>
      </c>
      <c r="B401">
        <v>14046149.39236045</v>
      </c>
      <c r="C401">
        <v>13042733.55691044</v>
      </c>
    </row>
    <row r="402" spans="1:3">
      <c r="A402">
        <v>400</v>
      </c>
      <c r="B402">
        <v>14037269.72814757</v>
      </c>
      <c r="C402">
        <v>13042733.55691044</v>
      </c>
    </row>
    <row r="403" spans="1:3">
      <c r="A403">
        <v>401</v>
      </c>
      <c r="B403">
        <v>14028183.02614453</v>
      </c>
      <c r="C403">
        <v>13042733.55691044</v>
      </c>
    </row>
    <row r="404" spans="1:3">
      <c r="A404">
        <v>402</v>
      </c>
      <c r="B404">
        <v>14019171.5071103</v>
      </c>
      <c r="C404">
        <v>13042733.55691044</v>
      </c>
    </row>
    <row r="405" spans="1:3">
      <c r="A405">
        <v>403</v>
      </c>
      <c r="B405">
        <v>14011564.9186367</v>
      </c>
      <c r="C405">
        <v>13042733.55691044</v>
      </c>
    </row>
    <row r="406" spans="1:3">
      <c r="A406">
        <v>404</v>
      </c>
      <c r="B406">
        <v>14003331.34284581</v>
      </c>
      <c r="C406">
        <v>13042733.55691044</v>
      </c>
    </row>
    <row r="407" spans="1:3">
      <c r="A407">
        <v>405</v>
      </c>
      <c r="B407">
        <v>13994881.32232304</v>
      </c>
      <c r="C407">
        <v>13042733.55691044</v>
      </c>
    </row>
    <row r="408" spans="1:3">
      <c r="A408">
        <v>406</v>
      </c>
      <c r="B408">
        <v>13987050.01924657</v>
      </c>
      <c r="C408">
        <v>13042733.55691044</v>
      </c>
    </row>
    <row r="409" spans="1:3">
      <c r="A409">
        <v>407</v>
      </c>
      <c r="B409">
        <v>13978743.95666591</v>
      </c>
      <c r="C409">
        <v>13042733.55691044</v>
      </c>
    </row>
    <row r="410" spans="1:3">
      <c r="A410">
        <v>408</v>
      </c>
      <c r="B410">
        <v>13969071.02447343</v>
      </c>
      <c r="C410">
        <v>13042733.55691044</v>
      </c>
    </row>
    <row r="411" spans="1:3">
      <c r="A411">
        <v>409</v>
      </c>
      <c r="B411">
        <v>13960914.59283125</v>
      </c>
      <c r="C411">
        <v>13042733.55691044</v>
      </c>
    </row>
    <row r="412" spans="1:3">
      <c r="A412">
        <v>410</v>
      </c>
      <c r="B412">
        <v>13955795.39176335</v>
      </c>
      <c r="C412">
        <v>13042733.55691044</v>
      </c>
    </row>
    <row r="413" spans="1:3">
      <c r="A413">
        <v>411</v>
      </c>
      <c r="B413">
        <v>13948313.56696973</v>
      </c>
      <c r="C413">
        <v>13042733.55691044</v>
      </c>
    </row>
    <row r="414" spans="1:3">
      <c r="A414">
        <v>412</v>
      </c>
      <c r="B414">
        <v>13940004.16561542</v>
      </c>
      <c r="C414">
        <v>13042733.55691044</v>
      </c>
    </row>
    <row r="415" spans="1:3">
      <c r="A415">
        <v>413</v>
      </c>
      <c r="B415">
        <v>13932141.28214857</v>
      </c>
      <c r="C415">
        <v>13042733.55691044</v>
      </c>
    </row>
    <row r="416" spans="1:3">
      <c r="A416">
        <v>414</v>
      </c>
      <c r="B416">
        <v>13923379.96378925</v>
      </c>
      <c r="C416">
        <v>13042733.55691044</v>
      </c>
    </row>
    <row r="417" spans="1:3">
      <c r="A417">
        <v>415</v>
      </c>
      <c r="B417">
        <v>13915575.14051238</v>
      </c>
      <c r="C417">
        <v>13042733.55691044</v>
      </c>
    </row>
    <row r="418" spans="1:3">
      <c r="A418">
        <v>416</v>
      </c>
      <c r="B418">
        <v>13907863.18123392</v>
      </c>
      <c r="C418">
        <v>13042733.55691044</v>
      </c>
    </row>
    <row r="419" spans="1:3">
      <c r="A419">
        <v>417</v>
      </c>
      <c r="B419">
        <v>13899468.51351372</v>
      </c>
      <c r="C419">
        <v>13042733.55691044</v>
      </c>
    </row>
    <row r="420" spans="1:3">
      <c r="A420">
        <v>418</v>
      </c>
      <c r="B420">
        <v>13891633.00858108</v>
      </c>
      <c r="C420">
        <v>13042733.55691044</v>
      </c>
    </row>
    <row r="421" spans="1:3">
      <c r="A421">
        <v>419</v>
      </c>
      <c r="B421">
        <v>13884673.9289358</v>
      </c>
      <c r="C421">
        <v>13042733.55691044</v>
      </c>
    </row>
    <row r="422" spans="1:3">
      <c r="A422">
        <v>420</v>
      </c>
      <c r="B422">
        <v>13877140.14738217</v>
      </c>
      <c r="C422">
        <v>13042733.55691044</v>
      </c>
    </row>
    <row r="423" spans="1:3">
      <c r="A423">
        <v>421</v>
      </c>
      <c r="B423">
        <v>13869041.11760972</v>
      </c>
      <c r="C423">
        <v>13042733.55691044</v>
      </c>
    </row>
    <row r="424" spans="1:3">
      <c r="A424">
        <v>422</v>
      </c>
      <c r="B424">
        <v>13861300.366639</v>
      </c>
      <c r="C424">
        <v>13042733.55691044</v>
      </c>
    </row>
    <row r="425" spans="1:3">
      <c r="A425">
        <v>423</v>
      </c>
      <c r="B425">
        <v>13853431.47399917</v>
      </c>
      <c r="C425">
        <v>13042733.55691044</v>
      </c>
    </row>
    <row r="426" spans="1:3">
      <c r="A426">
        <v>424</v>
      </c>
      <c r="B426">
        <v>13845530.07470967</v>
      </c>
      <c r="C426">
        <v>13042733.55691044</v>
      </c>
    </row>
    <row r="427" spans="1:3">
      <c r="A427">
        <v>425</v>
      </c>
      <c r="B427">
        <v>13839179.18921415</v>
      </c>
      <c r="C427">
        <v>13042733.55691044</v>
      </c>
    </row>
    <row r="428" spans="1:3">
      <c r="A428">
        <v>426</v>
      </c>
      <c r="B428">
        <v>13832106.31491723</v>
      </c>
      <c r="C428">
        <v>13042733.55691044</v>
      </c>
    </row>
    <row r="429" spans="1:3">
      <c r="A429">
        <v>427</v>
      </c>
      <c r="B429">
        <v>13824817.70298201</v>
      </c>
      <c r="C429">
        <v>13042733.55691044</v>
      </c>
    </row>
    <row r="430" spans="1:3">
      <c r="A430">
        <v>428</v>
      </c>
      <c r="B430">
        <v>13818273.47052779</v>
      </c>
      <c r="C430">
        <v>13042733.55691044</v>
      </c>
    </row>
    <row r="431" spans="1:3">
      <c r="A431">
        <v>429</v>
      </c>
      <c r="B431">
        <v>13811195.82581069</v>
      </c>
      <c r="C431">
        <v>13042733.55691044</v>
      </c>
    </row>
    <row r="432" spans="1:3">
      <c r="A432">
        <v>430</v>
      </c>
      <c r="B432">
        <v>13802561.24179254</v>
      </c>
      <c r="C432">
        <v>13042733.55691044</v>
      </c>
    </row>
    <row r="433" spans="1:3">
      <c r="A433">
        <v>431</v>
      </c>
      <c r="B433">
        <v>13795456.16641678</v>
      </c>
      <c r="C433">
        <v>13042733.55691044</v>
      </c>
    </row>
    <row r="434" spans="1:3">
      <c r="A434">
        <v>432</v>
      </c>
      <c r="B434">
        <v>13791523.94746212</v>
      </c>
      <c r="C434">
        <v>13042733.55691044</v>
      </c>
    </row>
    <row r="435" spans="1:3">
      <c r="A435">
        <v>433</v>
      </c>
      <c r="B435">
        <v>13785262.21688277</v>
      </c>
      <c r="C435">
        <v>13042733.55691044</v>
      </c>
    </row>
    <row r="436" spans="1:3">
      <c r="A436">
        <v>434</v>
      </c>
      <c r="B436">
        <v>13778174.07931847</v>
      </c>
      <c r="C436">
        <v>13042733.55691044</v>
      </c>
    </row>
    <row r="437" spans="1:3">
      <c r="A437">
        <v>435</v>
      </c>
      <c r="B437">
        <v>13771527.70643803</v>
      </c>
      <c r="C437">
        <v>13042733.55691044</v>
      </c>
    </row>
    <row r="438" spans="1:3">
      <c r="A438">
        <v>436</v>
      </c>
      <c r="B438">
        <v>13763773.45364924</v>
      </c>
      <c r="C438">
        <v>13042733.55691044</v>
      </c>
    </row>
    <row r="439" spans="1:3">
      <c r="A439">
        <v>437</v>
      </c>
      <c r="B439">
        <v>13757045.27773768</v>
      </c>
      <c r="C439">
        <v>13042733.55691044</v>
      </c>
    </row>
    <row r="440" spans="1:3">
      <c r="A440">
        <v>438</v>
      </c>
      <c r="B440">
        <v>13750446.07027149</v>
      </c>
      <c r="C440">
        <v>13042733.55691044</v>
      </c>
    </row>
    <row r="441" spans="1:3">
      <c r="A441">
        <v>439</v>
      </c>
      <c r="B441">
        <v>13743050.57718877</v>
      </c>
      <c r="C441">
        <v>13042733.55691044</v>
      </c>
    </row>
    <row r="442" spans="1:3">
      <c r="A442">
        <v>440</v>
      </c>
      <c r="B442">
        <v>13736267.36855284</v>
      </c>
      <c r="C442">
        <v>13042733.55691044</v>
      </c>
    </row>
    <row r="443" spans="1:3">
      <c r="A443">
        <v>441</v>
      </c>
      <c r="B443">
        <v>13730599.04868942</v>
      </c>
      <c r="C443">
        <v>13042733.55691044</v>
      </c>
    </row>
    <row r="444" spans="1:3">
      <c r="A444">
        <v>442</v>
      </c>
      <c r="B444">
        <v>13724193.74634597</v>
      </c>
      <c r="C444">
        <v>13042733.55691044</v>
      </c>
    </row>
    <row r="445" spans="1:3">
      <c r="A445">
        <v>443</v>
      </c>
      <c r="B445">
        <v>13716828.38026084</v>
      </c>
      <c r="C445">
        <v>13042733.55691044</v>
      </c>
    </row>
    <row r="446" spans="1:3">
      <c r="A446">
        <v>444</v>
      </c>
      <c r="B446">
        <v>13710115.01967051</v>
      </c>
      <c r="C446">
        <v>13042733.55691044</v>
      </c>
    </row>
    <row r="447" spans="1:3">
      <c r="A447">
        <v>445</v>
      </c>
      <c r="B447">
        <v>13703346.67265602</v>
      </c>
      <c r="C447">
        <v>13042733.55691044</v>
      </c>
    </row>
    <row r="448" spans="1:3">
      <c r="A448">
        <v>446</v>
      </c>
      <c r="B448">
        <v>13696444.05819597</v>
      </c>
      <c r="C448">
        <v>13042733.55691044</v>
      </c>
    </row>
    <row r="449" spans="1:3">
      <c r="A449">
        <v>447</v>
      </c>
      <c r="B449">
        <v>13691231.81622243</v>
      </c>
      <c r="C449">
        <v>13042733.55691044</v>
      </c>
    </row>
    <row r="450" spans="1:3">
      <c r="A450">
        <v>448</v>
      </c>
      <c r="B450">
        <v>13685216.9774085</v>
      </c>
      <c r="C450">
        <v>13042733.55691044</v>
      </c>
    </row>
    <row r="451" spans="1:3">
      <c r="A451">
        <v>449</v>
      </c>
      <c r="B451">
        <v>13678985.88905072</v>
      </c>
      <c r="C451">
        <v>13042733.55691044</v>
      </c>
    </row>
    <row r="452" spans="1:3">
      <c r="A452">
        <v>450</v>
      </c>
      <c r="B452">
        <v>13673629.51926444</v>
      </c>
      <c r="C452">
        <v>13042733.55691044</v>
      </c>
    </row>
    <row r="453" spans="1:3">
      <c r="A453">
        <v>451</v>
      </c>
      <c r="B453">
        <v>13667694.99227167</v>
      </c>
      <c r="C453">
        <v>13042733.55691044</v>
      </c>
    </row>
    <row r="454" spans="1:3">
      <c r="A454">
        <v>452</v>
      </c>
      <c r="B454">
        <v>13660003.62669702</v>
      </c>
      <c r="C454">
        <v>13042733.55691044</v>
      </c>
    </row>
    <row r="455" spans="1:3">
      <c r="A455">
        <v>453</v>
      </c>
      <c r="B455">
        <v>13653838.98741727</v>
      </c>
      <c r="C455">
        <v>13042733.55691044</v>
      </c>
    </row>
    <row r="456" spans="1:3">
      <c r="A456">
        <v>454</v>
      </c>
      <c r="B456">
        <v>13650975.37025104</v>
      </c>
      <c r="C456">
        <v>13042733.55691044</v>
      </c>
    </row>
    <row r="457" spans="1:3">
      <c r="A457">
        <v>455</v>
      </c>
      <c r="B457">
        <v>13645818.33663698</v>
      </c>
      <c r="C457">
        <v>13042733.55691044</v>
      </c>
    </row>
    <row r="458" spans="1:3">
      <c r="A458">
        <v>456</v>
      </c>
      <c r="B458">
        <v>13639841.8173265</v>
      </c>
      <c r="C458">
        <v>13042733.55691044</v>
      </c>
    </row>
    <row r="459" spans="1:3">
      <c r="A459">
        <v>457</v>
      </c>
      <c r="B459">
        <v>13634319.04473254</v>
      </c>
      <c r="C459">
        <v>13042733.55691044</v>
      </c>
    </row>
    <row r="460" spans="1:3">
      <c r="A460">
        <v>458</v>
      </c>
      <c r="B460">
        <v>13627487.95655937</v>
      </c>
      <c r="C460">
        <v>13042733.55691044</v>
      </c>
    </row>
    <row r="461" spans="1:3">
      <c r="A461">
        <v>459</v>
      </c>
      <c r="B461">
        <v>13621737.24991219</v>
      </c>
      <c r="C461">
        <v>13042733.55691044</v>
      </c>
    </row>
    <row r="462" spans="1:3">
      <c r="A462">
        <v>460</v>
      </c>
      <c r="B462">
        <v>13616147.4117815</v>
      </c>
      <c r="C462">
        <v>13042733.55691044</v>
      </c>
    </row>
    <row r="463" spans="1:3">
      <c r="A463">
        <v>461</v>
      </c>
      <c r="B463">
        <v>13609644.17795162</v>
      </c>
      <c r="C463">
        <v>13042733.55691044</v>
      </c>
    </row>
    <row r="464" spans="1:3">
      <c r="A464">
        <v>462</v>
      </c>
      <c r="B464">
        <v>13603792.48685091</v>
      </c>
      <c r="C464">
        <v>13042733.55691044</v>
      </c>
    </row>
    <row r="465" spans="1:3">
      <c r="A465">
        <v>463</v>
      </c>
      <c r="B465">
        <v>13599293.95664397</v>
      </c>
      <c r="C465">
        <v>13042733.55691044</v>
      </c>
    </row>
    <row r="466" spans="1:3">
      <c r="A466">
        <v>464</v>
      </c>
      <c r="B466">
        <v>13593931.11453521</v>
      </c>
      <c r="C466">
        <v>13042733.55691044</v>
      </c>
    </row>
    <row r="467" spans="1:3">
      <c r="A467">
        <v>465</v>
      </c>
      <c r="B467">
        <v>13587243.01381411</v>
      </c>
      <c r="C467">
        <v>13042733.55691044</v>
      </c>
    </row>
    <row r="468" spans="1:3">
      <c r="A468">
        <v>466</v>
      </c>
      <c r="B468">
        <v>13581445.82974044</v>
      </c>
      <c r="C468">
        <v>13042733.55691044</v>
      </c>
    </row>
    <row r="469" spans="1:3">
      <c r="A469">
        <v>467</v>
      </c>
      <c r="B469">
        <v>13575654.31915759</v>
      </c>
      <c r="C469">
        <v>13042733.55691044</v>
      </c>
    </row>
    <row r="470" spans="1:3">
      <c r="A470">
        <v>468</v>
      </c>
      <c r="B470">
        <v>13569632.20263239</v>
      </c>
      <c r="C470">
        <v>13042733.55691044</v>
      </c>
    </row>
    <row r="471" spans="1:3">
      <c r="A471">
        <v>469</v>
      </c>
      <c r="B471">
        <v>13565429.32994872</v>
      </c>
      <c r="C471">
        <v>13042733.55691044</v>
      </c>
    </row>
    <row r="472" spans="1:3">
      <c r="A472">
        <v>470</v>
      </c>
      <c r="B472">
        <v>13560360.93887672</v>
      </c>
      <c r="C472">
        <v>13042733.55691044</v>
      </c>
    </row>
    <row r="473" spans="1:3">
      <c r="A473">
        <v>471</v>
      </c>
      <c r="B473">
        <v>13555074.78039378</v>
      </c>
      <c r="C473">
        <v>13042733.55691044</v>
      </c>
    </row>
    <row r="474" spans="1:3">
      <c r="A474">
        <v>472</v>
      </c>
      <c r="B474">
        <v>13550796.52203921</v>
      </c>
      <c r="C474">
        <v>13042733.55691044</v>
      </c>
    </row>
    <row r="475" spans="1:3">
      <c r="A475">
        <v>473</v>
      </c>
      <c r="B475">
        <v>13545909.99450943</v>
      </c>
      <c r="C475">
        <v>13042733.55691044</v>
      </c>
    </row>
    <row r="476" spans="1:3">
      <c r="A476">
        <v>474</v>
      </c>
      <c r="B476">
        <v>13539046.72454769</v>
      </c>
      <c r="C476">
        <v>13042733.55691044</v>
      </c>
    </row>
    <row r="477" spans="1:3">
      <c r="A477">
        <v>475</v>
      </c>
      <c r="B477">
        <v>13533693.27380956</v>
      </c>
      <c r="C477">
        <v>13042733.55691044</v>
      </c>
    </row>
    <row r="478" spans="1:3">
      <c r="A478">
        <v>476</v>
      </c>
      <c r="B478">
        <v>13531762.06734739</v>
      </c>
      <c r="C478">
        <v>13042733.55691044</v>
      </c>
    </row>
    <row r="479" spans="1:3">
      <c r="A479">
        <v>477</v>
      </c>
      <c r="B479">
        <v>13527574.84592676</v>
      </c>
      <c r="C479">
        <v>13042733.55691044</v>
      </c>
    </row>
    <row r="480" spans="1:3">
      <c r="A480">
        <v>478</v>
      </c>
      <c r="B480">
        <v>13522573.97288804</v>
      </c>
      <c r="C480">
        <v>13042733.55691044</v>
      </c>
    </row>
    <row r="481" spans="1:3">
      <c r="A481">
        <v>479</v>
      </c>
      <c r="B481">
        <v>13518055.94083485</v>
      </c>
      <c r="C481">
        <v>13042733.55691044</v>
      </c>
    </row>
    <row r="482" spans="1:3">
      <c r="A482">
        <v>480</v>
      </c>
      <c r="B482">
        <v>13512035.26961164</v>
      </c>
      <c r="C482">
        <v>13042733.55691044</v>
      </c>
    </row>
    <row r="483" spans="1:3">
      <c r="A483">
        <v>481</v>
      </c>
      <c r="B483">
        <v>13507137.11545963</v>
      </c>
      <c r="C483">
        <v>13042733.55691044</v>
      </c>
    </row>
    <row r="484" spans="1:3">
      <c r="A484">
        <v>482</v>
      </c>
      <c r="B484">
        <v>13502428.03889222</v>
      </c>
      <c r="C484">
        <v>13042733.55691044</v>
      </c>
    </row>
    <row r="485" spans="1:3">
      <c r="A485">
        <v>483</v>
      </c>
      <c r="B485">
        <v>13496683.71250716</v>
      </c>
      <c r="C485">
        <v>13042733.55691044</v>
      </c>
    </row>
    <row r="486" spans="1:3">
      <c r="A486">
        <v>484</v>
      </c>
      <c r="B486">
        <v>13491615.11885152</v>
      </c>
      <c r="C486">
        <v>13042733.55691044</v>
      </c>
    </row>
    <row r="487" spans="1:3">
      <c r="A487">
        <v>485</v>
      </c>
      <c r="B487">
        <v>13488132.26601577</v>
      </c>
      <c r="C487">
        <v>13042733.55691044</v>
      </c>
    </row>
    <row r="488" spans="1:3">
      <c r="A488">
        <v>486</v>
      </c>
      <c r="B488">
        <v>13483690.93575032</v>
      </c>
      <c r="C488">
        <v>13042733.55691044</v>
      </c>
    </row>
    <row r="489" spans="1:3">
      <c r="A489">
        <v>487</v>
      </c>
      <c r="B489">
        <v>13477603.63776749</v>
      </c>
      <c r="C489">
        <v>13042733.55691044</v>
      </c>
    </row>
    <row r="490" spans="1:3">
      <c r="A490">
        <v>488</v>
      </c>
      <c r="B490">
        <v>13472582.56996857</v>
      </c>
      <c r="C490">
        <v>13042733.55691044</v>
      </c>
    </row>
    <row r="491" spans="1:3">
      <c r="A491">
        <v>489</v>
      </c>
      <c r="B491">
        <v>13467606.53892311</v>
      </c>
      <c r="C491">
        <v>13042733.55691044</v>
      </c>
    </row>
    <row r="492" spans="1:3">
      <c r="A492">
        <v>490</v>
      </c>
      <c r="B492">
        <v>13462305.92358881</v>
      </c>
      <c r="C492">
        <v>13042733.55691044</v>
      </c>
    </row>
    <row r="493" spans="1:3">
      <c r="A493">
        <v>491</v>
      </c>
      <c r="B493">
        <v>13458947.50466905</v>
      </c>
      <c r="C493">
        <v>13042733.55691044</v>
      </c>
    </row>
    <row r="494" spans="1:3">
      <c r="A494">
        <v>492</v>
      </c>
      <c r="B494">
        <v>13454677.7074654</v>
      </c>
      <c r="C494">
        <v>13042733.55691044</v>
      </c>
    </row>
    <row r="495" spans="1:3">
      <c r="A495">
        <v>493</v>
      </c>
      <c r="B495">
        <v>13450186.96147564</v>
      </c>
      <c r="C495">
        <v>13042733.55691044</v>
      </c>
    </row>
    <row r="496" spans="1:3">
      <c r="A496">
        <v>494</v>
      </c>
      <c r="B496">
        <v>13446842.86455431</v>
      </c>
      <c r="C496">
        <v>13042733.55691044</v>
      </c>
    </row>
    <row r="497" spans="1:3">
      <c r="A497">
        <v>495</v>
      </c>
      <c r="B497">
        <v>13442874.2055199</v>
      </c>
      <c r="C497">
        <v>13042733.55691044</v>
      </c>
    </row>
    <row r="498" spans="1:3">
      <c r="A498">
        <v>496</v>
      </c>
      <c r="B498">
        <v>13436668.31558488</v>
      </c>
      <c r="C498">
        <v>13042733.55691044</v>
      </c>
    </row>
    <row r="499" spans="1:3">
      <c r="A499">
        <v>497</v>
      </c>
      <c r="B499">
        <v>13431950.65378308</v>
      </c>
      <c r="C499">
        <v>13042733.55691044</v>
      </c>
    </row>
    <row r="500" spans="1:3">
      <c r="A500">
        <v>498</v>
      </c>
      <c r="B500">
        <v>13430787.95834163</v>
      </c>
      <c r="C500">
        <v>13042733.55691044</v>
      </c>
    </row>
    <row r="501" spans="1:3">
      <c r="A501">
        <v>499</v>
      </c>
      <c r="B501">
        <v>13427402.19978404</v>
      </c>
      <c r="C501">
        <v>13042733.55691044</v>
      </c>
    </row>
    <row r="502" spans="1:3">
      <c r="A502">
        <v>500</v>
      </c>
      <c r="B502">
        <v>13423197.98886529</v>
      </c>
      <c r="C502">
        <v>13042733.55691044</v>
      </c>
    </row>
    <row r="503" spans="1:3">
      <c r="A503">
        <v>501</v>
      </c>
      <c r="B503">
        <v>13419524.07098424</v>
      </c>
      <c r="C503">
        <v>13042733.55691044</v>
      </c>
    </row>
    <row r="504" spans="1:3">
      <c r="A504">
        <v>502</v>
      </c>
      <c r="B504">
        <v>13414151.79515316</v>
      </c>
      <c r="C504">
        <v>13042733.55691044</v>
      </c>
    </row>
    <row r="505" spans="1:3">
      <c r="A505">
        <v>503</v>
      </c>
      <c r="B505">
        <v>13409938.42732619</v>
      </c>
      <c r="C505">
        <v>13042733.55691044</v>
      </c>
    </row>
    <row r="506" spans="1:3">
      <c r="A506">
        <v>504</v>
      </c>
      <c r="B506">
        <v>13405940.53802116</v>
      </c>
      <c r="C506">
        <v>13042733.55691044</v>
      </c>
    </row>
    <row r="507" spans="1:3">
      <c r="A507">
        <v>505</v>
      </c>
      <c r="B507">
        <v>13400776.2828097</v>
      </c>
      <c r="C507">
        <v>13042733.55691044</v>
      </c>
    </row>
    <row r="508" spans="1:3">
      <c r="A508">
        <v>506</v>
      </c>
      <c r="B508">
        <v>13396300.26807183</v>
      </c>
      <c r="C508">
        <v>13042733.55691044</v>
      </c>
    </row>
    <row r="509" spans="1:3">
      <c r="A509">
        <v>507</v>
      </c>
      <c r="B509">
        <v>13393644.94972614</v>
      </c>
      <c r="C509">
        <v>13042733.55691044</v>
      </c>
    </row>
    <row r="510" spans="1:3">
      <c r="A510">
        <v>508</v>
      </c>
      <c r="B510">
        <v>13389965.08379134</v>
      </c>
      <c r="C510">
        <v>13042733.55691044</v>
      </c>
    </row>
    <row r="511" spans="1:3">
      <c r="A511">
        <v>509</v>
      </c>
      <c r="B511">
        <v>13384371.21651049</v>
      </c>
      <c r="C511">
        <v>13042733.55691044</v>
      </c>
    </row>
    <row r="512" spans="1:3">
      <c r="A512">
        <v>510</v>
      </c>
      <c r="B512">
        <v>13379958.99390262</v>
      </c>
      <c r="C512">
        <v>13042733.55691044</v>
      </c>
    </row>
    <row r="513" spans="1:3">
      <c r="A513">
        <v>511</v>
      </c>
      <c r="B513">
        <v>13375602.3114009</v>
      </c>
      <c r="C513">
        <v>13042733.55691044</v>
      </c>
    </row>
    <row r="514" spans="1:3">
      <c r="A514">
        <v>512</v>
      </c>
      <c r="B514">
        <v>13370819.90789382</v>
      </c>
      <c r="C514">
        <v>13042733.55691044</v>
      </c>
    </row>
    <row r="515" spans="1:3">
      <c r="A515">
        <v>513</v>
      </c>
      <c r="B515">
        <v>13368115.80834075</v>
      </c>
      <c r="C515">
        <v>13042733.55691044</v>
      </c>
    </row>
    <row r="516" spans="1:3">
      <c r="A516">
        <v>514</v>
      </c>
      <c r="B516">
        <v>13364467.93356103</v>
      </c>
      <c r="C516">
        <v>13042733.55691044</v>
      </c>
    </row>
    <row r="517" spans="1:3">
      <c r="A517">
        <v>515</v>
      </c>
      <c r="B517">
        <v>13360593.89693667</v>
      </c>
      <c r="C517">
        <v>13042733.55691044</v>
      </c>
    </row>
    <row r="518" spans="1:3">
      <c r="A518">
        <v>516</v>
      </c>
      <c r="B518">
        <v>13358021.4591029</v>
      </c>
      <c r="C518">
        <v>13042733.55691044</v>
      </c>
    </row>
    <row r="519" spans="1:3">
      <c r="A519">
        <v>517</v>
      </c>
      <c r="B519">
        <v>13354823.54060803</v>
      </c>
      <c r="C519">
        <v>13042733.55691044</v>
      </c>
    </row>
    <row r="520" spans="1:3">
      <c r="A520">
        <v>518</v>
      </c>
      <c r="B520">
        <v>13349058.792697</v>
      </c>
      <c r="C520">
        <v>13042733.55691044</v>
      </c>
    </row>
    <row r="521" spans="1:3">
      <c r="A521">
        <v>519</v>
      </c>
      <c r="B521">
        <v>13344765.82112455</v>
      </c>
      <c r="C521">
        <v>13042733.55691044</v>
      </c>
    </row>
    <row r="522" spans="1:3">
      <c r="A522">
        <v>520</v>
      </c>
      <c r="B522">
        <v>13344204.89243856</v>
      </c>
      <c r="C522">
        <v>13042733.55691044</v>
      </c>
    </row>
    <row r="523" spans="1:3">
      <c r="A523">
        <v>521</v>
      </c>
      <c r="B523">
        <v>13341449.35840428</v>
      </c>
      <c r="C523">
        <v>13042733.55691044</v>
      </c>
    </row>
    <row r="524" spans="1:3">
      <c r="A524">
        <v>522</v>
      </c>
      <c r="B524">
        <v>13337853.80137585</v>
      </c>
      <c r="C524">
        <v>13042733.55691044</v>
      </c>
    </row>
    <row r="525" spans="1:3">
      <c r="A525">
        <v>523</v>
      </c>
      <c r="B525">
        <v>13334859.47415193</v>
      </c>
      <c r="C525">
        <v>13042733.55691044</v>
      </c>
    </row>
    <row r="526" spans="1:3">
      <c r="A526">
        <v>524</v>
      </c>
      <c r="B526">
        <v>13329956.88145685</v>
      </c>
      <c r="C526">
        <v>13042733.55691044</v>
      </c>
    </row>
    <row r="527" spans="1:3">
      <c r="A527">
        <v>525</v>
      </c>
      <c r="B527">
        <v>13326251.99480287</v>
      </c>
      <c r="C527">
        <v>13042733.55691044</v>
      </c>
    </row>
    <row r="528" spans="1:3">
      <c r="A528">
        <v>526</v>
      </c>
      <c r="B528">
        <v>13322790.89554429</v>
      </c>
      <c r="C528">
        <v>13042733.55691044</v>
      </c>
    </row>
    <row r="529" spans="1:3">
      <c r="A529">
        <v>527</v>
      </c>
      <c r="B529">
        <v>13318013.19996013</v>
      </c>
      <c r="C529">
        <v>13042733.55691044</v>
      </c>
    </row>
    <row r="530" spans="1:3">
      <c r="A530">
        <v>528</v>
      </c>
      <c r="B530">
        <v>13313931.4094019</v>
      </c>
      <c r="C530">
        <v>13042733.55691044</v>
      </c>
    </row>
    <row r="531" spans="1:3">
      <c r="A531">
        <v>529</v>
      </c>
      <c r="B531">
        <v>13311941.13495719</v>
      </c>
      <c r="C531">
        <v>13042733.55691044</v>
      </c>
    </row>
    <row r="532" spans="1:3">
      <c r="A532">
        <v>530</v>
      </c>
      <c r="B532">
        <v>13308881.08517862</v>
      </c>
      <c r="C532">
        <v>13042733.55691044</v>
      </c>
    </row>
    <row r="533" spans="1:3">
      <c r="A533">
        <v>531</v>
      </c>
      <c r="B533">
        <v>13303681.82627107</v>
      </c>
      <c r="C533">
        <v>13042733.55691044</v>
      </c>
    </row>
    <row r="534" spans="1:3">
      <c r="A534">
        <v>532</v>
      </c>
      <c r="B534">
        <v>13299740.96452803</v>
      </c>
      <c r="C534">
        <v>13042733.55691044</v>
      </c>
    </row>
    <row r="535" spans="1:3">
      <c r="A535">
        <v>533</v>
      </c>
      <c r="B535">
        <v>13295834.0134424</v>
      </c>
      <c r="C535">
        <v>13042733.55691044</v>
      </c>
    </row>
    <row r="536" spans="1:3">
      <c r="A536">
        <v>534</v>
      </c>
      <c r="B536">
        <v>13291371.66512507</v>
      </c>
      <c r="C536">
        <v>13042733.55691044</v>
      </c>
    </row>
    <row r="537" spans="1:3">
      <c r="A537">
        <v>535</v>
      </c>
      <c r="B537">
        <v>13289174.55679893</v>
      </c>
      <c r="C537">
        <v>13042733.55691044</v>
      </c>
    </row>
    <row r="538" spans="1:3">
      <c r="A538">
        <v>536</v>
      </c>
      <c r="B538">
        <v>13286008.15298179</v>
      </c>
      <c r="C538">
        <v>13042733.55691044</v>
      </c>
    </row>
    <row r="539" spans="1:3">
      <c r="A539">
        <v>537</v>
      </c>
      <c r="B539">
        <v>13282609.12052589</v>
      </c>
      <c r="C539">
        <v>13042733.55691044</v>
      </c>
    </row>
    <row r="540" spans="1:3">
      <c r="A540">
        <v>538</v>
      </c>
      <c r="B540">
        <v>13280711.86074533</v>
      </c>
      <c r="C540">
        <v>13042733.55691044</v>
      </c>
    </row>
    <row r="541" spans="1:3">
      <c r="A541">
        <v>539</v>
      </c>
      <c r="B541">
        <v>13278211.93359219</v>
      </c>
      <c r="C541">
        <v>13042733.55691044</v>
      </c>
    </row>
    <row r="542" spans="1:3">
      <c r="A542">
        <v>540</v>
      </c>
      <c r="B542">
        <v>13272689.75710366</v>
      </c>
      <c r="C542">
        <v>13042733.55691044</v>
      </c>
    </row>
    <row r="543" spans="1:3">
      <c r="A543">
        <v>541</v>
      </c>
      <c r="B543">
        <v>13268631.03431977</v>
      </c>
      <c r="C543">
        <v>13042733.55691044</v>
      </c>
    </row>
    <row r="544" spans="1:3">
      <c r="A544">
        <v>542</v>
      </c>
      <c r="B544">
        <v>13268575.17804453</v>
      </c>
      <c r="C544">
        <v>13042733.55691044</v>
      </c>
    </row>
    <row r="545" spans="1:3">
      <c r="A545">
        <v>543</v>
      </c>
      <c r="B545">
        <v>13266358.33919075</v>
      </c>
      <c r="C545">
        <v>13042733.55691044</v>
      </c>
    </row>
    <row r="546" spans="1:3">
      <c r="A546">
        <v>544</v>
      </c>
      <c r="B546">
        <v>13263265.70951779</v>
      </c>
      <c r="C546">
        <v>13042733.55691044</v>
      </c>
    </row>
    <row r="547" spans="1:3">
      <c r="A547">
        <v>545</v>
      </c>
      <c r="B547">
        <v>13260890.4608102</v>
      </c>
      <c r="C547">
        <v>13042733.55691044</v>
      </c>
    </row>
    <row r="548" spans="1:3">
      <c r="A548">
        <v>546</v>
      </c>
      <c r="B548">
        <v>13256341.89873859</v>
      </c>
      <c r="C548">
        <v>13042733.55691044</v>
      </c>
    </row>
    <row r="549" spans="1:3">
      <c r="A549">
        <v>547</v>
      </c>
      <c r="B549">
        <v>13253047.29220638</v>
      </c>
      <c r="C549">
        <v>13042733.55691044</v>
      </c>
    </row>
    <row r="550" spans="1:3">
      <c r="A550">
        <v>548</v>
      </c>
      <c r="B550">
        <v>13250034.33864434</v>
      </c>
      <c r="C550">
        <v>13042733.55691044</v>
      </c>
    </row>
    <row r="551" spans="1:3">
      <c r="A551">
        <v>549</v>
      </c>
      <c r="B551">
        <v>13245505.95474344</v>
      </c>
      <c r="C551">
        <v>13042733.55691044</v>
      </c>
    </row>
    <row r="552" spans="1:3">
      <c r="A552">
        <v>550</v>
      </c>
      <c r="B552">
        <v>13241684.08155974</v>
      </c>
      <c r="C552">
        <v>13042733.55691044</v>
      </c>
    </row>
    <row r="553" spans="1:3">
      <c r="A553">
        <v>551</v>
      </c>
      <c r="B553">
        <v>13240348.26354858</v>
      </c>
      <c r="C553">
        <v>13042733.55691044</v>
      </c>
    </row>
    <row r="554" spans="1:3">
      <c r="A554">
        <v>552</v>
      </c>
      <c r="B554">
        <v>13237905.52442195</v>
      </c>
      <c r="C554">
        <v>13042733.55691044</v>
      </c>
    </row>
    <row r="555" spans="1:3">
      <c r="A555">
        <v>553</v>
      </c>
      <c r="B555">
        <v>13233081.18635</v>
      </c>
      <c r="C555">
        <v>13042733.55691044</v>
      </c>
    </row>
    <row r="556" spans="1:3">
      <c r="A556">
        <v>554</v>
      </c>
      <c r="B556">
        <v>13229593.89005645</v>
      </c>
      <c r="C556">
        <v>13042733.55691044</v>
      </c>
    </row>
    <row r="557" spans="1:3">
      <c r="A557">
        <v>555</v>
      </c>
      <c r="B557">
        <v>13226091.39456222</v>
      </c>
      <c r="C557">
        <v>13042733.55691044</v>
      </c>
    </row>
    <row r="558" spans="1:3">
      <c r="A558">
        <v>556</v>
      </c>
      <c r="B558">
        <v>13221824.10478817</v>
      </c>
      <c r="C558">
        <v>13042733.55691044</v>
      </c>
    </row>
    <row r="559" spans="1:3">
      <c r="A559">
        <v>557</v>
      </c>
      <c r="B559">
        <v>13220131.63845807</v>
      </c>
      <c r="C559">
        <v>13042733.55691044</v>
      </c>
    </row>
    <row r="560" spans="1:3">
      <c r="A560">
        <v>558</v>
      </c>
      <c r="B560">
        <v>13217439.45074316</v>
      </c>
      <c r="C560">
        <v>13042733.55691044</v>
      </c>
    </row>
    <row r="561" spans="1:3">
      <c r="A561">
        <v>559</v>
      </c>
      <c r="B561">
        <v>13214507.403353</v>
      </c>
      <c r="C561">
        <v>13042733.55691044</v>
      </c>
    </row>
    <row r="562" spans="1:3">
      <c r="A562">
        <v>560</v>
      </c>
      <c r="B562">
        <v>13213397.4600944</v>
      </c>
      <c r="C562">
        <v>13042733.55691044</v>
      </c>
    </row>
    <row r="563" spans="1:3">
      <c r="A563">
        <v>561</v>
      </c>
      <c r="B563">
        <v>13211763.34299472</v>
      </c>
      <c r="C563">
        <v>13042733.55691044</v>
      </c>
    </row>
    <row r="564" spans="1:3">
      <c r="A564">
        <v>562</v>
      </c>
      <c r="B564">
        <v>13206367.73407274</v>
      </c>
      <c r="C564">
        <v>13042733.55691044</v>
      </c>
    </row>
    <row r="565" spans="1:3">
      <c r="A565">
        <v>563</v>
      </c>
      <c r="B565">
        <v>13202400.45476327</v>
      </c>
      <c r="C565">
        <v>13042733.55691044</v>
      </c>
    </row>
    <row r="566" spans="1:3">
      <c r="A566">
        <v>564</v>
      </c>
      <c r="B566">
        <v>13202880.05079551</v>
      </c>
      <c r="C566">
        <v>13042733.55691044</v>
      </c>
    </row>
    <row r="567" spans="1:3">
      <c r="A567">
        <v>565</v>
      </c>
      <c r="B567">
        <v>13201269.06769323</v>
      </c>
      <c r="C567">
        <v>13042733.55691044</v>
      </c>
    </row>
    <row r="568" spans="1:3">
      <c r="A568">
        <v>566</v>
      </c>
      <c r="B568">
        <v>13198764.84410415</v>
      </c>
      <c r="C568">
        <v>13042733.55691044</v>
      </c>
    </row>
    <row r="569" spans="1:3">
      <c r="A569">
        <v>567</v>
      </c>
      <c r="B569">
        <v>13197222.7702981</v>
      </c>
      <c r="C569">
        <v>13042733.55691044</v>
      </c>
    </row>
    <row r="570" spans="1:3">
      <c r="A570">
        <v>568</v>
      </c>
      <c r="B570">
        <v>13193059.39712034</v>
      </c>
      <c r="C570">
        <v>13042733.55691044</v>
      </c>
    </row>
    <row r="571" spans="1:3">
      <c r="A571">
        <v>569</v>
      </c>
      <c r="B571">
        <v>13190239.64854935</v>
      </c>
      <c r="C571">
        <v>13042733.55691044</v>
      </c>
    </row>
    <row r="572" spans="1:3">
      <c r="A572">
        <v>570</v>
      </c>
      <c r="B572">
        <v>13187760.4138178</v>
      </c>
      <c r="C572">
        <v>13042733.55691044</v>
      </c>
    </row>
    <row r="573" spans="1:3">
      <c r="A573">
        <v>571</v>
      </c>
      <c r="B573">
        <v>13183441.13158281</v>
      </c>
      <c r="C573">
        <v>13042733.55691044</v>
      </c>
    </row>
    <row r="574" spans="1:3">
      <c r="A574">
        <v>572</v>
      </c>
      <c r="B574">
        <v>13179843.51229325</v>
      </c>
      <c r="C574">
        <v>13042733.55691044</v>
      </c>
    </row>
    <row r="575" spans="1:3">
      <c r="A575">
        <v>573</v>
      </c>
      <c r="B575">
        <v>13179489.09857732</v>
      </c>
      <c r="C575">
        <v>13042733.55691044</v>
      </c>
    </row>
    <row r="576" spans="1:3">
      <c r="A576">
        <v>574</v>
      </c>
      <c r="B576">
        <v>13178001.89121536</v>
      </c>
      <c r="C576">
        <v>13042733.55691044</v>
      </c>
    </row>
    <row r="577" spans="1:3">
      <c r="A577">
        <v>575</v>
      </c>
      <c r="B577">
        <v>13173699.92163627</v>
      </c>
      <c r="C577">
        <v>13042733.55691044</v>
      </c>
    </row>
    <row r="578" spans="1:3">
      <c r="A578">
        <v>576</v>
      </c>
      <c r="B578">
        <v>13170855.48998457</v>
      </c>
      <c r="C578">
        <v>13042733.55691044</v>
      </c>
    </row>
    <row r="579" spans="1:3">
      <c r="A579">
        <v>577</v>
      </c>
      <c r="B579">
        <v>13167967.12470502</v>
      </c>
      <c r="C579">
        <v>13042733.55691044</v>
      </c>
    </row>
    <row r="580" spans="1:3">
      <c r="A580">
        <v>578</v>
      </c>
      <c r="B580">
        <v>13163895.68714265</v>
      </c>
      <c r="C580">
        <v>13042733.55691044</v>
      </c>
    </row>
    <row r="581" spans="1:3">
      <c r="A581">
        <v>579</v>
      </c>
      <c r="B581">
        <v>13163005.92022735</v>
      </c>
      <c r="C581">
        <v>13042733.55691044</v>
      </c>
    </row>
    <row r="582" spans="1:3">
      <c r="A582">
        <v>580</v>
      </c>
      <c r="B582">
        <v>13161092.39157593</v>
      </c>
      <c r="C582">
        <v>13042733.55691044</v>
      </c>
    </row>
    <row r="583" spans="1:3">
      <c r="A583">
        <v>581</v>
      </c>
      <c r="B583">
        <v>13158914.58159086</v>
      </c>
      <c r="C583">
        <v>13042733.55691044</v>
      </c>
    </row>
    <row r="584" spans="1:3">
      <c r="A584">
        <v>582</v>
      </c>
      <c r="B584">
        <v>13159211.36631093</v>
      </c>
      <c r="C584">
        <v>13042733.55691044</v>
      </c>
    </row>
    <row r="585" spans="1:3">
      <c r="A585">
        <v>583</v>
      </c>
      <c r="B585">
        <v>13159328.46874944</v>
      </c>
      <c r="C585">
        <v>13042733.55691044</v>
      </c>
    </row>
    <row r="586" spans="1:3">
      <c r="A586">
        <v>584</v>
      </c>
      <c r="B586">
        <v>13158766.9494711</v>
      </c>
      <c r="C586">
        <v>13042733.55691044</v>
      </c>
    </row>
    <row r="587" spans="1:3">
      <c r="A587">
        <v>585</v>
      </c>
      <c r="B587">
        <v>13153628.22870237</v>
      </c>
      <c r="C587">
        <v>13042733.55691044</v>
      </c>
    </row>
    <row r="588" spans="1:3">
      <c r="A588">
        <v>586</v>
      </c>
      <c r="B588">
        <v>13154317.1040227</v>
      </c>
      <c r="C588">
        <v>13042733.55691044</v>
      </c>
    </row>
    <row r="589" spans="1:3">
      <c r="A589">
        <v>587</v>
      </c>
      <c r="B589">
        <v>13154391.60621795</v>
      </c>
      <c r="C589">
        <v>13042733.55691044</v>
      </c>
    </row>
    <row r="590" spans="1:3">
      <c r="A590">
        <v>588</v>
      </c>
      <c r="B590">
        <v>13152494.5383325</v>
      </c>
      <c r="C590">
        <v>13042733.55691044</v>
      </c>
    </row>
    <row r="591" spans="1:3">
      <c r="A591">
        <v>589</v>
      </c>
      <c r="B591">
        <v>13153757.80937963</v>
      </c>
      <c r="C591">
        <v>13042733.55691044</v>
      </c>
    </row>
    <row r="592" spans="1:3">
      <c r="A592">
        <v>590</v>
      </c>
      <c r="B592">
        <v>13149372.49156446</v>
      </c>
      <c r="C592">
        <v>13042733.55691044</v>
      </c>
    </row>
    <row r="593" spans="1:3">
      <c r="A593">
        <v>591</v>
      </c>
      <c r="B593">
        <v>13152314.1182634</v>
      </c>
      <c r="C593">
        <v>13042733.55691044</v>
      </c>
    </row>
    <row r="594" spans="1:3">
      <c r="A594">
        <v>592</v>
      </c>
      <c r="B594">
        <v>13150201.09147077</v>
      </c>
      <c r="C594">
        <v>13042733.55691044</v>
      </c>
    </row>
    <row r="595" spans="1:3">
      <c r="A595">
        <v>593</v>
      </c>
      <c r="B595">
        <v>13152487.71858619</v>
      </c>
      <c r="C595">
        <v>13042733.55691044</v>
      </c>
    </row>
    <row r="596" spans="1:3">
      <c r="A596">
        <v>594</v>
      </c>
      <c r="B596">
        <v>13149357.17120893</v>
      </c>
      <c r="C596">
        <v>13042733.55691044</v>
      </c>
    </row>
    <row r="597" spans="1:3">
      <c r="A597">
        <v>595</v>
      </c>
      <c r="B597">
        <v>13150913.89806684</v>
      </c>
      <c r="C597">
        <v>13042733.55691044</v>
      </c>
    </row>
    <row r="598" spans="1:3">
      <c r="A598">
        <v>596</v>
      </c>
      <c r="B598">
        <v>13154195.15860937</v>
      </c>
      <c r="C598">
        <v>13042733.55691044</v>
      </c>
    </row>
    <row r="599" spans="1:3">
      <c r="A599">
        <v>597</v>
      </c>
      <c r="B599">
        <v>13150606.15366808</v>
      </c>
      <c r="C599">
        <v>13042733.55691044</v>
      </c>
    </row>
    <row r="600" spans="1:3">
      <c r="A600">
        <v>598</v>
      </c>
      <c r="B600">
        <v>13147459.80849572</v>
      </c>
      <c r="C600">
        <v>13042733.55691044</v>
      </c>
    </row>
    <row r="601" spans="1:3">
      <c r="A601">
        <v>599</v>
      </c>
      <c r="B601">
        <v>13149236.55539084</v>
      </c>
      <c r="C601">
        <v>13042733.55691044</v>
      </c>
    </row>
    <row r="602" spans="1:3">
      <c r="A602">
        <v>600</v>
      </c>
      <c r="B602">
        <v>13150958.01399353</v>
      </c>
      <c r="C602">
        <v>13042733.55691044</v>
      </c>
    </row>
    <row r="603" spans="1:3">
      <c r="A603">
        <v>601</v>
      </c>
      <c r="B603">
        <v>13149710.95222548</v>
      </c>
      <c r="C603">
        <v>13042733.55691044</v>
      </c>
    </row>
    <row r="604" spans="1:3">
      <c r="A604">
        <v>602</v>
      </c>
      <c r="B604">
        <v>13150281.35888726</v>
      </c>
      <c r="C604">
        <v>13042733.55691044</v>
      </c>
    </row>
    <row r="605" spans="1:3">
      <c r="A605">
        <v>603</v>
      </c>
      <c r="B605">
        <v>13150079.61925006</v>
      </c>
      <c r="C605">
        <v>13042733.55691044</v>
      </c>
    </row>
    <row r="606" spans="1:3">
      <c r="A606">
        <v>604</v>
      </c>
      <c r="B606">
        <v>13150596.77826568</v>
      </c>
      <c r="C606">
        <v>13042733.55691044</v>
      </c>
    </row>
    <row r="607" spans="1:3">
      <c r="A607">
        <v>605</v>
      </c>
      <c r="B607">
        <v>13149556.81338907</v>
      </c>
      <c r="C607">
        <v>13042733.55691044</v>
      </c>
    </row>
    <row r="608" spans="1:3">
      <c r="A608">
        <v>606</v>
      </c>
      <c r="B608">
        <v>13149403.77142997</v>
      </c>
      <c r="C608">
        <v>13042733.55691044</v>
      </c>
    </row>
    <row r="609" spans="1:3">
      <c r="A609">
        <v>607</v>
      </c>
      <c r="B609">
        <v>13149348.80995377</v>
      </c>
      <c r="C609">
        <v>13042733.55691044</v>
      </c>
    </row>
    <row r="610" spans="1:3">
      <c r="A610">
        <v>608</v>
      </c>
      <c r="B610">
        <v>13149779.85400848</v>
      </c>
      <c r="C610">
        <v>13042733.55691044</v>
      </c>
    </row>
    <row r="611" spans="1:3">
      <c r="A611">
        <v>609</v>
      </c>
      <c r="B611">
        <v>13149304.2059826</v>
      </c>
      <c r="C611">
        <v>13042733.55691044</v>
      </c>
    </row>
    <row r="612" spans="1:3">
      <c r="A612">
        <v>610</v>
      </c>
      <c r="B612">
        <v>13148424.58588823</v>
      </c>
      <c r="C612">
        <v>13042733.55691044</v>
      </c>
    </row>
    <row r="613" spans="1:3">
      <c r="A613">
        <v>611</v>
      </c>
      <c r="B613">
        <v>13149118.82473604</v>
      </c>
      <c r="C613">
        <v>13042733.55691044</v>
      </c>
    </row>
    <row r="614" spans="1:3">
      <c r="A614">
        <v>612</v>
      </c>
      <c r="B614">
        <v>13148498.72908394</v>
      </c>
      <c r="C614">
        <v>13042733.55691044</v>
      </c>
    </row>
    <row r="615" spans="1:3">
      <c r="A615">
        <v>613</v>
      </c>
      <c r="B615">
        <v>13148744.98162622</v>
      </c>
      <c r="C615">
        <v>13042733.55691044</v>
      </c>
    </row>
    <row r="616" spans="1:3">
      <c r="A616">
        <v>614</v>
      </c>
      <c r="B616">
        <v>13148780.52118571</v>
      </c>
      <c r="C616">
        <v>13042733.55691044</v>
      </c>
    </row>
    <row r="617" spans="1:3">
      <c r="A617">
        <v>615</v>
      </c>
      <c r="B617">
        <v>13149069.0241685</v>
      </c>
      <c r="C617">
        <v>13042733.55691044</v>
      </c>
    </row>
    <row r="618" spans="1:3">
      <c r="A618">
        <v>616</v>
      </c>
      <c r="B618">
        <v>13149293.06502359</v>
      </c>
      <c r="C618">
        <v>13042733.55691044</v>
      </c>
    </row>
    <row r="619" spans="1:3">
      <c r="A619">
        <v>617</v>
      </c>
      <c r="B619">
        <v>13148347.0046445</v>
      </c>
      <c r="C619">
        <v>13042733.55691044</v>
      </c>
    </row>
    <row r="620" spans="1:3">
      <c r="A620">
        <v>618</v>
      </c>
      <c r="B620">
        <v>13148705.63603347</v>
      </c>
      <c r="C620">
        <v>13042733.55691044</v>
      </c>
    </row>
    <row r="621" spans="1:3">
      <c r="A621">
        <v>619</v>
      </c>
      <c r="B621">
        <v>13148559.01245474</v>
      </c>
      <c r="C621">
        <v>13042733.55691044</v>
      </c>
    </row>
    <row r="622" spans="1:3">
      <c r="A622">
        <v>620</v>
      </c>
      <c r="B622">
        <v>13148557.29409144</v>
      </c>
      <c r="C622">
        <v>13042733.55691044</v>
      </c>
    </row>
    <row r="623" spans="1:3">
      <c r="A623">
        <v>621</v>
      </c>
      <c r="B623">
        <v>13148429.05602745</v>
      </c>
      <c r="C623">
        <v>13042733.55691044</v>
      </c>
    </row>
    <row r="624" spans="1:3">
      <c r="A624">
        <v>622</v>
      </c>
      <c r="B624">
        <v>13148128.64601166</v>
      </c>
      <c r="C624">
        <v>13042733.55691044</v>
      </c>
    </row>
    <row r="625" spans="1:3">
      <c r="A625">
        <v>623</v>
      </c>
      <c r="B625">
        <v>13148324.96160576</v>
      </c>
      <c r="C625">
        <v>13042733.55691044</v>
      </c>
    </row>
    <row r="626" spans="1:3">
      <c r="A626">
        <v>624</v>
      </c>
      <c r="B626">
        <v>13147843.05412842</v>
      </c>
      <c r="C626">
        <v>13042733.55691044</v>
      </c>
    </row>
    <row r="627" spans="1:3">
      <c r="A627">
        <v>625</v>
      </c>
      <c r="B627">
        <v>13147903.67070914</v>
      </c>
      <c r="C627">
        <v>13042733.55691044</v>
      </c>
    </row>
    <row r="628" spans="1:3">
      <c r="A628">
        <v>626</v>
      </c>
      <c r="B628">
        <v>13147428.31757784</v>
      </c>
      <c r="C628">
        <v>13042733.55691044</v>
      </c>
    </row>
    <row r="629" spans="1:3">
      <c r="A629">
        <v>627</v>
      </c>
      <c r="B629">
        <v>13147327.12760275</v>
      </c>
      <c r="C629">
        <v>13042733.55691044</v>
      </c>
    </row>
    <row r="630" spans="1:3">
      <c r="A630">
        <v>628</v>
      </c>
      <c r="B630">
        <v>13147247.80302471</v>
      </c>
      <c r="C630">
        <v>13042733.55691044</v>
      </c>
    </row>
    <row r="631" spans="1:3">
      <c r="A631">
        <v>629</v>
      </c>
      <c r="B631">
        <v>13147183.38035136</v>
      </c>
      <c r="C631">
        <v>13042733.55691044</v>
      </c>
    </row>
    <row r="632" spans="1:3">
      <c r="A632">
        <v>630</v>
      </c>
      <c r="B632">
        <v>13146584.14830092</v>
      </c>
      <c r="C632">
        <v>13042733.55691044</v>
      </c>
    </row>
    <row r="633" spans="1:3">
      <c r="A633">
        <v>631</v>
      </c>
      <c r="B633">
        <v>13146708.69772758</v>
      </c>
      <c r="C633">
        <v>13042733.55691044</v>
      </c>
    </row>
    <row r="634" spans="1:3">
      <c r="A634">
        <v>632</v>
      </c>
      <c r="B634">
        <v>13146796.87054132</v>
      </c>
      <c r="C634">
        <v>13042733.55691044</v>
      </c>
    </row>
    <row r="635" spans="1:3">
      <c r="A635">
        <v>633</v>
      </c>
      <c r="B635">
        <v>13146573.23014156</v>
      </c>
      <c r="C635">
        <v>13042733.55691044</v>
      </c>
    </row>
    <row r="636" spans="1:3">
      <c r="A636">
        <v>634</v>
      </c>
      <c r="B636">
        <v>13146861.46940747</v>
      </c>
      <c r="C636">
        <v>13042733.55691044</v>
      </c>
    </row>
    <row r="637" spans="1:3">
      <c r="A637">
        <v>635</v>
      </c>
      <c r="B637">
        <v>13146587.83976924</v>
      </c>
      <c r="C637">
        <v>13042733.55691044</v>
      </c>
    </row>
    <row r="638" spans="1:3">
      <c r="A638">
        <v>636</v>
      </c>
      <c r="B638">
        <v>13146592.95120885</v>
      </c>
      <c r="C638">
        <v>13042733.55691044</v>
      </c>
    </row>
    <row r="639" spans="1:3">
      <c r="A639">
        <v>637</v>
      </c>
      <c r="B639">
        <v>13146805.51109583</v>
      </c>
      <c r="C639">
        <v>13042733.55691044</v>
      </c>
    </row>
    <row r="640" spans="1:3">
      <c r="A640">
        <v>638</v>
      </c>
      <c r="B640">
        <v>13146319.84489615</v>
      </c>
      <c r="C640">
        <v>13042733.55691044</v>
      </c>
    </row>
    <row r="641" spans="1:3">
      <c r="A641">
        <v>639</v>
      </c>
      <c r="B641">
        <v>13146545.48104805</v>
      </c>
      <c r="C641">
        <v>13042733.55691044</v>
      </c>
    </row>
    <row r="642" spans="1:3">
      <c r="A642">
        <v>640</v>
      </c>
      <c r="B642">
        <v>13146508.04630857</v>
      </c>
      <c r="C642">
        <v>13042733.55691044</v>
      </c>
    </row>
    <row r="643" spans="1:3">
      <c r="A643">
        <v>641</v>
      </c>
      <c r="B643">
        <v>13146877.57399878</v>
      </c>
      <c r="C643">
        <v>13042733.55691044</v>
      </c>
    </row>
    <row r="644" spans="1:3">
      <c r="A644">
        <v>642</v>
      </c>
      <c r="B644">
        <v>13146513.75491361</v>
      </c>
      <c r="C644">
        <v>13042733.55691044</v>
      </c>
    </row>
    <row r="645" spans="1:3">
      <c r="A645">
        <v>643</v>
      </c>
      <c r="B645">
        <v>13146586.96023679</v>
      </c>
      <c r="C645">
        <v>13042733.55691044</v>
      </c>
    </row>
    <row r="646" spans="1:3">
      <c r="A646">
        <v>644</v>
      </c>
      <c r="B646">
        <v>13146642.66944517</v>
      </c>
      <c r="C646">
        <v>13042733.55691044</v>
      </c>
    </row>
    <row r="647" spans="1:3">
      <c r="A647">
        <v>645</v>
      </c>
      <c r="B647">
        <v>13146471.77976927</v>
      </c>
      <c r="C647">
        <v>13042733.55691044</v>
      </c>
    </row>
    <row r="648" spans="1:3">
      <c r="A648">
        <v>646</v>
      </c>
      <c r="B648">
        <v>13146498.42282868</v>
      </c>
      <c r="C648">
        <v>13042733.55691044</v>
      </c>
    </row>
    <row r="649" spans="1:3">
      <c r="A649">
        <v>647</v>
      </c>
      <c r="B649">
        <v>13146530.4675248</v>
      </c>
      <c r="C649">
        <v>13042733.55691044</v>
      </c>
    </row>
    <row r="650" spans="1:3">
      <c r="A650">
        <v>648</v>
      </c>
      <c r="B650">
        <v>13146459.36539666</v>
      </c>
      <c r="C650">
        <v>13042733.55691044</v>
      </c>
    </row>
    <row r="651" spans="1:3">
      <c r="A651">
        <v>649</v>
      </c>
      <c r="B651">
        <v>13146324.69430763</v>
      </c>
      <c r="C651">
        <v>13042733.55691044</v>
      </c>
    </row>
    <row r="652" spans="1:3">
      <c r="A652">
        <v>650</v>
      </c>
      <c r="B652">
        <v>13146155.44156095</v>
      </c>
      <c r="C652">
        <v>13042733.55691044</v>
      </c>
    </row>
    <row r="653" spans="1:3">
      <c r="A653">
        <v>651</v>
      </c>
      <c r="B653">
        <v>13146345.28400858</v>
      </c>
      <c r="C653">
        <v>13042733.55691044</v>
      </c>
    </row>
    <row r="654" spans="1:3">
      <c r="A654">
        <v>652</v>
      </c>
      <c r="B654">
        <v>13146390.23759175</v>
      </c>
      <c r="C654">
        <v>13042733.55691044</v>
      </c>
    </row>
    <row r="655" spans="1:3">
      <c r="A655">
        <v>653</v>
      </c>
      <c r="B655">
        <v>13146551.59028355</v>
      </c>
      <c r="C655">
        <v>13042733.55691044</v>
      </c>
    </row>
    <row r="656" spans="1:3">
      <c r="A656">
        <v>654</v>
      </c>
      <c r="B656">
        <v>13146242.68728852</v>
      </c>
      <c r="C656">
        <v>13042733.55691044</v>
      </c>
    </row>
    <row r="657" spans="1:3">
      <c r="A657">
        <v>655</v>
      </c>
      <c r="B657">
        <v>13146293.16673877</v>
      </c>
      <c r="C657">
        <v>13042733.55691044</v>
      </c>
    </row>
    <row r="658" spans="1:3">
      <c r="A658">
        <v>656</v>
      </c>
      <c r="B658">
        <v>13146337.0272307</v>
      </c>
      <c r="C658">
        <v>13042733.55691044</v>
      </c>
    </row>
    <row r="659" spans="1:3">
      <c r="A659">
        <v>657</v>
      </c>
      <c r="B659">
        <v>13146163.73970226</v>
      </c>
      <c r="C659">
        <v>13042733.55691044</v>
      </c>
    </row>
    <row r="660" spans="1:3">
      <c r="A660">
        <v>658</v>
      </c>
      <c r="B660">
        <v>13145994.5205513</v>
      </c>
      <c r="C660">
        <v>13042733.55691044</v>
      </c>
    </row>
    <row r="661" spans="1:3">
      <c r="A661">
        <v>659</v>
      </c>
      <c r="B661">
        <v>13145975.06798505</v>
      </c>
      <c r="C661">
        <v>13042733.55691044</v>
      </c>
    </row>
    <row r="662" spans="1:3">
      <c r="A662">
        <v>660</v>
      </c>
      <c r="B662">
        <v>13145945.34989952</v>
      </c>
      <c r="C662">
        <v>13042733.55691044</v>
      </c>
    </row>
    <row r="663" spans="1:3">
      <c r="A663">
        <v>661</v>
      </c>
      <c r="B663">
        <v>13146033.06112779</v>
      </c>
      <c r="C663">
        <v>13042733.55691044</v>
      </c>
    </row>
    <row r="664" spans="1:3">
      <c r="A664">
        <v>662</v>
      </c>
      <c r="B664">
        <v>13146021.22736731</v>
      </c>
      <c r="C664">
        <v>13042733.55691044</v>
      </c>
    </row>
    <row r="665" spans="1:3">
      <c r="A665">
        <v>663</v>
      </c>
      <c r="B665">
        <v>13145616.94861448</v>
      </c>
      <c r="C665">
        <v>13042733.55691044</v>
      </c>
    </row>
    <row r="666" spans="1:3">
      <c r="A666">
        <v>664</v>
      </c>
      <c r="B666">
        <v>13145813.00195415</v>
      </c>
      <c r="C666">
        <v>13042733.55691044</v>
      </c>
    </row>
    <row r="667" spans="1:3">
      <c r="A667">
        <v>665</v>
      </c>
      <c r="B667">
        <v>13145918.76229647</v>
      </c>
      <c r="C667">
        <v>13042733.55691044</v>
      </c>
    </row>
    <row r="668" spans="1:3">
      <c r="A668">
        <v>666</v>
      </c>
      <c r="B668">
        <v>13145836.73453759</v>
      </c>
      <c r="C668">
        <v>13042733.55691044</v>
      </c>
    </row>
    <row r="669" spans="1:3">
      <c r="A669">
        <v>667</v>
      </c>
      <c r="B669">
        <v>13145771.64634062</v>
      </c>
      <c r="C669">
        <v>13042733.55691044</v>
      </c>
    </row>
    <row r="670" spans="1:3">
      <c r="A670">
        <v>668</v>
      </c>
      <c r="B670">
        <v>13145900.2467027</v>
      </c>
      <c r="C670">
        <v>13042733.55691044</v>
      </c>
    </row>
    <row r="671" spans="1:3">
      <c r="A671">
        <v>669</v>
      </c>
      <c r="B671">
        <v>13145695.09677572</v>
      </c>
      <c r="C671">
        <v>13042733.55691044</v>
      </c>
    </row>
    <row r="672" spans="1:3">
      <c r="A672">
        <v>670</v>
      </c>
      <c r="B672">
        <v>13145858.5148405</v>
      </c>
      <c r="C672">
        <v>13042733.55691044</v>
      </c>
    </row>
    <row r="673" spans="1:3">
      <c r="A673">
        <v>671</v>
      </c>
      <c r="B673">
        <v>13145826.34299178</v>
      </c>
      <c r="C673">
        <v>13042733.55691044</v>
      </c>
    </row>
    <row r="674" spans="1:3">
      <c r="A674">
        <v>672</v>
      </c>
      <c r="B674">
        <v>13145855.78536483</v>
      </c>
      <c r="C674">
        <v>13042733.55691044</v>
      </c>
    </row>
    <row r="675" spans="1:3">
      <c r="A675">
        <v>673</v>
      </c>
      <c r="B675">
        <v>13145801.65794921</v>
      </c>
      <c r="C675">
        <v>13042733.55691044</v>
      </c>
    </row>
    <row r="676" spans="1:3">
      <c r="A676">
        <v>674</v>
      </c>
      <c r="B676">
        <v>13145795.3846905</v>
      </c>
      <c r="C676">
        <v>13042733.55691044</v>
      </c>
    </row>
    <row r="677" spans="1:3">
      <c r="A677">
        <v>675</v>
      </c>
      <c r="B677">
        <v>13145798.96374626</v>
      </c>
      <c r="C677">
        <v>13042733.55691044</v>
      </c>
    </row>
    <row r="678" spans="1:3">
      <c r="A678">
        <v>676</v>
      </c>
      <c r="B678">
        <v>13145714.2559998</v>
      </c>
      <c r="C678">
        <v>13042733.55691044</v>
      </c>
    </row>
    <row r="679" spans="1:3">
      <c r="A679">
        <v>677</v>
      </c>
      <c r="B679">
        <v>13145777.3939221</v>
      </c>
      <c r="C679">
        <v>13042733.55691044</v>
      </c>
    </row>
    <row r="680" spans="1:3">
      <c r="A680">
        <v>678</v>
      </c>
      <c r="B680">
        <v>13145663.24500432</v>
      </c>
      <c r="C680">
        <v>13042733.55691044</v>
      </c>
    </row>
    <row r="681" spans="1:3">
      <c r="A681">
        <v>679</v>
      </c>
      <c r="B681">
        <v>13145776.91645566</v>
      </c>
      <c r="C681">
        <v>13042733.55691044</v>
      </c>
    </row>
    <row r="682" spans="1:3">
      <c r="A682">
        <v>680</v>
      </c>
      <c r="B682">
        <v>13145727.34015741</v>
      </c>
      <c r="C682">
        <v>13042733.55691044</v>
      </c>
    </row>
    <row r="683" spans="1:3">
      <c r="A683">
        <v>681</v>
      </c>
      <c r="B683">
        <v>13145718.62217328</v>
      </c>
      <c r="C683">
        <v>13042733.55691044</v>
      </c>
    </row>
    <row r="684" spans="1:3">
      <c r="A684">
        <v>682</v>
      </c>
      <c r="B684">
        <v>13145712.94206692</v>
      </c>
      <c r="C684">
        <v>13042733.55691044</v>
      </c>
    </row>
    <row r="685" spans="1:3">
      <c r="A685">
        <v>683</v>
      </c>
      <c r="B685">
        <v>13145678.72255057</v>
      </c>
      <c r="C685">
        <v>13042733.55691044</v>
      </c>
    </row>
    <row r="686" spans="1:3">
      <c r="A686">
        <v>684</v>
      </c>
      <c r="B686">
        <v>13145673.7260946</v>
      </c>
      <c r="C686">
        <v>13042733.55691044</v>
      </c>
    </row>
    <row r="687" spans="1:3">
      <c r="A687">
        <v>685</v>
      </c>
      <c r="B687">
        <v>13145565.19749059</v>
      </c>
      <c r="C687">
        <v>13042733.55691044</v>
      </c>
    </row>
    <row r="688" spans="1:3">
      <c r="A688">
        <v>686</v>
      </c>
      <c r="B688">
        <v>13145576.56030766</v>
      </c>
      <c r="C688">
        <v>13042733.55691044</v>
      </c>
    </row>
    <row r="689" spans="1:3">
      <c r="A689">
        <v>687</v>
      </c>
      <c r="B689">
        <v>13145653.5834934</v>
      </c>
      <c r="C689">
        <v>13042733.55691044</v>
      </c>
    </row>
    <row r="690" spans="1:3">
      <c r="A690">
        <v>688</v>
      </c>
      <c r="B690">
        <v>13145601.49300068</v>
      </c>
      <c r="C690">
        <v>13042733.55691044</v>
      </c>
    </row>
    <row r="691" spans="1:3">
      <c r="A691">
        <v>689</v>
      </c>
      <c r="B691">
        <v>13145552.6098007</v>
      </c>
      <c r="C691">
        <v>13042733.55691044</v>
      </c>
    </row>
    <row r="692" spans="1:3">
      <c r="A692">
        <v>690</v>
      </c>
      <c r="B692">
        <v>13145425.97227059</v>
      </c>
      <c r="C692">
        <v>13042733.55691044</v>
      </c>
    </row>
    <row r="693" spans="1:3">
      <c r="A693">
        <v>691</v>
      </c>
      <c r="B693">
        <v>13145549.77080871</v>
      </c>
      <c r="C693">
        <v>13042733.55691044</v>
      </c>
    </row>
    <row r="694" spans="1:3">
      <c r="A694">
        <v>692</v>
      </c>
      <c r="B694">
        <v>13145685.21230244</v>
      </c>
      <c r="C694">
        <v>13042733.55691044</v>
      </c>
    </row>
    <row r="695" spans="1:3">
      <c r="A695">
        <v>693</v>
      </c>
      <c r="B695">
        <v>13145533.67777416</v>
      </c>
      <c r="C695">
        <v>13042733.55691044</v>
      </c>
    </row>
    <row r="696" spans="1:3">
      <c r="A696">
        <v>694</v>
      </c>
      <c r="B696">
        <v>13145552.72765751</v>
      </c>
      <c r="C696">
        <v>13042733.55691044</v>
      </c>
    </row>
    <row r="697" spans="1:3">
      <c r="A697">
        <v>695</v>
      </c>
      <c r="B697">
        <v>13145573.7422685</v>
      </c>
      <c r="C697">
        <v>13042733.55691044</v>
      </c>
    </row>
    <row r="698" spans="1:3">
      <c r="A698">
        <v>696</v>
      </c>
      <c r="B698">
        <v>13145561.46544431</v>
      </c>
      <c r="C698">
        <v>13042733.55691044</v>
      </c>
    </row>
    <row r="699" spans="1:3">
      <c r="A699">
        <v>697</v>
      </c>
      <c r="B699">
        <v>13145522.38590924</v>
      </c>
      <c r="C699">
        <v>13042733.55691044</v>
      </c>
    </row>
    <row r="700" spans="1:3">
      <c r="A700">
        <v>698</v>
      </c>
      <c r="B700">
        <v>13145501.13799086</v>
      </c>
      <c r="C700">
        <v>13042733.55691044</v>
      </c>
    </row>
    <row r="701" spans="1:3">
      <c r="A701">
        <v>699</v>
      </c>
      <c r="B701">
        <v>13145526.46739891</v>
      </c>
      <c r="C701">
        <v>13042733.55691044</v>
      </c>
    </row>
    <row r="702" spans="1:3">
      <c r="A702">
        <v>700</v>
      </c>
      <c r="B702">
        <v>13145558.68280146</v>
      </c>
      <c r="C702">
        <v>13042733.55691044</v>
      </c>
    </row>
    <row r="703" spans="1:3">
      <c r="A703">
        <v>701</v>
      </c>
      <c r="B703">
        <v>13145495.0675611</v>
      </c>
      <c r="C703">
        <v>13042733.55691044</v>
      </c>
    </row>
    <row r="704" spans="1:3">
      <c r="A704">
        <v>702</v>
      </c>
      <c r="B704">
        <v>13145551.39161884</v>
      </c>
      <c r="C704">
        <v>13042733.55691044</v>
      </c>
    </row>
    <row r="705" spans="1:3">
      <c r="A705">
        <v>703</v>
      </c>
      <c r="B705">
        <v>13145542.51089802</v>
      </c>
      <c r="C705">
        <v>13042733.55691044</v>
      </c>
    </row>
    <row r="706" spans="1:3">
      <c r="A706">
        <v>704</v>
      </c>
      <c r="B706">
        <v>13145526.26636246</v>
      </c>
      <c r="C706">
        <v>13042733.55691044</v>
      </c>
    </row>
    <row r="707" spans="1:3">
      <c r="A707">
        <v>705</v>
      </c>
      <c r="B707">
        <v>13145544.0627841</v>
      </c>
      <c r="C707">
        <v>13042733.55691044</v>
      </c>
    </row>
    <row r="708" spans="1:3">
      <c r="A708">
        <v>706</v>
      </c>
      <c r="B708">
        <v>13145539.47759379</v>
      </c>
      <c r="C708">
        <v>13042733.55691044</v>
      </c>
    </row>
    <row r="709" spans="1:3">
      <c r="A709">
        <v>707</v>
      </c>
      <c r="B709">
        <v>13145532.07405829</v>
      </c>
      <c r="C709">
        <v>13042733.55691044</v>
      </c>
    </row>
    <row r="710" spans="1:3">
      <c r="A710">
        <v>708</v>
      </c>
      <c r="B710">
        <v>13145550.59131426</v>
      </c>
      <c r="C710">
        <v>13042733.55691044</v>
      </c>
    </row>
    <row r="711" spans="1:3">
      <c r="A711">
        <v>709</v>
      </c>
      <c r="B711">
        <v>13145557.13606466</v>
      </c>
      <c r="C711">
        <v>13042733.55691044</v>
      </c>
    </row>
    <row r="712" spans="1:3">
      <c r="A712">
        <v>710</v>
      </c>
      <c r="B712">
        <v>13145566.49918975</v>
      </c>
      <c r="C712">
        <v>13042733.55691044</v>
      </c>
    </row>
    <row r="713" spans="1:3">
      <c r="A713">
        <v>711</v>
      </c>
      <c r="B713">
        <v>13145588.20201098</v>
      </c>
      <c r="C713">
        <v>13042733.55691044</v>
      </c>
    </row>
    <row r="714" spans="1:3">
      <c r="A714">
        <v>712</v>
      </c>
      <c r="B714">
        <v>13145562.42981264</v>
      </c>
      <c r="C714">
        <v>13042733.55691044</v>
      </c>
    </row>
    <row r="715" spans="1:3">
      <c r="A715">
        <v>713</v>
      </c>
      <c r="B715">
        <v>13145582.90045167</v>
      </c>
      <c r="C715">
        <v>13042733.55691044</v>
      </c>
    </row>
    <row r="716" spans="1:3">
      <c r="A716">
        <v>714</v>
      </c>
      <c r="B716">
        <v>13145616.39736361</v>
      </c>
      <c r="C716">
        <v>13042733.55691044</v>
      </c>
    </row>
    <row r="717" spans="1:3">
      <c r="A717">
        <v>715</v>
      </c>
      <c r="B717">
        <v>13145572.89573612</v>
      </c>
      <c r="C717">
        <v>13042733.55691044</v>
      </c>
    </row>
    <row r="718" spans="1:3">
      <c r="A718">
        <v>716</v>
      </c>
      <c r="B718">
        <v>13145579.80274478</v>
      </c>
      <c r="C718">
        <v>13042733.55691044</v>
      </c>
    </row>
    <row r="719" spans="1:3">
      <c r="A719">
        <v>717</v>
      </c>
      <c r="B719">
        <v>13145529.91071456</v>
      </c>
      <c r="C719">
        <v>13042733.55691044</v>
      </c>
    </row>
    <row r="720" spans="1:3">
      <c r="A720">
        <v>718</v>
      </c>
      <c r="B720">
        <v>13145534.3903693</v>
      </c>
      <c r="C720">
        <v>13042733.55691044</v>
      </c>
    </row>
    <row r="721" spans="1:3">
      <c r="A721">
        <v>719</v>
      </c>
      <c r="B721">
        <v>13145496.20834895</v>
      </c>
      <c r="C721">
        <v>13042733.55691044</v>
      </c>
    </row>
    <row r="722" spans="1:3">
      <c r="A722">
        <v>720</v>
      </c>
      <c r="B722">
        <v>13145527.63113859</v>
      </c>
      <c r="C722">
        <v>13042733.55691044</v>
      </c>
    </row>
    <row r="723" spans="1:3">
      <c r="A723">
        <v>721</v>
      </c>
      <c r="B723">
        <v>13145508.52899473</v>
      </c>
      <c r="C723">
        <v>13042733.55691044</v>
      </c>
    </row>
    <row r="724" spans="1:3">
      <c r="A724">
        <v>722</v>
      </c>
      <c r="B724">
        <v>13145522.47169087</v>
      </c>
      <c r="C724">
        <v>13042733.55691044</v>
      </c>
    </row>
    <row r="725" spans="1:3">
      <c r="A725">
        <v>723</v>
      </c>
      <c r="B725">
        <v>13145510.99966189</v>
      </c>
      <c r="C725">
        <v>13042733.55691044</v>
      </c>
    </row>
    <row r="726" spans="1:3">
      <c r="A726">
        <v>724</v>
      </c>
      <c r="B726">
        <v>13145509.41990672</v>
      </c>
      <c r="C726">
        <v>13042733.55691044</v>
      </c>
    </row>
    <row r="727" spans="1:3">
      <c r="A727">
        <v>725</v>
      </c>
      <c r="B727">
        <v>13145494.31646314</v>
      </c>
      <c r="C727">
        <v>13042733.55691044</v>
      </c>
    </row>
    <row r="728" spans="1:3">
      <c r="A728">
        <v>726</v>
      </c>
      <c r="B728">
        <v>13145506.4768061</v>
      </c>
      <c r="C728">
        <v>13042733.55691044</v>
      </c>
    </row>
    <row r="729" spans="1:3">
      <c r="A729">
        <v>727</v>
      </c>
      <c r="B729">
        <v>13145511.63155548</v>
      </c>
      <c r="C729">
        <v>13042733.55691044</v>
      </c>
    </row>
    <row r="730" spans="1:3">
      <c r="A730">
        <v>728</v>
      </c>
      <c r="B730">
        <v>13145535.24808575</v>
      </c>
      <c r="C730">
        <v>13042733.55691044</v>
      </c>
    </row>
    <row r="731" spans="1:3">
      <c r="A731">
        <v>729</v>
      </c>
      <c r="B731">
        <v>13145505.23811546</v>
      </c>
      <c r="C731">
        <v>13042733.55691044</v>
      </c>
    </row>
    <row r="732" spans="1:3">
      <c r="A732">
        <v>730</v>
      </c>
      <c r="B732">
        <v>13145503.43882747</v>
      </c>
      <c r="C732">
        <v>13042733.55691044</v>
      </c>
    </row>
    <row r="733" spans="1:3">
      <c r="A733">
        <v>731</v>
      </c>
      <c r="B733">
        <v>13145502.15950849</v>
      </c>
      <c r="C733">
        <v>13042733.55691044</v>
      </c>
    </row>
    <row r="734" spans="1:3">
      <c r="A734">
        <v>732</v>
      </c>
      <c r="B734">
        <v>13145500.80940948</v>
      </c>
      <c r="C734">
        <v>13042733.55691044</v>
      </c>
    </row>
    <row r="735" spans="1:3">
      <c r="A735">
        <v>733</v>
      </c>
      <c r="B735">
        <v>13145524.28227416</v>
      </c>
      <c r="C735">
        <v>13042733.55691044</v>
      </c>
    </row>
    <row r="736" spans="1:3">
      <c r="A736">
        <v>734</v>
      </c>
      <c r="B736">
        <v>13145509.05907151</v>
      </c>
      <c r="C736">
        <v>13042733.55691044</v>
      </c>
    </row>
    <row r="737" spans="1:3">
      <c r="A737">
        <v>735</v>
      </c>
      <c r="B737">
        <v>13145487.98884965</v>
      </c>
      <c r="C737">
        <v>13042733.55691044</v>
      </c>
    </row>
    <row r="738" spans="1:3">
      <c r="A738">
        <v>736</v>
      </c>
      <c r="B738">
        <v>13145481.25681948</v>
      </c>
      <c r="C738">
        <v>13042733.55691044</v>
      </c>
    </row>
    <row r="739" spans="1:3">
      <c r="A739">
        <v>737</v>
      </c>
      <c r="B739">
        <v>13145494.36414355</v>
      </c>
      <c r="C739">
        <v>13042733.55691044</v>
      </c>
    </row>
    <row r="740" spans="1:3">
      <c r="A740">
        <v>738</v>
      </c>
      <c r="B740">
        <v>13145472.96027255</v>
      </c>
      <c r="C740">
        <v>13042733.55691044</v>
      </c>
    </row>
    <row r="741" spans="1:3">
      <c r="A741">
        <v>739</v>
      </c>
      <c r="B741">
        <v>13145508.70054913</v>
      </c>
      <c r="C741">
        <v>13042733.55691044</v>
      </c>
    </row>
    <row r="742" spans="1:3">
      <c r="A742">
        <v>740</v>
      </c>
      <c r="B742">
        <v>13145479.95092285</v>
      </c>
      <c r="C742">
        <v>13042733.55691044</v>
      </c>
    </row>
    <row r="743" spans="1:3">
      <c r="A743">
        <v>741</v>
      </c>
      <c r="B743">
        <v>13145475.9911702</v>
      </c>
      <c r="C743">
        <v>13042733.55691044</v>
      </c>
    </row>
    <row r="744" spans="1:3">
      <c r="A744">
        <v>742</v>
      </c>
      <c r="B744">
        <v>13145482.48006158</v>
      </c>
      <c r="C744">
        <v>13042733.55691044</v>
      </c>
    </row>
    <row r="745" spans="1:3">
      <c r="A745">
        <v>743</v>
      </c>
      <c r="B745">
        <v>13145481.65291412</v>
      </c>
      <c r="C745">
        <v>13042733.55691044</v>
      </c>
    </row>
    <row r="746" spans="1:3">
      <c r="A746">
        <v>744</v>
      </c>
      <c r="B746">
        <v>13145482.27500559</v>
      </c>
      <c r="C746">
        <v>13042733.55691044</v>
      </c>
    </row>
    <row r="747" spans="1:3">
      <c r="A747">
        <v>745</v>
      </c>
      <c r="B747">
        <v>13145465.42468226</v>
      </c>
      <c r="C747">
        <v>13042733.55691044</v>
      </c>
    </row>
    <row r="748" spans="1:3">
      <c r="A748">
        <v>746</v>
      </c>
      <c r="B748">
        <v>13145465.55129586</v>
      </c>
      <c r="C748">
        <v>13042733.55691044</v>
      </c>
    </row>
    <row r="749" spans="1:3">
      <c r="A749">
        <v>747</v>
      </c>
      <c r="B749">
        <v>13145450.93643652</v>
      </c>
      <c r="C749">
        <v>13042733.55691044</v>
      </c>
    </row>
    <row r="750" spans="1:3">
      <c r="A750">
        <v>748</v>
      </c>
      <c r="B750">
        <v>13145455.61423738</v>
      </c>
      <c r="C750">
        <v>13042733.55691044</v>
      </c>
    </row>
    <row r="751" spans="1:3">
      <c r="A751">
        <v>749</v>
      </c>
      <c r="B751">
        <v>13145443.09850596</v>
      </c>
      <c r="C751">
        <v>13042733.55691044</v>
      </c>
    </row>
    <row r="752" spans="1:3">
      <c r="A752">
        <v>750</v>
      </c>
      <c r="B752">
        <v>13145446.70733778</v>
      </c>
      <c r="C752">
        <v>13042733.55691044</v>
      </c>
    </row>
    <row r="753" spans="1:3">
      <c r="A753">
        <v>751</v>
      </c>
      <c r="B753">
        <v>13145436.93868265</v>
      </c>
      <c r="C753">
        <v>13042733.55691044</v>
      </c>
    </row>
    <row r="754" spans="1:3">
      <c r="A754">
        <v>752</v>
      </c>
      <c r="B754">
        <v>13145448.24127195</v>
      </c>
      <c r="C754">
        <v>13042733.55691044</v>
      </c>
    </row>
    <row r="755" spans="1:3">
      <c r="A755">
        <v>753</v>
      </c>
      <c r="B755">
        <v>13145437.48239558</v>
      </c>
      <c r="C755">
        <v>13042733.55691044</v>
      </c>
    </row>
    <row r="756" spans="1:3">
      <c r="A756">
        <v>754</v>
      </c>
      <c r="B756">
        <v>13145446.15117042</v>
      </c>
      <c r="C756">
        <v>13042733.55691044</v>
      </c>
    </row>
    <row r="757" spans="1:3">
      <c r="A757">
        <v>755</v>
      </c>
      <c r="B757">
        <v>13145440.48367357</v>
      </c>
      <c r="C757">
        <v>13042733.55691044</v>
      </c>
    </row>
    <row r="758" spans="1:3">
      <c r="A758">
        <v>756</v>
      </c>
      <c r="B758">
        <v>13145447.09109238</v>
      </c>
      <c r="C758">
        <v>13042733.55691044</v>
      </c>
    </row>
    <row r="759" spans="1:3">
      <c r="A759">
        <v>757</v>
      </c>
      <c r="B759">
        <v>13145440.0785432</v>
      </c>
      <c r="C759">
        <v>13042733.55691044</v>
      </c>
    </row>
    <row r="760" spans="1:3">
      <c r="A760">
        <v>758</v>
      </c>
      <c r="B760">
        <v>13145453.9051893</v>
      </c>
      <c r="C760">
        <v>13042733.55691044</v>
      </c>
    </row>
    <row r="761" spans="1:3">
      <c r="A761">
        <v>759</v>
      </c>
      <c r="B761">
        <v>13145447.53977403</v>
      </c>
      <c r="C761">
        <v>13042733.55691044</v>
      </c>
    </row>
    <row r="762" spans="1:3">
      <c r="A762">
        <v>760</v>
      </c>
      <c r="B762">
        <v>13145455.35822946</v>
      </c>
      <c r="C762">
        <v>13042733.55691044</v>
      </c>
    </row>
    <row r="763" spans="1:3">
      <c r="A763">
        <v>761</v>
      </c>
      <c r="B763">
        <v>13145443.87243825</v>
      </c>
      <c r="C763">
        <v>13042733.55691044</v>
      </c>
    </row>
    <row r="764" spans="1:3">
      <c r="A764">
        <v>762</v>
      </c>
      <c r="B764">
        <v>13145445.7727949</v>
      </c>
      <c r="C764">
        <v>13042733.55691044</v>
      </c>
    </row>
    <row r="765" spans="1:3">
      <c r="A765">
        <v>763</v>
      </c>
      <c r="B765">
        <v>13145443.28857817</v>
      </c>
      <c r="C765">
        <v>13042733.55691044</v>
      </c>
    </row>
    <row r="766" spans="1:3">
      <c r="A766">
        <v>764</v>
      </c>
      <c r="B766">
        <v>13145444.42067753</v>
      </c>
      <c r="C766">
        <v>13042733.55691044</v>
      </c>
    </row>
    <row r="767" spans="1:3">
      <c r="A767">
        <v>765</v>
      </c>
      <c r="B767">
        <v>13145440.78039605</v>
      </c>
      <c r="C767">
        <v>13042733.55691044</v>
      </c>
    </row>
    <row r="768" spans="1:3">
      <c r="A768">
        <v>766</v>
      </c>
      <c r="B768">
        <v>13145437.52422076</v>
      </c>
      <c r="C768">
        <v>13042733.55691044</v>
      </c>
    </row>
    <row r="769" spans="1:3">
      <c r="A769">
        <v>767</v>
      </c>
      <c r="B769">
        <v>13145433.3225267</v>
      </c>
      <c r="C769">
        <v>13042733.55691044</v>
      </c>
    </row>
    <row r="770" spans="1:3">
      <c r="A770">
        <v>768</v>
      </c>
      <c r="B770">
        <v>13145429.45143285</v>
      </c>
      <c r="C770">
        <v>13042733.55691044</v>
      </c>
    </row>
    <row r="771" spans="1:3">
      <c r="A771">
        <v>769</v>
      </c>
      <c r="B771">
        <v>13145425.67450481</v>
      </c>
      <c r="C771">
        <v>13042733.55691044</v>
      </c>
    </row>
    <row r="772" spans="1:3">
      <c r="A772">
        <v>770</v>
      </c>
      <c r="B772">
        <v>13145427.78163478</v>
      </c>
      <c r="C772">
        <v>13042733.55691044</v>
      </c>
    </row>
    <row r="773" spans="1:3">
      <c r="A773">
        <v>771</v>
      </c>
      <c r="B773">
        <v>13145426.14250713</v>
      </c>
      <c r="C773">
        <v>13042733.55691044</v>
      </c>
    </row>
    <row r="774" spans="1:3">
      <c r="A774">
        <v>772</v>
      </c>
      <c r="B774">
        <v>13145428.7595615</v>
      </c>
      <c r="C774">
        <v>13042733.55691044</v>
      </c>
    </row>
    <row r="775" spans="1:3">
      <c r="A775">
        <v>773</v>
      </c>
      <c r="B775">
        <v>13145428.60318832</v>
      </c>
      <c r="C775">
        <v>13042733.55691044</v>
      </c>
    </row>
    <row r="776" spans="1:3">
      <c r="A776">
        <v>774</v>
      </c>
      <c r="B776">
        <v>13145425.91143757</v>
      </c>
      <c r="C776">
        <v>13042733.55691044</v>
      </c>
    </row>
    <row r="777" spans="1:3">
      <c r="A777">
        <v>775</v>
      </c>
      <c r="B777">
        <v>13145427.67485681</v>
      </c>
      <c r="C777">
        <v>13042733.55691044</v>
      </c>
    </row>
    <row r="778" spans="1:3">
      <c r="A778">
        <v>776</v>
      </c>
      <c r="B778">
        <v>13145427.23973604</v>
      </c>
      <c r="C778">
        <v>13042733.55691044</v>
      </c>
    </row>
    <row r="779" spans="1:3">
      <c r="A779">
        <v>777</v>
      </c>
      <c r="B779">
        <v>13145426.65263628</v>
      </c>
      <c r="C779">
        <v>13042733.55691044</v>
      </c>
    </row>
    <row r="780" spans="1:3">
      <c r="A780">
        <v>778</v>
      </c>
      <c r="B780">
        <v>13145426.37356761</v>
      </c>
      <c r="C780">
        <v>13042733.55691044</v>
      </c>
    </row>
    <row r="781" spans="1:3">
      <c r="A781">
        <v>779</v>
      </c>
      <c r="B781">
        <v>13145429.16851756</v>
      </c>
      <c r="C781">
        <v>13042733.55691044</v>
      </c>
    </row>
    <row r="782" spans="1:3">
      <c r="A782">
        <v>780</v>
      </c>
      <c r="B782">
        <v>13145427.91742758</v>
      </c>
      <c r="C782">
        <v>13042733.55691044</v>
      </c>
    </row>
    <row r="783" spans="1:3">
      <c r="A783">
        <v>781</v>
      </c>
      <c r="B783">
        <v>13145427.54819351</v>
      </c>
      <c r="C783">
        <v>13042733.55691044</v>
      </c>
    </row>
    <row r="784" spans="1:3">
      <c r="A784">
        <v>782</v>
      </c>
      <c r="B784">
        <v>13145425.85949159</v>
      </c>
      <c r="C784">
        <v>13042733.55691044</v>
      </c>
    </row>
    <row r="785" spans="1:3">
      <c r="A785">
        <v>783</v>
      </c>
      <c r="B785">
        <v>13145422.2251655</v>
      </c>
      <c r="C785">
        <v>13042733.55691044</v>
      </c>
    </row>
    <row r="786" spans="1:3">
      <c r="A786">
        <v>784</v>
      </c>
      <c r="B786">
        <v>13145418.10188617</v>
      </c>
      <c r="C786">
        <v>13042733.55691044</v>
      </c>
    </row>
    <row r="787" spans="1:3">
      <c r="A787">
        <v>785</v>
      </c>
      <c r="B787">
        <v>13145422.11326324</v>
      </c>
      <c r="C787">
        <v>13042733.55691044</v>
      </c>
    </row>
    <row r="788" spans="1:3">
      <c r="A788">
        <v>786</v>
      </c>
      <c r="B788">
        <v>13145419.30831686</v>
      </c>
      <c r="C788">
        <v>13042733.55691044</v>
      </c>
    </row>
    <row r="789" spans="1:3">
      <c r="A789">
        <v>787</v>
      </c>
      <c r="B789">
        <v>13145422.45195184</v>
      </c>
      <c r="C789">
        <v>13042733.55691044</v>
      </c>
    </row>
    <row r="790" spans="1:3">
      <c r="A790">
        <v>788</v>
      </c>
      <c r="B790">
        <v>13145421.98126051</v>
      </c>
      <c r="C790">
        <v>13042733.55691044</v>
      </c>
    </row>
    <row r="791" spans="1:3">
      <c r="A791">
        <v>789</v>
      </c>
      <c r="B791">
        <v>13145422.62774757</v>
      </c>
      <c r="C791">
        <v>13042733.55691044</v>
      </c>
    </row>
    <row r="792" spans="1:3">
      <c r="A792">
        <v>790</v>
      </c>
      <c r="B792">
        <v>13145422.98730365</v>
      </c>
      <c r="C792">
        <v>13042733.55691044</v>
      </c>
    </row>
    <row r="793" spans="1:3">
      <c r="A793">
        <v>791</v>
      </c>
      <c r="B793">
        <v>13145422.67275545</v>
      </c>
      <c r="C793">
        <v>13042733.55691044</v>
      </c>
    </row>
    <row r="794" spans="1:3">
      <c r="A794">
        <v>792</v>
      </c>
      <c r="B794">
        <v>13145422.64038921</v>
      </c>
      <c r="C794">
        <v>13042733.55691044</v>
      </c>
    </row>
    <row r="795" spans="1:3">
      <c r="A795">
        <v>793</v>
      </c>
      <c r="B795">
        <v>13145424.31256466</v>
      </c>
      <c r="C795">
        <v>13042733.55691044</v>
      </c>
    </row>
    <row r="796" spans="1:3">
      <c r="A796">
        <v>794</v>
      </c>
      <c r="B796">
        <v>13145423.83045553</v>
      </c>
      <c r="C796">
        <v>13042733.55691044</v>
      </c>
    </row>
    <row r="797" spans="1:3">
      <c r="A797">
        <v>795</v>
      </c>
      <c r="B797">
        <v>13145422.25804199</v>
      </c>
      <c r="C797">
        <v>13042733.55691044</v>
      </c>
    </row>
    <row r="798" spans="1:3">
      <c r="A798">
        <v>796</v>
      </c>
      <c r="B798">
        <v>13145422.68603557</v>
      </c>
      <c r="C798">
        <v>13042733.55691044</v>
      </c>
    </row>
    <row r="799" spans="1:3">
      <c r="A799">
        <v>797</v>
      </c>
      <c r="B799">
        <v>13145420.57347552</v>
      </c>
      <c r="C799">
        <v>13042733.55691044</v>
      </c>
    </row>
    <row r="800" spans="1:3">
      <c r="A800">
        <v>798</v>
      </c>
      <c r="B800">
        <v>13145419.80814075</v>
      </c>
      <c r="C800">
        <v>13042733.55691044</v>
      </c>
    </row>
    <row r="801" spans="1:3">
      <c r="A801">
        <v>799</v>
      </c>
      <c r="B801">
        <v>13145420.35040634</v>
      </c>
      <c r="C801">
        <v>13042733.55691044</v>
      </c>
    </row>
    <row r="802" spans="1:3">
      <c r="A802">
        <v>800</v>
      </c>
      <c r="B802">
        <v>13145419.48124493</v>
      </c>
      <c r="C802">
        <v>13042733.55691044</v>
      </c>
    </row>
    <row r="803" spans="1:3">
      <c r="A803">
        <v>801</v>
      </c>
      <c r="B803">
        <v>13145418.69462665</v>
      </c>
      <c r="C803">
        <v>13042733.55691044</v>
      </c>
    </row>
    <row r="804" spans="1:3">
      <c r="A804">
        <v>802</v>
      </c>
      <c r="B804">
        <v>13145417.99633642</v>
      </c>
      <c r="C804">
        <v>13042733.55691044</v>
      </c>
    </row>
    <row r="805" spans="1:3">
      <c r="A805">
        <v>803</v>
      </c>
      <c r="B805">
        <v>13145418.35670177</v>
      </c>
      <c r="C805">
        <v>13042733.55691044</v>
      </c>
    </row>
    <row r="806" spans="1:3">
      <c r="A806">
        <v>804</v>
      </c>
      <c r="B806">
        <v>13145418.27920383</v>
      </c>
      <c r="C806">
        <v>13042733.55691044</v>
      </c>
    </row>
    <row r="807" spans="1:3">
      <c r="A807">
        <v>805</v>
      </c>
      <c r="B807">
        <v>13145417.9005366</v>
      </c>
      <c r="C807">
        <v>13042733.55691044</v>
      </c>
    </row>
    <row r="808" spans="1:3">
      <c r="A808">
        <v>806</v>
      </c>
      <c r="B808">
        <v>13145417.7839512</v>
      </c>
      <c r="C808">
        <v>13042733.55691044</v>
      </c>
    </row>
    <row r="809" spans="1:3">
      <c r="A809">
        <v>807</v>
      </c>
      <c r="B809">
        <v>13145418.41045453</v>
      </c>
      <c r="C809">
        <v>13042733.55691044</v>
      </c>
    </row>
    <row r="810" spans="1:3">
      <c r="A810">
        <v>808</v>
      </c>
      <c r="B810">
        <v>13145418.5275465</v>
      </c>
      <c r="C810">
        <v>13042733.55691044</v>
      </c>
    </row>
    <row r="811" spans="1:3">
      <c r="A811">
        <v>809</v>
      </c>
      <c r="B811">
        <v>13145418.9475734</v>
      </c>
      <c r="C811">
        <v>13042733.55691044</v>
      </c>
    </row>
    <row r="812" spans="1:3">
      <c r="A812">
        <v>810</v>
      </c>
      <c r="B812">
        <v>13145418.66233739</v>
      </c>
      <c r="C812">
        <v>13042733.55691044</v>
      </c>
    </row>
    <row r="813" spans="1:3">
      <c r="A813">
        <v>811</v>
      </c>
      <c r="B813">
        <v>13145417.74376405</v>
      </c>
      <c r="C813">
        <v>13042733.55691044</v>
      </c>
    </row>
    <row r="814" spans="1:3">
      <c r="A814">
        <v>812</v>
      </c>
      <c r="B814">
        <v>13145417.64152718</v>
      </c>
      <c r="C814">
        <v>13042733.55691044</v>
      </c>
    </row>
    <row r="815" spans="1:3">
      <c r="A815">
        <v>813</v>
      </c>
      <c r="B815">
        <v>13145418.02894135</v>
      </c>
      <c r="C815">
        <v>13042733.55691044</v>
      </c>
    </row>
    <row r="816" spans="1:3">
      <c r="A816">
        <v>814</v>
      </c>
      <c r="B816">
        <v>13145417.86074958</v>
      </c>
      <c r="C816">
        <v>13042733.55691044</v>
      </c>
    </row>
    <row r="817" spans="1:3">
      <c r="A817">
        <v>815</v>
      </c>
      <c r="B817">
        <v>13145416.77299026</v>
      </c>
      <c r="C817">
        <v>13042733.55691044</v>
      </c>
    </row>
    <row r="818" spans="1:3">
      <c r="A818">
        <v>816</v>
      </c>
      <c r="B818">
        <v>13145416.02333146</v>
      </c>
      <c r="C818">
        <v>13042733.55691044</v>
      </c>
    </row>
    <row r="819" spans="1:3">
      <c r="A819">
        <v>817</v>
      </c>
      <c r="B819">
        <v>13145417.10223752</v>
      </c>
      <c r="C819">
        <v>13042733.55691044</v>
      </c>
    </row>
    <row r="820" spans="1:3">
      <c r="A820">
        <v>818</v>
      </c>
      <c r="B820">
        <v>13145416.2216694</v>
      </c>
      <c r="C820">
        <v>13042733.55691044</v>
      </c>
    </row>
    <row r="821" spans="1:3">
      <c r="A821">
        <v>819</v>
      </c>
      <c r="B821">
        <v>13145416.25389004</v>
      </c>
      <c r="C821">
        <v>13042733.55691044</v>
      </c>
    </row>
    <row r="822" spans="1:3">
      <c r="A822">
        <v>820</v>
      </c>
      <c r="B822">
        <v>13145415.84429988</v>
      </c>
      <c r="C822">
        <v>13042733.55691044</v>
      </c>
    </row>
    <row r="823" spans="1:3">
      <c r="A823">
        <v>821</v>
      </c>
      <c r="B823">
        <v>13145415.76132657</v>
      </c>
      <c r="C823">
        <v>13042733.55691044</v>
      </c>
    </row>
    <row r="824" spans="1:3">
      <c r="A824">
        <v>822</v>
      </c>
      <c r="B824">
        <v>13145416.07447374</v>
      </c>
      <c r="C824">
        <v>13042733.55691044</v>
      </c>
    </row>
    <row r="825" spans="1:3">
      <c r="A825">
        <v>823</v>
      </c>
      <c r="B825">
        <v>13145416.05187544</v>
      </c>
      <c r="C825">
        <v>13042733.55691044</v>
      </c>
    </row>
    <row r="826" spans="1:3">
      <c r="A826">
        <v>824</v>
      </c>
      <c r="B826">
        <v>13145415.39329988</v>
      </c>
      <c r="C826">
        <v>13042733.55691044</v>
      </c>
    </row>
    <row r="827" spans="1:3">
      <c r="A827">
        <v>825</v>
      </c>
      <c r="B827">
        <v>13145415.52344036</v>
      </c>
      <c r="C827">
        <v>13042733.55691044</v>
      </c>
    </row>
    <row r="828" spans="1:3">
      <c r="A828">
        <v>826</v>
      </c>
      <c r="B828">
        <v>13145414.30319131</v>
      </c>
      <c r="C828">
        <v>13042733.55691044</v>
      </c>
    </row>
    <row r="829" spans="1:3">
      <c r="A829">
        <v>827</v>
      </c>
      <c r="B829">
        <v>13145415.05247131</v>
      </c>
      <c r="C829">
        <v>13042733.55691044</v>
      </c>
    </row>
    <row r="830" spans="1:3">
      <c r="A830">
        <v>828</v>
      </c>
      <c r="B830">
        <v>13145414.15534932</v>
      </c>
      <c r="C830">
        <v>13042733.55691044</v>
      </c>
    </row>
    <row r="831" spans="1:3">
      <c r="A831">
        <v>829</v>
      </c>
      <c r="B831">
        <v>13145414.32769942</v>
      </c>
      <c r="C831">
        <v>13042733.55691044</v>
      </c>
    </row>
    <row r="832" spans="1:3">
      <c r="A832">
        <v>830</v>
      </c>
      <c r="B832">
        <v>13145413.44564311</v>
      </c>
      <c r="C832">
        <v>13042733.55691044</v>
      </c>
    </row>
    <row r="833" spans="1:3">
      <c r="A833">
        <v>831</v>
      </c>
      <c r="B833">
        <v>13145413.28881978</v>
      </c>
      <c r="C833">
        <v>13042733.55691044</v>
      </c>
    </row>
    <row r="834" spans="1:3">
      <c r="A834">
        <v>832</v>
      </c>
      <c r="B834">
        <v>13145413.67901511</v>
      </c>
      <c r="C834">
        <v>13042733.55691044</v>
      </c>
    </row>
    <row r="835" spans="1:3">
      <c r="A835">
        <v>833</v>
      </c>
      <c r="B835">
        <v>13145412.87751718</v>
      </c>
      <c r="C835">
        <v>13042733.55691044</v>
      </c>
    </row>
    <row r="836" spans="1:3">
      <c r="A836">
        <v>834</v>
      </c>
      <c r="B836">
        <v>13145413.14655846</v>
      </c>
      <c r="C836">
        <v>13042733.55691044</v>
      </c>
    </row>
    <row r="837" spans="1:3">
      <c r="A837">
        <v>835</v>
      </c>
      <c r="B837">
        <v>13145412.95135033</v>
      </c>
      <c r="C837">
        <v>13042733.55691044</v>
      </c>
    </row>
    <row r="838" spans="1:3">
      <c r="A838">
        <v>836</v>
      </c>
      <c r="B838">
        <v>13145412.57702147</v>
      </c>
      <c r="C838">
        <v>13042733.55691044</v>
      </c>
    </row>
    <row r="839" spans="1:3">
      <c r="A839">
        <v>837</v>
      </c>
      <c r="B839">
        <v>13145412.93014333</v>
      </c>
      <c r="C839">
        <v>13042733.55691044</v>
      </c>
    </row>
    <row r="840" spans="1:3">
      <c r="A840">
        <v>838</v>
      </c>
      <c r="B840">
        <v>13145412.90429715</v>
      </c>
      <c r="C840">
        <v>13042733.55691044</v>
      </c>
    </row>
    <row r="841" spans="1:3">
      <c r="A841">
        <v>839</v>
      </c>
      <c r="B841">
        <v>13145412.65906111</v>
      </c>
      <c r="C841">
        <v>13042733.55691044</v>
      </c>
    </row>
    <row r="842" spans="1:3">
      <c r="A842">
        <v>840</v>
      </c>
      <c r="B842">
        <v>13145412.49983692</v>
      </c>
      <c r="C842">
        <v>13042733.55691044</v>
      </c>
    </row>
    <row r="843" spans="1:3">
      <c r="A843">
        <v>841</v>
      </c>
      <c r="B843">
        <v>13145412.06218953</v>
      </c>
      <c r="C843">
        <v>13042733.55691044</v>
      </c>
    </row>
    <row r="844" spans="1:3">
      <c r="A844">
        <v>842</v>
      </c>
      <c r="B844">
        <v>13145411.89450264</v>
      </c>
      <c r="C844">
        <v>13042733.55691044</v>
      </c>
    </row>
    <row r="845" spans="1:3">
      <c r="A845">
        <v>843</v>
      </c>
      <c r="B845">
        <v>13145412.03385738</v>
      </c>
      <c r="C845">
        <v>13042733.55691044</v>
      </c>
    </row>
    <row r="846" spans="1:3">
      <c r="A846">
        <v>844</v>
      </c>
      <c r="B846">
        <v>13145411.98593363</v>
      </c>
      <c r="C846">
        <v>13042733.55691044</v>
      </c>
    </row>
    <row r="847" spans="1:3">
      <c r="A847">
        <v>845</v>
      </c>
      <c r="B847">
        <v>13145411.57521622</v>
      </c>
      <c r="C847">
        <v>13042733.55691044</v>
      </c>
    </row>
    <row r="848" spans="1:3">
      <c r="A848">
        <v>846</v>
      </c>
      <c r="B848">
        <v>13145411.62510591</v>
      </c>
      <c r="C848">
        <v>13042733.55691044</v>
      </c>
    </row>
    <row r="849" spans="1:3">
      <c r="A849">
        <v>847</v>
      </c>
      <c r="B849">
        <v>13145411.68917554</v>
      </c>
      <c r="C849">
        <v>13042733.55691044</v>
      </c>
    </row>
    <row r="850" spans="1:3">
      <c r="A850">
        <v>848</v>
      </c>
      <c r="B850">
        <v>13145411.78299569</v>
      </c>
      <c r="C850">
        <v>13042733.55691044</v>
      </c>
    </row>
    <row r="851" spans="1:3">
      <c r="A851">
        <v>849</v>
      </c>
      <c r="B851">
        <v>13145411.40263532</v>
      </c>
      <c r="C851">
        <v>13042733.55691044</v>
      </c>
    </row>
    <row r="852" spans="1:3">
      <c r="A852">
        <v>850</v>
      </c>
      <c r="B852">
        <v>13145411.48681482</v>
      </c>
      <c r="C852">
        <v>13042733.55691044</v>
      </c>
    </row>
    <row r="853" spans="1:3">
      <c r="A853">
        <v>851</v>
      </c>
      <c r="B853">
        <v>13145411.15424218</v>
      </c>
      <c r="C853">
        <v>13042733.55691044</v>
      </c>
    </row>
    <row r="854" spans="1:3">
      <c r="A854">
        <v>852</v>
      </c>
      <c r="B854">
        <v>13145411.1271585</v>
      </c>
      <c r="C854">
        <v>13042733.55691044</v>
      </c>
    </row>
    <row r="855" spans="1:3">
      <c r="A855">
        <v>853</v>
      </c>
      <c r="B855">
        <v>13145411.04436707</v>
      </c>
      <c r="C855">
        <v>13042733.55691044</v>
      </c>
    </row>
    <row r="856" spans="1:3">
      <c r="A856">
        <v>854</v>
      </c>
      <c r="B856">
        <v>13145411.2420027</v>
      </c>
      <c r="C856">
        <v>13042733.55691044</v>
      </c>
    </row>
    <row r="857" spans="1:3">
      <c r="A857">
        <v>855</v>
      </c>
      <c r="B857">
        <v>13145411.08208558</v>
      </c>
      <c r="C857">
        <v>13042733.55691044</v>
      </c>
    </row>
    <row r="858" spans="1:3">
      <c r="A858">
        <v>856</v>
      </c>
      <c r="B858">
        <v>13145411.08487966</v>
      </c>
      <c r="C858">
        <v>13042733.55691044</v>
      </c>
    </row>
    <row r="859" spans="1:3">
      <c r="A859">
        <v>857</v>
      </c>
      <c r="B859">
        <v>13145410.91896881</v>
      </c>
      <c r="C859">
        <v>13042733.55691044</v>
      </c>
    </row>
    <row r="860" spans="1:3">
      <c r="A860">
        <v>858</v>
      </c>
      <c r="B860">
        <v>13145410.73167463</v>
      </c>
      <c r="C860">
        <v>13042733.55691044</v>
      </c>
    </row>
    <row r="861" spans="1:3">
      <c r="A861">
        <v>859</v>
      </c>
      <c r="B861">
        <v>13145410.42808049</v>
      </c>
      <c r="C861">
        <v>13042733.55691044</v>
      </c>
    </row>
    <row r="862" spans="1:3">
      <c r="A862">
        <v>860</v>
      </c>
      <c r="B862">
        <v>13145410.74535084</v>
      </c>
      <c r="C862">
        <v>13042733.55691044</v>
      </c>
    </row>
    <row r="863" spans="1:3">
      <c r="A863">
        <v>861</v>
      </c>
      <c r="B863">
        <v>13145411.05036889</v>
      </c>
      <c r="C863">
        <v>13042733.55691044</v>
      </c>
    </row>
    <row r="864" spans="1:3">
      <c r="A864">
        <v>862</v>
      </c>
      <c r="B864">
        <v>13145410.80339986</v>
      </c>
      <c r="C864">
        <v>13042733.55691044</v>
      </c>
    </row>
    <row r="865" spans="1:3">
      <c r="A865">
        <v>863</v>
      </c>
      <c r="B865">
        <v>13145410.69318452</v>
      </c>
      <c r="C865">
        <v>13042733.55691044</v>
      </c>
    </row>
    <row r="866" spans="1:3">
      <c r="A866">
        <v>864</v>
      </c>
      <c r="B866">
        <v>13145410.71329731</v>
      </c>
      <c r="C866">
        <v>13042733.55691044</v>
      </c>
    </row>
    <row r="867" spans="1:3">
      <c r="A867">
        <v>865</v>
      </c>
      <c r="B867">
        <v>13145410.64516627</v>
      </c>
      <c r="C867">
        <v>13042733.55691044</v>
      </c>
    </row>
    <row r="868" spans="1:3">
      <c r="A868">
        <v>866</v>
      </c>
      <c r="B868">
        <v>13145410.49985171</v>
      </c>
      <c r="C868">
        <v>13042733.55691044</v>
      </c>
    </row>
    <row r="869" spans="1:3">
      <c r="A869">
        <v>867</v>
      </c>
      <c r="B869">
        <v>13145410.56613427</v>
      </c>
      <c r="C869">
        <v>13042733.55691044</v>
      </c>
    </row>
    <row r="870" spans="1:3">
      <c r="A870">
        <v>868</v>
      </c>
      <c r="B870">
        <v>13145410.6681405</v>
      </c>
      <c r="C870">
        <v>13042733.55691044</v>
      </c>
    </row>
    <row r="871" spans="1:3">
      <c r="A871">
        <v>869</v>
      </c>
      <c r="B871">
        <v>13145410.22509555</v>
      </c>
      <c r="C871">
        <v>13042733.55691044</v>
      </c>
    </row>
    <row r="872" spans="1:3">
      <c r="A872">
        <v>870</v>
      </c>
      <c r="B872">
        <v>13145410.29387956</v>
      </c>
      <c r="C872">
        <v>13042733.55691044</v>
      </c>
    </row>
    <row r="873" spans="1:3">
      <c r="A873">
        <v>871</v>
      </c>
      <c r="B873">
        <v>13145410.10279137</v>
      </c>
      <c r="C873">
        <v>13042733.55691044</v>
      </c>
    </row>
    <row r="874" spans="1:3">
      <c r="A874">
        <v>872</v>
      </c>
      <c r="B874">
        <v>13145410.3952743</v>
      </c>
      <c r="C874">
        <v>13042733.55691044</v>
      </c>
    </row>
    <row r="875" spans="1:3">
      <c r="A875">
        <v>873</v>
      </c>
      <c r="B875">
        <v>13145410.04494695</v>
      </c>
      <c r="C875">
        <v>13042733.55691044</v>
      </c>
    </row>
    <row r="876" spans="1:3">
      <c r="A876">
        <v>874</v>
      </c>
      <c r="B876">
        <v>13145409.67749997</v>
      </c>
      <c r="C876">
        <v>13042733.55691044</v>
      </c>
    </row>
    <row r="877" spans="1:3">
      <c r="A877">
        <v>875</v>
      </c>
      <c r="B877">
        <v>13145409.41625022</v>
      </c>
      <c r="C877">
        <v>13042733.55691044</v>
      </c>
    </row>
    <row r="878" spans="1:3">
      <c r="A878">
        <v>876</v>
      </c>
      <c r="B878">
        <v>13145409.45642265</v>
      </c>
      <c r="C878">
        <v>13042733.55691044</v>
      </c>
    </row>
    <row r="879" spans="1:3">
      <c r="A879">
        <v>877</v>
      </c>
      <c r="B879">
        <v>13145409.1825162</v>
      </c>
      <c r="C879">
        <v>13042733.55691044</v>
      </c>
    </row>
    <row r="880" spans="1:3">
      <c r="A880">
        <v>878</v>
      </c>
      <c r="B880">
        <v>13145409.51387384</v>
      </c>
      <c r="C880">
        <v>13042733.55691044</v>
      </c>
    </row>
    <row r="881" spans="1:3">
      <c r="A881">
        <v>879</v>
      </c>
      <c r="B881">
        <v>13145409.19005829</v>
      </c>
      <c r="C881">
        <v>13042733.55691044</v>
      </c>
    </row>
    <row r="882" spans="1:3">
      <c r="A882">
        <v>880</v>
      </c>
      <c r="B882">
        <v>13145409.27484122</v>
      </c>
      <c r="C882">
        <v>13042733.55691044</v>
      </c>
    </row>
    <row r="883" spans="1:3">
      <c r="A883">
        <v>881</v>
      </c>
      <c r="B883">
        <v>13145409.27912682</v>
      </c>
      <c r="C883">
        <v>13042733.55691044</v>
      </c>
    </row>
    <row r="884" spans="1:3">
      <c r="A884">
        <v>882</v>
      </c>
      <c r="B884">
        <v>13145409.35618077</v>
      </c>
      <c r="C884">
        <v>13042733.55691044</v>
      </c>
    </row>
    <row r="885" spans="1:3">
      <c r="A885">
        <v>883</v>
      </c>
      <c r="B885">
        <v>13145409.51466752</v>
      </c>
      <c r="C885">
        <v>13042733.55691044</v>
      </c>
    </row>
    <row r="886" spans="1:3">
      <c r="A886">
        <v>884</v>
      </c>
      <c r="B886">
        <v>13145409.58352385</v>
      </c>
      <c r="C886">
        <v>13042733.55691044</v>
      </c>
    </row>
    <row r="887" spans="1:3">
      <c r="A887">
        <v>885</v>
      </c>
      <c r="B887">
        <v>13145409.28063381</v>
      </c>
      <c r="C887">
        <v>13042733.55691044</v>
      </c>
    </row>
    <row r="888" spans="1:3">
      <c r="A888">
        <v>886</v>
      </c>
      <c r="B888">
        <v>13145409.64324057</v>
      </c>
      <c r="C888">
        <v>13042733.55691044</v>
      </c>
    </row>
    <row r="889" spans="1:3">
      <c r="A889">
        <v>887</v>
      </c>
      <c r="B889">
        <v>13145409.16934857</v>
      </c>
      <c r="C889">
        <v>13042733.55691044</v>
      </c>
    </row>
    <row r="890" spans="1:3">
      <c r="A890">
        <v>888</v>
      </c>
      <c r="B890">
        <v>13145408.75558394</v>
      </c>
      <c r="C890">
        <v>13042733.55691044</v>
      </c>
    </row>
    <row r="891" spans="1:3">
      <c r="A891">
        <v>889</v>
      </c>
      <c r="B891">
        <v>13145408.64420118</v>
      </c>
      <c r="C891">
        <v>13042733.55691044</v>
      </c>
    </row>
    <row r="892" spans="1:3">
      <c r="A892">
        <v>890</v>
      </c>
      <c r="B892">
        <v>13145408.61818362</v>
      </c>
      <c r="C892">
        <v>13042733.55691044</v>
      </c>
    </row>
    <row r="893" spans="1:3">
      <c r="A893">
        <v>891</v>
      </c>
      <c r="B893">
        <v>13145408.59126137</v>
      </c>
      <c r="C893">
        <v>13042733.55691044</v>
      </c>
    </row>
    <row r="894" spans="1:3">
      <c r="A894">
        <v>892</v>
      </c>
      <c r="B894">
        <v>13145408.68483122</v>
      </c>
      <c r="C894">
        <v>13042733.55691044</v>
      </c>
    </row>
    <row r="895" spans="1:3">
      <c r="A895">
        <v>893</v>
      </c>
      <c r="B895">
        <v>13145409.0427656</v>
      </c>
      <c r="C895">
        <v>13042733.55691044</v>
      </c>
    </row>
    <row r="896" spans="1:3">
      <c r="A896">
        <v>894</v>
      </c>
      <c r="B896">
        <v>13145408.78044564</v>
      </c>
      <c r="C896">
        <v>13042733.55691044</v>
      </c>
    </row>
    <row r="897" spans="1:3">
      <c r="A897">
        <v>895</v>
      </c>
      <c r="B897">
        <v>13145408.46364182</v>
      </c>
      <c r="C897">
        <v>13042733.55691044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9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29804.35469346953</v>
      </c>
      <c r="C2">
        <v>39796.11233442261</v>
      </c>
      <c r="D2">
        <v>5876.293947300837</v>
      </c>
      <c r="E2">
        <v>1989.805616721132</v>
      </c>
    </row>
    <row r="3" spans="1:5">
      <c r="A3">
        <v>1</v>
      </c>
      <c r="B3">
        <v>29804.35469346953</v>
      </c>
      <c r="C3">
        <v>39796.11233442261</v>
      </c>
      <c r="D3">
        <v>23784.54449779105</v>
      </c>
      <c r="E3">
        <v>19898.0561672113</v>
      </c>
    </row>
    <row r="4" spans="1:5">
      <c r="A4">
        <v>2</v>
      </c>
      <c r="B4">
        <v>29804.35469346953</v>
      </c>
      <c r="C4">
        <v>39796.11233442261</v>
      </c>
      <c r="D4">
        <v>23378.37240378839</v>
      </c>
      <c r="E4">
        <v>19491.88407320864</v>
      </c>
    </row>
    <row r="5" spans="1:5">
      <c r="A5">
        <v>3</v>
      </c>
      <c r="B5">
        <v>29804.35469346953</v>
      </c>
      <c r="C5">
        <v>39796.11233442261</v>
      </c>
      <c r="D5">
        <v>22965.95040999004</v>
      </c>
      <c r="E5">
        <v>19079.4620794103</v>
      </c>
    </row>
    <row r="6" spans="1:5">
      <c r="A6">
        <v>4</v>
      </c>
      <c r="B6">
        <v>29804.35469346953</v>
      </c>
      <c r="C6">
        <v>39796.11233442261</v>
      </c>
      <c r="D6">
        <v>22549.32573138526</v>
      </c>
      <c r="E6">
        <v>18662.83740080554</v>
      </c>
    </row>
    <row r="7" spans="1:5">
      <c r="A7">
        <v>5</v>
      </c>
      <c r="B7">
        <v>29804.35469346953</v>
      </c>
      <c r="C7">
        <v>39796.11233442261</v>
      </c>
      <c r="D7">
        <v>22130.01479448859</v>
      </c>
      <c r="E7">
        <v>18243.52646390887</v>
      </c>
    </row>
    <row r="8" spans="1:5">
      <c r="A8">
        <v>6</v>
      </c>
      <c r="B8">
        <v>29804.35469346953</v>
      </c>
      <c r="C8">
        <v>39796.11233442261</v>
      </c>
      <c r="D8">
        <v>21709.23590963146</v>
      </c>
      <c r="E8">
        <v>17822.74757905174</v>
      </c>
    </row>
    <row r="9" spans="1:5">
      <c r="A9">
        <v>7</v>
      </c>
      <c r="B9">
        <v>29804.35469346953</v>
      </c>
      <c r="C9">
        <v>39796.11233442261</v>
      </c>
      <c r="D9">
        <v>21288.05790280542</v>
      </c>
      <c r="E9">
        <v>17401.5695722257</v>
      </c>
    </row>
    <row r="10" spans="1:5">
      <c r="A10">
        <v>8</v>
      </c>
      <c r="B10">
        <v>29804.35469346953</v>
      </c>
      <c r="C10">
        <v>39796.11233442261</v>
      </c>
      <c r="D10">
        <v>20867.51126599056</v>
      </c>
      <c r="E10">
        <v>16981.02293541082</v>
      </c>
    </row>
    <row r="11" spans="1:5">
      <c r="A11">
        <v>9</v>
      </c>
      <c r="B11">
        <v>29804.35469346953</v>
      </c>
      <c r="C11">
        <v>39796.11233442261</v>
      </c>
      <c r="D11">
        <v>20475.24532453044</v>
      </c>
      <c r="E11">
        <v>16588.75699395071</v>
      </c>
    </row>
    <row r="12" spans="1:5">
      <c r="A12">
        <v>10</v>
      </c>
      <c r="B12">
        <v>29804.35469346953</v>
      </c>
      <c r="C12">
        <v>39796.11233442261</v>
      </c>
      <c r="D12">
        <v>20089.38697810457</v>
      </c>
      <c r="E12">
        <v>16202.89864752484</v>
      </c>
    </row>
    <row r="13" spans="1:5">
      <c r="A13">
        <v>11</v>
      </c>
      <c r="B13">
        <v>29804.35469346953</v>
      </c>
      <c r="C13">
        <v>39796.11233442261</v>
      </c>
      <c r="D13">
        <v>13835.51641418535</v>
      </c>
      <c r="E13">
        <v>9949.028083605652</v>
      </c>
    </row>
    <row r="14" spans="1:5">
      <c r="A14">
        <v>12</v>
      </c>
      <c r="B14">
        <v>29804.35469346953</v>
      </c>
      <c r="C14">
        <v>39796.11233442261</v>
      </c>
      <c r="D14">
        <v>11692.83688694665</v>
      </c>
      <c r="E14">
        <v>7806.348556366952</v>
      </c>
    </row>
    <row r="15" spans="1:5">
      <c r="A15">
        <v>13</v>
      </c>
      <c r="B15">
        <v>29804.35469346953</v>
      </c>
      <c r="C15">
        <v>39796.11233442261</v>
      </c>
      <c r="D15">
        <v>11038.62937213116</v>
      </c>
      <c r="E15">
        <v>7152.141041551447</v>
      </c>
    </row>
    <row r="16" spans="1:5">
      <c r="A16">
        <v>14</v>
      </c>
      <c r="B16">
        <v>29804.35469346953</v>
      </c>
      <c r="C16">
        <v>39796.11233442261</v>
      </c>
      <c r="D16">
        <v>10554.15732574386</v>
      </c>
      <c r="E16">
        <v>6667.668995164146</v>
      </c>
    </row>
    <row r="17" spans="1:5">
      <c r="A17">
        <v>15</v>
      </c>
      <c r="B17">
        <v>29804.35469346953</v>
      </c>
      <c r="C17">
        <v>39796.11233442261</v>
      </c>
      <c r="D17">
        <v>10491.74333717846</v>
      </c>
      <c r="E17">
        <v>6605.255006598753</v>
      </c>
    </row>
    <row r="18" spans="1:5">
      <c r="A18">
        <v>16</v>
      </c>
      <c r="B18">
        <v>29804.35469346953</v>
      </c>
      <c r="C18">
        <v>39796.11233442261</v>
      </c>
      <c r="D18">
        <v>10109.12333120244</v>
      </c>
      <c r="E18">
        <v>6222.635000622711</v>
      </c>
    </row>
    <row r="19" spans="1:5">
      <c r="A19">
        <v>17</v>
      </c>
      <c r="B19">
        <v>29804.35469346953</v>
      </c>
      <c r="C19">
        <v>39796.11233442261</v>
      </c>
      <c r="D19">
        <v>10044.7929278883</v>
      </c>
      <c r="E19">
        <v>6158.304597308581</v>
      </c>
    </row>
    <row r="20" spans="1:5">
      <c r="A20">
        <v>18</v>
      </c>
      <c r="B20">
        <v>29804.35469346953</v>
      </c>
      <c r="C20">
        <v>39796.11233442261</v>
      </c>
      <c r="D20">
        <v>9746.336436499805</v>
      </c>
      <c r="E20">
        <v>5859.848105920098</v>
      </c>
    </row>
    <row r="21" spans="1:5">
      <c r="A21">
        <v>19</v>
      </c>
      <c r="B21">
        <v>29804.35469346953</v>
      </c>
      <c r="C21">
        <v>39796.11233442261</v>
      </c>
      <c r="D21">
        <v>9680.698870261807</v>
      </c>
      <c r="E21">
        <v>5794.210539682088</v>
      </c>
    </row>
    <row r="22" spans="1:5">
      <c r="A22">
        <v>20</v>
      </c>
      <c r="B22">
        <v>29804.35469346953</v>
      </c>
      <c r="C22">
        <v>39796.11233442261</v>
      </c>
      <c r="D22">
        <v>9444.102068855191</v>
      </c>
      <c r="E22">
        <v>5557.613738275481</v>
      </c>
    </row>
    <row r="23" spans="1:5">
      <c r="A23">
        <v>21</v>
      </c>
      <c r="B23">
        <v>29804.35469346953</v>
      </c>
      <c r="C23">
        <v>39796.11233442261</v>
      </c>
      <c r="D23">
        <v>9390.933786491609</v>
      </c>
      <c r="E23">
        <v>5504.445455911892</v>
      </c>
    </row>
    <row r="24" spans="1:5">
      <c r="A24">
        <v>22</v>
      </c>
      <c r="B24">
        <v>29804.35469346953</v>
      </c>
      <c r="C24">
        <v>39796.11233442261</v>
      </c>
      <c r="D24">
        <v>8947.357646963699</v>
      </c>
      <c r="E24">
        <v>5060.869316383986</v>
      </c>
    </row>
    <row r="25" spans="1:5">
      <c r="A25">
        <v>23</v>
      </c>
      <c r="B25">
        <v>29804.35469346953</v>
      </c>
      <c r="C25">
        <v>39796.11233442261</v>
      </c>
      <c r="D25">
        <v>8479.782763642937</v>
      </c>
      <c r="E25">
        <v>4593.294433063226</v>
      </c>
    </row>
    <row r="26" spans="1:5">
      <c r="A26">
        <v>24</v>
      </c>
      <c r="B26">
        <v>29804.35469346953</v>
      </c>
      <c r="C26">
        <v>39796.11233442261</v>
      </c>
      <c r="D26">
        <v>8236.62641569448</v>
      </c>
      <c r="E26">
        <v>4350.138085114771</v>
      </c>
    </row>
    <row r="27" spans="1:5">
      <c r="A27">
        <v>25</v>
      </c>
      <c r="B27">
        <v>29804.35469346953</v>
      </c>
      <c r="C27">
        <v>39796.11233442261</v>
      </c>
      <c r="D27">
        <v>8045.133000210585</v>
      </c>
      <c r="E27">
        <v>4158.644669630873</v>
      </c>
    </row>
    <row r="28" spans="1:5">
      <c r="A28">
        <v>26</v>
      </c>
      <c r="B28">
        <v>29804.35469346953</v>
      </c>
      <c r="C28">
        <v>39796.11233442261</v>
      </c>
      <c r="D28">
        <v>7907.643828863665</v>
      </c>
      <c r="E28">
        <v>4021.155498283957</v>
      </c>
    </row>
    <row r="29" spans="1:5">
      <c r="A29">
        <v>27</v>
      </c>
      <c r="B29">
        <v>29804.35469346953</v>
      </c>
      <c r="C29">
        <v>39796.11233442261</v>
      </c>
      <c r="D29">
        <v>7952.365220686574</v>
      </c>
      <c r="E29">
        <v>4065.876890106857</v>
      </c>
    </row>
    <row r="30" spans="1:5">
      <c r="A30">
        <v>28</v>
      </c>
      <c r="B30">
        <v>29804.35469346953</v>
      </c>
      <c r="C30">
        <v>39796.11233442261</v>
      </c>
      <c r="D30">
        <v>7752.719851089497</v>
      </c>
      <c r="E30">
        <v>3866.23152050979</v>
      </c>
    </row>
    <row r="31" spans="1:5">
      <c r="A31">
        <v>29</v>
      </c>
      <c r="B31">
        <v>29804.35469346953</v>
      </c>
      <c r="C31">
        <v>39796.11233442261</v>
      </c>
      <c r="D31">
        <v>7657.768472205362</v>
      </c>
      <c r="E31">
        <v>3771.280141625642</v>
      </c>
    </row>
    <row r="32" spans="1:5">
      <c r="A32">
        <v>30</v>
      </c>
      <c r="B32">
        <v>29804.35469346953</v>
      </c>
      <c r="C32">
        <v>39796.11233442261</v>
      </c>
      <c r="D32">
        <v>7698.759392860782</v>
      </c>
      <c r="E32">
        <v>3812.271062281069</v>
      </c>
    </row>
    <row r="33" spans="1:5">
      <c r="A33">
        <v>31</v>
      </c>
      <c r="B33">
        <v>29804.35469346953</v>
      </c>
      <c r="C33">
        <v>39796.11233442261</v>
      </c>
      <c r="D33">
        <v>7538.29070653304</v>
      </c>
      <c r="E33">
        <v>3651.802375953328</v>
      </c>
    </row>
    <row r="34" spans="1:5">
      <c r="A34">
        <v>32</v>
      </c>
      <c r="B34">
        <v>29804.35469346953</v>
      </c>
      <c r="C34">
        <v>39796.11233442261</v>
      </c>
      <c r="D34">
        <v>7433.719633095754</v>
      </c>
      <c r="E34">
        <v>3547.231302516042</v>
      </c>
    </row>
    <row r="35" spans="1:5">
      <c r="A35">
        <v>33</v>
      </c>
      <c r="B35">
        <v>29804.35469346953</v>
      </c>
      <c r="C35">
        <v>39796.11233442261</v>
      </c>
      <c r="D35">
        <v>7366.265542459562</v>
      </c>
      <c r="E35">
        <v>3479.777211879848</v>
      </c>
    </row>
    <row r="36" spans="1:5">
      <c r="A36">
        <v>34</v>
      </c>
      <c r="B36">
        <v>29804.35469346953</v>
      </c>
      <c r="C36">
        <v>39796.11233442261</v>
      </c>
      <c r="D36">
        <v>7154.76484195847</v>
      </c>
      <c r="E36">
        <v>3268.276511378759</v>
      </c>
    </row>
    <row r="37" spans="1:5">
      <c r="A37">
        <v>35</v>
      </c>
      <c r="B37">
        <v>29804.35469346953</v>
      </c>
      <c r="C37">
        <v>39796.11233442261</v>
      </c>
      <c r="D37">
        <v>6987.499009161955</v>
      </c>
      <c r="E37">
        <v>3101.010678582245</v>
      </c>
    </row>
    <row r="38" spans="1:5">
      <c r="A38">
        <v>36</v>
      </c>
      <c r="B38">
        <v>29804.35469346953</v>
      </c>
      <c r="C38">
        <v>39796.11233442261</v>
      </c>
      <c r="D38">
        <v>6828.044467519327</v>
      </c>
      <c r="E38">
        <v>2941.556136939613</v>
      </c>
    </row>
    <row r="39" spans="1:5">
      <c r="A39">
        <v>37</v>
      </c>
      <c r="B39">
        <v>29804.35469346953</v>
      </c>
      <c r="C39">
        <v>39796.11233442261</v>
      </c>
      <c r="D39">
        <v>6797.310718750984</v>
      </c>
      <c r="E39">
        <v>2910.822388171267</v>
      </c>
    </row>
    <row r="40" spans="1:5">
      <c r="A40">
        <v>38</v>
      </c>
      <c r="B40">
        <v>29804.35469346953</v>
      </c>
      <c r="C40">
        <v>39796.11233442261</v>
      </c>
      <c r="D40">
        <v>6779.438326558735</v>
      </c>
      <c r="E40">
        <v>2892.949995979018</v>
      </c>
    </row>
    <row r="41" spans="1:5">
      <c r="A41">
        <v>39</v>
      </c>
      <c r="B41">
        <v>29804.35469346953</v>
      </c>
      <c r="C41">
        <v>39796.11233442261</v>
      </c>
      <c r="D41">
        <v>6766.107284756231</v>
      </c>
      <c r="E41">
        <v>2879.618954176528</v>
      </c>
    </row>
    <row r="42" spans="1:5">
      <c r="A42">
        <v>40</v>
      </c>
      <c r="B42">
        <v>29804.35469346953</v>
      </c>
      <c r="C42">
        <v>39796.11233442261</v>
      </c>
      <c r="D42">
        <v>6628.566464763686</v>
      </c>
      <c r="E42">
        <v>2742.078134183972</v>
      </c>
    </row>
    <row r="43" spans="1:5">
      <c r="A43">
        <v>41</v>
      </c>
      <c r="B43">
        <v>29804.35469346953</v>
      </c>
      <c r="C43">
        <v>39796.11233442261</v>
      </c>
      <c r="D43">
        <v>6582.414924778068</v>
      </c>
      <c r="E43">
        <v>2695.92659419835</v>
      </c>
    </row>
    <row r="44" spans="1:5">
      <c r="A44">
        <v>42</v>
      </c>
      <c r="B44">
        <v>29804.35469346953</v>
      </c>
      <c r="C44">
        <v>39796.11233442261</v>
      </c>
      <c r="D44">
        <v>6590.895041135604</v>
      </c>
      <c r="E44">
        <v>2704.406710555897</v>
      </c>
    </row>
    <row r="45" spans="1:5">
      <c r="A45">
        <v>43</v>
      </c>
      <c r="B45">
        <v>29804.35469346953</v>
      </c>
      <c r="C45">
        <v>39796.11233442261</v>
      </c>
      <c r="D45">
        <v>6492.423127652173</v>
      </c>
      <c r="E45">
        <v>2605.934797072458</v>
      </c>
    </row>
    <row r="46" spans="1:5">
      <c r="A46">
        <v>44</v>
      </c>
      <c r="B46">
        <v>29804.35469346953</v>
      </c>
      <c r="C46">
        <v>39796.11233442261</v>
      </c>
      <c r="D46">
        <v>6451.735159475964</v>
      </c>
      <c r="E46">
        <v>2565.246828896254</v>
      </c>
    </row>
    <row r="47" spans="1:5">
      <c r="A47">
        <v>45</v>
      </c>
      <c r="B47">
        <v>29804.35469346953</v>
      </c>
      <c r="C47">
        <v>39796.11233442261</v>
      </c>
      <c r="D47">
        <v>6328.156472934674</v>
      </c>
      <c r="E47">
        <v>2441.668142354966</v>
      </c>
    </row>
    <row r="48" spans="1:5">
      <c r="A48">
        <v>46</v>
      </c>
      <c r="B48">
        <v>29804.35469346953</v>
      </c>
      <c r="C48">
        <v>39796.11233442261</v>
      </c>
      <c r="D48">
        <v>6235.861311934696</v>
      </c>
      <c r="E48">
        <v>2349.372981354978</v>
      </c>
    </row>
    <row r="49" spans="1:5">
      <c r="A49">
        <v>47</v>
      </c>
      <c r="B49">
        <v>29804.35469346953</v>
      </c>
      <c r="C49">
        <v>39796.11233442261</v>
      </c>
      <c r="D49">
        <v>6145.359885775578</v>
      </c>
      <c r="E49">
        <v>2258.871555195865</v>
      </c>
    </row>
    <row r="50" spans="1:5">
      <c r="A50">
        <v>48</v>
      </c>
      <c r="B50">
        <v>29804.35469346953</v>
      </c>
      <c r="C50">
        <v>39796.11233442261</v>
      </c>
      <c r="D50">
        <v>6085.979205033718</v>
      </c>
      <c r="E50">
        <v>2199.490874454007</v>
      </c>
    </row>
    <row r="51" spans="1:5">
      <c r="A51">
        <v>49</v>
      </c>
      <c r="B51">
        <v>29804.35469346953</v>
      </c>
      <c r="C51">
        <v>39796.11233442261</v>
      </c>
      <c r="D51">
        <v>6019.401033193885</v>
      </c>
      <c r="E51">
        <v>2132.912702614171</v>
      </c>
    </row>
    <row r="52" spans="1:5">
      <c r="A52">
        <v>50</v>
      </c>
      <c r="B52">
        <v>29804.35469346953</v>
      </c>
      <c r="C52">
        <v>39796.11233442261</v>
      </c>
      <c r="D52">
        <v>5985.444516988878</v>
      </c>
      <c r="E52">
        <v>2098.956186409174</v>
      </c>
    </row>
    <row r="53" spans="1:5">
      <c r="A53">
        <v>51</v>
      </c>
      <c r="B53">
        <v>29804.35469346953</v>
      </c>
      <c r="C53">
        <v>39796.11233442261</v>
      </c>
      <c r="D53">
        <v>5987.586897212043</v>
      </c>
      <c r="E53">
        <v>2101.098566632334</v>
      </c>
    </row>
    <row r="54" spans="1:5">
      <c r="A54">
        <v>52</v>
      </c>
      <c r="B54">
        <v>29804.35469346953</v>
      </c>
      <c r="C54">
        <v>39796.11233442261</v>
      </c>
      <c r="D54">
        <v>5913.430773024262</v>
      </c>
      <c r="E54">
        <v>2026.942442444557</v>
      </c>
    </row>
    <row r="55" spans="1:5">
      <c r="A55">
        <v>53</v>
      </c>
      <c r="B55">
        <v>29804.35469346953</v>
      </c>
      <c r="C55">
        <v>39796.11233442261</v>
      </c>
      <c r="D55">
        <v>5883.362878717991</v>
      </c>
      <c r="E55">
        <v>1996.874548138276</v>
      </c>
    </row>
    <row r="56" spans="1:5">
      <c r="A56">
        <v>54</v>
      </c>
      <c r="B56">
        <v>29804.35469346953</v>
      </c>
      <c r="C56">
        <v>39796.11233442261</v>
      </c>
      <c r="D56">
        <v>5859.14656252094</v>
      </c>
      <c r="E56">
        <v>1972.658231941228</v>
      </c>
    </row>
    <row r="57" spans="1:5">
      <c r="A57">
        <v>55</v>
      </c>
      <c r="B57">
        <v>29804.35469346953</v>
      </c>
      <c r="C57">
        <v>39796.11233442261</v>
      </c>
      <c r="D57">
        <v>5803.19524259535</v>
      </c>
      <c r="E57">
        <v>1916.706912015632</v>
      </c>
    </row>
    <row r="58" spans="1:5">
      <c r="A58">
        <v>56</v>
      </c>
      <c r="B58">
        <v>29804.35469346953</v>
      </c>
      <c r="C58">
        <v>39796.11233442261</v>
      </c>
      <c r="D58">
        <v>5735.640012918609</v>
      </c>
      <c r="E58">
        <v>1849.151682338885</v>
      </c>
    </row>
    <row r="59" spans="1:5">
      <c r="A59">
        <v>57</v>
      </c>
      <c r="B59">
        <v>29804.35469346953</v>
      </c>
      <c r="C59">
        <v>39796.11233442261</v>
      </c>
      <c r="D59">
        <v>5681.268659510964</v>
      </c>
      <c r="E59">
        <v>1794.780328931243</v>
      </c>
    </row>
    <row r="60" spans="1:5">
      <c r="A60">
        <v>58</v>
      </c>
      <c r="B60">
        <v>29804.35469346953</v>
      </c>
      <c r="C60">
        <v>39796.11233442261</v>
      </c>
      <c r="D60">
        <v>5620.448612329542</v>
      </c>
      <c r="E60">
        <v>1733.960281749825</v>
      </c>
    </row>
    <row r="61" spans="1:5">
      <c r="A61">
        <v>59</v>
      </c>
      <c r="B61">
        <v>29804.35469346953</v>
      </c>
      <c r="C61">
        <v>39796.11233442261</v>
      </c>
      <c r="D61">
        <v>5585.683780269764</v>
      </c>
      <c r="E61">
        <v>1699.195449690052</v>
      </c>
    </row>
    <row r="62" spans="1:5">
      <c r="A62">
        <v>60</v>
      </c>
      <c r="B62">
        <v>29804.35469346953</v>
      </c>
      <c r="C62">
        <v>39796.11233442261</v>
      </c>
      <c r="D62">
        <v>5558.721229305007</v>
      </c>
      <c r="E62">
        <v>1672.232898725297</v>
      </c>
    </row>
    <row r="63" spans="1:5">
      <c r="A63">
        <v>61</v>
      </c>
      <c r="B63">
        <v>29804.35469346953</v>
      </c>
      <c r="C63">
        <v>39796.11233442261</v>
      </c>
      <c r="D63">
        <v>5546.047817663528</v>
      </c>
      <c r="E63">
        <v>1659.559487083813</v>
      </c>
    </row>
    <row r="64" spans="1:5">
      <c r="A64">
        <v>62</v>
      </c>
      <c r="B64">
        <v>29804.35469346953</v>
      </c>
      <c r="C64">
        <v>39796.11233442261</v>
      </c>
      <c r="D64">
        <v>5547.557778486444</v>
      </c>
      <c r="E64">
        <v>1661.069447906731</v>
      </c>
    </row>
    <row r="65" spans="1:5">
      <c r="A65">
        <v>63</v>
      </c>
      <c r="B65">
        <v>29804.35469346953</v>
      </c>
      <c r="C65">
        <v>39796.11233442261</v>
      </c>
      <c r="D65">
        <v>5493.699729373378</v>
      </c>
      <c r="E65">
        <v>1607.21139879367</v>
      </c>
    </row>
    <row r="66" spans="1:5">
      <c r="A66">
        <v>64</v>
      </c>
      <c r="B66">
        <v>29804.35469346953</v>
      </c>
      <c r="C66">
        <v>39796.11233442261</v>
      </c>
      <c r="D66">
        <v>5473.955075481917</v>
      </c>
      <c r="E66">
        <v>1587.466744902203</v>
      </c>
    </row>
    <row r="67" spans="1:5">
      <c r="A67">
        <v>65</v>
      </c>
      <c r="B67">
        <v>29804.35469346953</v>
      </c>
      <c r="C67">
        <v>39796.11233442261</v>
      </c>
      <c r="D67">
        <v>5440.883332809379</v>
      </c>
      <c r="E67">
        <v>1554.395002229664</v>
      </c>
    </row>
    <row r="68" spans="1:5">
      <c r="A68">
        <v>66</v>
      </c>
      <c r="B68">
        <v>29804.35469346953</v>
      </c>
      <c r="C68">
        <v>39796.11233442261</v>
      </c>
      <c r="D68">
        <v>5413.959339299577</v>
      </c>
      <c r="E68">
        <v>1527.471008719867</v>
      </c>
    </row>
    <row r="69" spans="1:5">
      <c r="A69">
        <v>67</v>
      </c>
      <c r="B69">
        <v>29804.35469346953</v>
      </c>
      <c r="C69">
        <v>39796.11233442261</v>
      </c>
      <c r="D69">
        <v>5380.224275552995</v>
      </c>
      <c r="E69">
        <v>1493.735944973282</v>
      </c>
    </row>
    <row r="70" spans="1:5">
      <c r="A70">
        <v>68</v>
      </c>
      <c r="B70">
        <v>29804.35469346953</v>
      </c>
      <c r="C70">
        <v>39796.11233442261</v>
      </c>
      <c r="D70">
        <v>5340.462821304595</v>
      </c>
      <c r="E70">
        <v>1453.974490724878</v>
      </c>
    </row>
    <row r="71" spans="1:5">
      <c r="A71">
        <v>69</v>
      </c>
      <c r="B71">
        <v>29804.35469346953</v>
      </c>
      <c r="C71">
        <v>39796.11233442261</v>
      </c>
      <c r="D71">
        <v>5303.896742966476</v>
      </c>
      <c r="E71">
        <v>1417.408412386765</v>
      </c>
    </row>
    <row r="72" spans="1:5">
      <c r="A72">
        <v>70</v>
      </c>
      <c r="B72">
        <v>29804.35469346953</v>
      </c>
      <c r="C72">
        <v>39796.11233442261</v>
      </c>
      <c r="D72">
        <v>5273.858509370392</v>
      </c>
      <c r="E72">
        <v>1387.370178790685</v>
      </c>
    </row>
    <row r="73" spans="1:5">
      <c r="A73">
        <v>71</v>
      </c>
      <c r="B73">
        <v>29804.35469346953</v>
      </c>
      <c r="C73">
        <v>39796.11233442261</v>
      </c>
      <c r="D73">
        <v>5241.713423927654</v>
      </c>
      <c r="E73">
        <v>1355.225093347951</v>
      </c>
    </row>
    <row r="74" spans="1:5">
      <c r="A74">
        <v>72</v>
      </c>
      <c r="B74">
        <v>29804.35469346953</v>
      </c>
      <c r="C74">
        <v>39796.11233442261</v>
      </c>
      <c r="D74">
        <v>5224.180253210943</v>
      </c>
      <c r="E74">
        <v>1337.691922631224</v>
      </c>
    </row>
    <row r="75" spans="1:5">
      <c r="A75">
        <v>73</v>
      </c>
      <c r="B75">
        <v>29804.35469346953</v>
      </c>
      <c r="C75">
        <v>39796.11233442261</v>
      </c>
      <c r="D75">
        <v>5196.199294855974</v>
      </c>
      <c r="E75">
        <v>1309.710964276261</v>
      </c>
    </row>
    <row r="76" spans="1:5">
      <c r="A76">
        <v>74</v>
      </c>
      <c r="B76">
        <v>29804.35469346953</v>
      </c>
      <c r="C76">
        <v>39796.11233442261</v>
      </c>
      <c r="D76">
        <v>5166.36550500091</v>
      </c>
      <c r="E76">
        <v>1279.877174421196</v>
      </c>
    </row>
    <row r="77" spans="1:5">
      <c r="A77">
        <v>75</v>
      </c>
      <c r="B77">
        <v>29804.35469346953</v>
      </c>
      <c r="C77">
        <v>39796.11233442261</v>
      </c>
      <c r="D77">
        <v>5147.5117974056</v>
      </c>
      <c r="E77">
        <v>1261.023466825885</v>
      </c>
    </row>
    <row r="78" spans="1:5">
      <c r="A78">
        <v>76</v>
      </c>
      <c r="B78">
        <v>29804.35469346953</v>
      </c>
      <c r="C78">
        <v>39796.11233442261</v>
      </c>
      <c r="D78">
        <v>5131.565779653334</v>
      </c>
      <c r="E78">
        <v>1245.077449073618</v>
      </c>
    </row>
    <row r="79" spans="1:5">
      <c r="A79">
        <v>77</v>
      </c>
      <c r="B79">
        <v>29804.35469346953</v>
      </c>
      <c r="C79">
        <v>39796.11233442261</v>
      </c>
      <c r="D79">
        <v>5116.879230777055</v>
      </c>
      <c r="E79">
        <v>1230.390900197343</v>
      </c>
    </row>
    <row r="80" spans="1:5">
      <c r="A80">
        <v>78</v>
      </c>
      <c r="B80">
        <v>29804.35469346953</v>
      </c>
      <c r="C80">
        <v>39796.11233442261</v>
      </c>
      <c r="D80">
        <v>5106.088343156704</v>
      </c>
      <c r="E80">
        <v>1219.600012576994</v>
      </c>
    </row>
    <row r="81" spans="1:5">
      <c r="A81">
        <v>79</v>
      </c>
      <c r="B81">
        <v>29804.35469346953</v>
      </c>
      <c r="C81">
        <v>39796.11233442261</v>
      </c>
      <c r="D81">
        <v>5084.965365714161</v>
      </c>
      <c r="E81">
        <v>1198.477035134455</v>
      </c>
    </row>
    <row r="82" spans="1:5">
      <c r="A82">
        <v>80</v>
      </c>
      <c r="B82">
        <v>29804.35469346953</v>
      </c>
      <c r="C82">
        <v>39796.11233442261</v>
      </c>
      <c r="D82">
        <v>5059.188679446919</v>
      </c>
      <c r="E82">
        <v>1172.700348867205</v>
      </c>
    </row>
    <row r="83" spans="1:5">
      <c r="A83">
        <v>81</v>
      </c>
      <c r="B83">
        <v>29804.35469346953</v>
      </c>
      <c r="C83">
        <v>39796.11233442261</v>
      </c>
      <c r="D83">
        <v>5032.988037870951</v>
      </c>
      <c r="E83">
        <v>1146.499707291241</v>
      </c>
    </row>
    <row r="84" spans="1:5">
      <c r="A84">
        <v>82</v>
      </c>
      <c r="B84">
        <v>29804.35469346953</v>
      </c>
      <c r="C84">
        <v>39796.11233442261</v>
      </c>
      <c r="D84">
        <v>5014.8647402073</v>
      </c>
      <c r="E84">
        <v>1128.37640962758</v>
      </c>
    </row>
    <row r="85" spans="1:5">
      <c r="A85">
        <v>83</v>
      </c>
      <c r="B85">
        <v>29804.35469346953</v>
      </c>
      <c r="C85">
        <v>39796.11233442261</v>
      </c>
      <c r="D85">
        <v>4999.929261732057</v>
      </c>
      <c r="E85">
        <v>1113.440931152345</v>
      </c>
    </row>
    <row r="86" spans="1:5">
      <c r="A86">
        <v>84</v>
      </c>
      <c r="B86">
        <v>29804.35469346953</v>
      </c>
      <c r="C86">
        <v>39796.11233442261</v>
      </c>
      <c r="D86">
        <v>4982.345168313433</v>
      </c>
      <c r="E86">
        <v>1095.856837733717</v>
      </c>
    </row>
    <row r="87" spans="1:5">
      <c r="A87">
        <v>85</v>
      </c>
      <c r="B87">
        <v>29804.35469346953</v>
      </c>
      <c r="C87">
        <v>39796.11233442261</v>
      </c>
      <c r="D87">
        <v>4959.66424555939</v>
      </c>
      <c r="E87">
        <v>1073.175914979672</v>
      </c>
    </row>
    <row r="88" spans="1:5">
      <c r="A88">
        <v>86</v>
      </c>
      <c r="B88">
        <v>29804.35469346953</v>
      </c>
      <c r="C88">
        <v>39796.11233442261</v>
      </c>
      <c r="D88">
        <v>4941.812452706992</v>
      </c>
      <c r="E88">
        <v>1055.324122127281</v>
      </c>
    </row>
    <row r="89" spans="1:5">
      <c r="A89">
        <v>87</v>
      </c>
      <c r="B89">
        <v>29804.35469346953</v>
      </c>
      <c r="C89">
        <v>39796.11233442261</v>
      </c>
      <c r="D89">
        <v>4930.301452212763</v>
      </c>
      <c r="E89">
        <v>1043.81312163305</v>
      </c>
    </row>
    <row r="90" spans="1:5">
      <c r="A90">
        <v>88</v>
      </c>
      <c r="B90">
        <v>29804.35469346953</v>
      </c>
      <c r="C90">
        <v>39796.11233442261</v>
      </c>
      <c r="D90">
        <v>4913.456444564691</v>
      </c>
      <c r="E90">
        <v>1026.968113984977</v>
      </c>
    </row>
    <row r="91" spans="1:5">
      <c r="A91">
        <v>89</v>
      </c>
      <c r="B91">
        <v>29804.35469346953</v>
      </c>
      <c r="C91">
        <v>39796.11233442261</v>
      </c>
      <c r="D91">
        <v>4900.17059225484</v>
      </c>
      <c r="E91">
        <v>1013.68226167512</v>
      </c>
    </row>
    <row r="92" spans="1:5">
      <c r="A92">
        <v>90</v>
      </c>
      <c r="B92">
        <v>29804.35469346953</v>
      </c>
      <c r="C92">
        <v>39796.11233442261</v>
      </c>
      <c r="D92">
        <v>4885.364944569275</v>
      </c>
      <c r="E92">
        <v>998.8766139895603</v>
      </c>
    </row>
    <row r="93" spans="1:5">
      <c r="A93">
        <v>91</v>
      </c>
      <c r="B93">
        <v>29804.35469346953</v>
      </c>
      <c r="C93">
        <v>39796.11233442261</v>
      </c>
      <c r="D93">
        <v>4868.765377893087</v>
      </c>
      <c r="E93">
        <v>982.2770473133725</v>
      </c>
    </row>
    <row r="94" spans="1:5">
      <c r="A94">
        <v>92</v>
      </c>
      <c r="B94">
        <v>29804.35469346953</v>
      </c>
      <c r="C94">
        <v>39796.11233442261</v>
      </c>
      <c r="D94">
        <v>4853.043808799614</v>
      </c>
      <c r="E94">
        <v>966.5554782199002</v>
      </c>
    </row>
    <row r="95" spans="1:5">
      <c r="A95">
        <v>93</v>
      </c>
      <c r="B95">
        <v>29804.35469346953</v>
      </c>
      <c r="C95">
        <v>39796.11233442261</v>
      </c>
      <c r="D95">
        <v>4839.353908456548</v>
      </c>
      <c r="E95">
        <v>952.8655778768376</v>
      </c>
    </row>
    <row r="96" spans="1:5">
      <c r="A96">
        <v>94</v>
      </c>
      <c r="B96">
        <v>29804.35469346953</v>
      </c>
      <c r="C96">
        <v>39796.11233442261</v>
      </c>
      <c r="D96">
        <v>4824.240640124829</v>
      </c>
      <c r="E96">
        <v>937.752309545113</v>
      </c>
    </row>
    <row r="97" spans="1:5">
      <c r="A97">
        <v>95</v>
      </c>
      <c r="B97">
        <v>29804.35469346953</v>
      </c>
      <c r="C97">
        <v>39796.11233442261</v>
      </c>
      <c r="D97">
        <v>4809.784314184669</v>
      </c>
      <c r="E97">
        <v>923.2959836049558</v>
      </c>
    </row>
    <row r="98" spans="1:5">
      <c r="A98">
        <v>96</v>
      </c>
      <c r="B98">
        <v>29804.35469346953</v>
      </c>
      <c r="C98">
        <v>39796.11233442261</v>
      </c>
      <c r="D98">
        <v>4794.013701748695</v>
      </c>
      <c r="E98">
        <v>907.5253711689832</v>
      </c>
    </row>
    <row r="99" spans="1:5">
      <c r="A99">
        <v>97</v>
      </c>
      <c r="B99">
        <v>29804.35469346953</v>
      </c>
      <c r="C99">
        <v>39796.11233442261</v>
      </c>
      <c r="D99">
        <v>4781.369372729719</v>
      </c>
      <c r="E99">
        <v>894.8810421500086</v>
      </c>
    </row>
    <row r="100" spans="1:5">
      <c r="A100">
        <v>98</v>
      </c>
      <c r="B100">
        <v>29804.35469346953</v>
      </c>
      <c r="C100">
        <v>39796.11233442261</v>
      </c>
      <c r="D100">
        <v>4770.492256079509</v>
      </c>
      <c r="E100">
        <v>884.0039254997944</v>
      </c>
    </row>
    <row r="101" spans="1:5">
      <c r="A101">
        <v>99</v>
      </c>
      <c r="B101">
        <v>29804.35469346953</v>
      </c>
      <c r="C101">
        <v>39796.11233442261</v>
      </c>
      <c r="D101">
        <v>4760.331360171267</v>
      </c>
      <c r="E101">
        <v>873.8430295915612</v>
      </c>
    </row>
    <row r="102" spans="1:5">
      <c r="A102">
        <v>100</v>
      </c>
      <c r="B102">
        <v>29804.35469346953</v>
      </c>
      <c r="C102">
        <v>39796.11233442261</v>
      </c>
      <c r="D102">
        <v>4752.834635255494</v>
      </c>
      <c r="E102">
        <v>866.3463046757863</v>
      </c>
    </row>
    <row r="103" spans="1:5">
      <c r="A103">
        <v>101</v>
      </c>
      <c r="B103">
        <v>29804.35469346953</v>
      </c>
      <c r="C103">
        <v>39796.11233442261</v>
      </c>
      <c r="D103">
        <v>4740.93806690213</v>
      </c>
      <c r="E103">
        <v>854.4497363224262</v>
      </c>
    </row>
    <row r="104" spans="1:5">
      <c r="A104">
        <v>102</v>
      </c>
      <c r="B104">
        <v>29804.35469346953</v>
      </c>
      <c r="C104">
        <v>39796.11233442261</v>
      </c>
      <c r="D104">
        <v>4727.543849785638</v>
      </c>
      <c r="E104">
        <v>841.05551920593</v>
      </c>
    </row>
    <row r="105" spans="1:5">
      <c r="A105">
        <v>103</v>
      </c>
      <c r="B105">
        <v>29804.35469346953</v>
      </c>
      <c r="C105">
        <v>39796.11233442261</v>
      </c>
      <c r="D105">
        <v>4714.006553360926</v>
      </c>
      <c r="E105">
        <v>827.5182227812055</v>
      </c>
    </row>
    <row r="106" spans="1:5">
      <c r="A106">
        <v>104</v>
      </c>
      <c r="B106">
        <v>29804.35469346953</v>
      </c>
      <c r="C106">
        <v>39796.11233442261</v>
      </c>
      <c r="D106">
        <v>4704.728587533886</v>
      </c>
      <c r="E106">
        <v>818.2402569541741</v>
      </c>
    </row>
    <row r="107" spans="1:5">
      <c r="A107">
        <v>105</v>
      </c>
      <c r="B107">
        <v>29804.35469346953</v>
      </c>
      <c r="C107">
        <v>39796.11233442261</v>
      </c>
      <c r="D107">
        <v>4697.535403222432</v>
      </c>
      <c r="E107">
        <v>811.0470726427185</v>
      </c>
    </row>
    <row r="108" spans="1:5">
      <c r="A108">
        <v>106</v>
      </c>
      <c r="B108">
        <v>29804.35469346953</v>
      </c>
      <c r="C108">
        <v>39796.11233442261</v>
      </c>
      <c r="D108">
        <v>4689.142717689753</v>
      </c>
      <c r="E108">
        <v>802.6543871100445</v>
      </c>
    </row>
    <row r="109" spans="1:5">
      <c r="A109">
        <v>107</v>
      </c>
      <c r="B109">
        <v>29804.35469346953</v>
      </c>
      <c r="C109">
        <v>39796.11233442261</v>
      </c>
      <c r="D109">
        <v>4677.038688364086</v>
      </c>
      <c r="E109">
        <v>790.550357784368</v>
      </c>
    </row>
    <row r="110" spans="1:5">
      <c r="A110">
        <v>108</v>
      </c>
      <c r="B110">
        <v>29804.35469346953</v>
      </c>
      <c r="C110">
        <v>39796.11233442261</v>
      </c>
      <c r="D110">
        <v>4666.153563621868</v>
      </c>
      <c r="E110">
        <v>779.6652330421508</v>
      </c>
    </row>
    <row r="111" spans="1:5">
      <c r="A111">
        <v>109</v>
      </c>
      <c r="B111">
        <v>29804.35469346953</v>
      </c>
      <c r="C111">
        <v>39796.11233442261</v>
      </c>
      <c r="D111">
        <v>4658.241279784896</v>
      </c>
      <c r="E111">
        <v>771.7529492051815</v>
      </c>
    </row>
    <row r="112" spans="1:5">
      <c r="A112">
        <v>110</v>
      </c>
      <c r="B112">
        <v>29804.35469346953</v>
      </c>
      <c r="C112">
        <v>39796.11233442261</v>
      </c>
      <c r="D112">
        <v>4647.841944301009</v>
      </c>
      <c r="E112">
        <v>761.3536137212926</v>
      </c>
    </row>
    <row r="113" spans="1:5">
      <c r="A113">
        <v>111</v>
      </c>
      <c r="B113">
        <v>29804.35469346953</v>
      </c>
      <c r="C113">
        <v>39796.11233442261</v>
      </c>
      <c r="D113">
        <v>4639.371297529112</v>
      </c>
      <c r="E113">
        <v>752.8829669493997</v>
      </c>
    </row>
    <row r="114" spans="1:5">
      <c r="A114">
        <v>112</v>
      </c>
      <c r="B114">
        <v>29804.35469346953</v>
      </c>
      <c r="C114">
        <v>39796.11233442261</v>
      </c>
      <c r="D114">
        <v>4630.381654025374</v>
      </c>
      <c r="E114">
        <v>743.8933234456546</v>
      </c>
    </row>
    <row r="115" spans="1:5">
      <c r="A115">
        <v>113</v>
      </c>
      <c r="B115">
        <v>29804.35469346953</v>
      </c>
      <c r="C115">
        <v>39796.11233442261</v>
      </c>
      <c r="D115">
        <v>4620.818955626028</v>
      </c>
      <c r="E115">
        <v>734.3306250463079</v>
      </c>
    </row>
    <row r="116" spans="1:5">
      <c r="A116">
        <v>114</v>
      </c>
      <c r="B116">
        <v>29804.35469346953</v>
      </c>
      <c r="C116">
        <v>39796.11233442261</v>
      </c>
      <c r="D116">
        <v>4611.913270886939</v>
      </c>
      <c r="E116">
        <v>725.4249403072214</v>
      </c>
    </row>
    <row r="117" spans="1:5">
      <c r="A117">
        <v>115</v>
      </c>
      <c r="B117">
        <v>29804.35469346953</v>
      </c>
      <c r="C117">
        <v>39796.11233442261</v>
      </c>
      <c r="D117">
        <v>4604.232814660607</v>
      </c>
      <c r="E117">
        <v>717.7444840808919</v>
      </c>
    </row>
    <row r="118" spans="1:5">
      <c r="A118">
        <v>116</v>
      </c>
      <c r="B118">
        <v>29804.35469346953</v>
      </c>
      <c r="C118">
        <v>39796.11233442261</v>
      </c>
      <c r="D118">
        <v>4595.859404231446</v>
      </c>
      <c r="E118">
        <v>709.3710736517313</v>
      </c>
    </row>
    <row r="119" spans="1:5">
      <c r="A119">
        <v>117</v>
      </c>
      <c r="B119">
        <v>29804.35469346953</v>
      </c>
      <c r="C119">
        <v>39796.11233442261</v>
      </c>
      <c r="D119">
        <v>4587.89680734329</v>
      </c>
      <c r="E119">
        <v>701.4084767635777</v>
      </c>
    </row>
    <row r="120" spans="1:5">
      <c r="A120">
        <v>118</v>
      </c>
      <c r="B120">
        <v>29804.35469346953</v>
      </c>
      <c r="C120">
        <v>39796.11233442261</v>
      </c>
      <c r="D120">
        <v>4578.664012869715</v>
      </c>
      <c r="E120">
        <v>692.1756822900019</v>
      </c>
    </row>
    <row r="121" spans="1:5">
      <c r="A121">
        <v>119</v>
      </c>
      <c r="B121">
        <v>29804.35469346953</v>
      </c>
      <c r="C121">
        <v>39796.11233442261</v>
      </c>
      <c r="D121">
        <v>4570.569321091765</v>
      </c>
      <c r="E121">
        <v>684.080990512054</v>
      </c>
    </row>
    <row r="122" spans="1:5">
      <c r="A122">
        <v>120</v>
      </c>
      <c r="B122">
        <v>29804.35469346953</v>
      </c>
      <c r="C122">
        <v>39796.11233442261</v>
      </c>
      <c r="D122">
        <v>4563.285691573088</v>
      </c>
      <c r="E122">
        <v>676.7973609933764</v>
      </c>
    </row>
    <row r="123" spans="1:5">
      <c r="A123">
        <v>121</v>
      </c>
      <c r="B123">
        <v>29804.35469346953</v>
      </c>
      <c r="C123">
        <v>39796.11233442261</v>
      </c>
      <c r="D123">
        <v>4556.482849329013</v>
      </c>
      <c r="E123">
        <v>669.9945187493007</v>
      </c>
    </row>
    <row r="124" spans="1:5">
      <c r="A124">
        <v>122</v>
      </c>
      <c r="B124">
        <v>29804.35469346953</v>
      </c>
      <c r="C124">
        <v>39796.11233442261</v>
      </c>
      <c r="D124">
        <v>4551.324122744972</v>
      </c>
      <c r="E124">
        <v>664.8357921652618</v>
      </c>
    </row>
    <row r="125" spans="1:5">
      <c r="A125">
        <v>123</v>
      </c>
      <c r="B125">
        <v>29804.35469346953</v>
      </c>
      <c r="C125">
        <v>39796.11233442261</v>
      </c>
      <c r="D125">
        <v>4543.927388546032</v>
      </c>
      <c r="E125">
        <v>657.4390579663162</v>
      </c>
    </row>
    <row r="126" spans="1:5">
      <c r="A126">
        <v>124</v>
      </c>
      <c r="B126">
        <v>29804.35469346953</v>
      </c>
      <c r="C126">
        <v>39796.11233442261</v>
      </c>
      <c r="D126">
        <v>4535.838512164049</v>
      </c>
      <c r="E126">
        <v>649.3501815843399</v>
      </c>
    </row>
    <row r="127" spans="1:5">
      <c r="A127">
        <v>125</v>
      </c>
      <c r="B127">
        <v>29804.35469346953</v>
      </c>
      <c r="C127">
        <v>39796.11233442261</v>
      </c>
      <c r="D127">
        <v>4527.643132386899</v>
      </c>
      <c r="E127">
        <v>641.1548018071861</v>
      </c>
    </row>
    <row r="128" spans="1:5">
      <c r="A128">
        <v>126</v>
      </c>
      <c r="B128">
        <v>29804.35469346953</v>
      </c>
      <c r="C128">
        <v>39796.11233442261</v>
      </c>
      <c r="D128">
        <v>4521.918808043329</v>
      </c>
      <c r="E128">
        <v>635.4304774636256</v>
      </c>
    </row>
    <row r="129" spans="1:5">
      <c r="A129">
        <v>127</v>
      </c>
      <c r="B129">
        <v>29804.35469346953</v>
      </c>
      <c r="C129">
        <v>39796.11233442261</v>
      </c>
      <c r="D129">
        <v>4517.651010521101</v>
      </c>
      <c r="E129">
        <v>631.1626799413914</v>
      </c>
    </row>
    <row r="130" spans="1:5">
      <c r="A130">
        <v>128</v>
      </c>
      <c r="B130">
        <v>29804.35469346953</v>
      </c>
      <c r="C130">
        <v>39796.11233442261</v>
      </c>
      <c r="D130">
        <v>4512.822368015543</v>
      </c>
      <c r="E130">
        <v>626.3340374358306</v>
      </c>
    </row>
    <row r="131" spans="1:5">
      <c r="A131">
        <v>129</v>
      </c>
      <c r="B131">
        <v>29804.35469346953</v>
      </c>
      <c r="C131">
        <v>39796.11233442261</v>
      </c>
      <c r="D131">
        <v>4505.509164437461</v>
      </c>
      <c r="E131">
        <v>619.0208338577519</v>
      </c>
    </row>
    <row r="132" spans="1:5">
      <c r="A132">
        <v>130</v>
      </c>
      <c r="B132">
        <v>29804.35469346953</v>
      </c>
      <c r="C132">
        <v>39796.11233442261</v>
      </c>
      <c r="D132">
        <v>4498.562606205896</v>
      </c>
      <c r="E132">
        <v>612.0742756261827</v>
      </c>
    </row>
    <row r="133" spans="1:5">
      <c r="A133">
        <v>131</v>
      </c>
      <c r="B133">
        <v>29804.35469346953</v>
      </c>
      <c r="C133">
        <v>39796.11233442261</v>
      </c>
      <c r="D133">
        <v>4493.175160539883</v>
      </c>
      <c r="E133">
        <v>606.6868299601728</v>
      </c>
    </row>
    <row r="134" spans="1:5">
      <c r="A134">
        <v>132</v>
      </c>
      <c r="B134">
        <v>29804.35469346953</v>
      </c>
      <c r="C134">
        <v>39796.11233442261</v>
      </c>
      <c r="D134">
        <v>4486.418286819038</v>
      </c>
      <c r="E134">
        <v>599.9299562393284</v>
      </c>
    </row>
    <row r="135" spans="1:5">
      <c r="A135">
        <v>133</v>
      </c>
      <c r="B135">
        <v>29804.35469346953</v>
      </c>
      <c r="C135">
        <v>39796.11233442261</v>
      </c>
      <c r="D135">
        <v>4480.752470129176</v>
      </c>
      <c r="E135">
        <v>594.2641395494608</v>
      </c>
    </row>
    <row r="136" spans="1:5">
      <c r="A136">
        <v>134</v>
      </c>
      <c r="B136">
        <v>29804.35469346953</v>
      </c>
      <c r="C136">
        <v>39796.11233442261</v>
      </c>
      <c r="D136">
        <v>4474.903343146179</v>
      </c>
      <c r="E136">
        <v>588.4150125664696</v>
      </c>
    </row>
    <row r="137" spans="1:5">
      <c r="A137">
        <v>135</v>
      </c>
      <c r="B137">
        <v>29804.35469346953</v>
      </c>
      <c r="C137">
        <v>39796.11233442261</v>
      </c>
      <c r="D137">
        <v>4468.783615716105</v>
      </c>
      <c r="E137">
        <v>582.2952851363973</v>
      </c>
    </row>
    <row r="138" spans="1:5">
      <c r="A138">
        <v>136</v>
      </c>
      <c r="B138">
        <v>29804.35469346953</v>
      </c>
      <c r="C138">
        <v>39796.11233442261</v>
      </c>
      <c r="D138">
        <v>4463.071087133901</v>
      </c>
      <c r="E138">
        <v>576.5827565541937</v>
      </c>
    </row>
    <row r="139" spans="1:5">
      <c r="A139">
        <v>137</v>
      </c>
      <c r="B139">
        <v>29804.35469346953</v>
      </c>
      <c r="C139">
        <v>39796.11233442261</v>
      </c>
      <c r="D139">
        <v>4458.083804136534</v>
      </c>
      <c r="E139">
        <v>571.5954735568195</v>
      </c>
    </row>
    <row r="140" spans="1:5">
      <c r="A140">
        <v>138</v>
      </c>
      <c r="B140">
        <v>29804.35469346953</v>
      </c>
      <c r="C140">
        <v>39796.11233442261</v>
      </c>
      <c r="D140">
        <v>4452.720904903552</v>
      </c>
      <c r="E140">
        <v>566.2325743238421</v>
      </c>
    </row>
    <row r="141" spans="1:5">
      <c r="A141">
        <v>139</v>
      </c>
      <c r="B141">
        <v>29804.35469346953</v>
      </c>
      <c r="C141">
        <v>39796.11233442261</v>
      </c>
      <c r="D141">
        <v>4447.678364846802</v>
      </c>
      <c r="E141">
        <v>561.1900342670918</v>
      </c>
    </row>
    <row r="142" spans="1:5">
      <c r="A142">
        <v>140</v>
      </c>
      <c r="B142">
        <v>29804.35469346953</v>
      </c>
      <c r="C142">
        <v>39796.11233442261</v>
      </c>
      <c r="D142">
        <v>4441.735115445513</v>
      </c>
      <c r="E142">
        <v>555.2467848657994</v>
      </c>
    </row>
    <row r="143" spans="1:5">
      <c r="A143">
        <v>141</v>
      </c>
      <c r="B143">
        <v>29804.35469346953</v>
      </c>
      <c r="C143">
        <v>39796.11233442261</v>
      </c>
      <c r="D143">
        <v>4436.317956111466</v>
      </c>
      <c r="E143">
        <v>549.8296255317571</v>
      </c>
    </row>
    <row r="144" spans="1:5">
      <c r="A144">
        <v>142</v>
      </c>
      <c r="B144">
        <v>29804.35469346953</v>
      </c>
      <c r="C144">
        <v>39796.11233442261</v>
      </c>
      <c r="D144">
        <v>4431.306750964864</v>
      </c>
      <c r="E144">
        <v>544.8184203851546</v>
      </c>
    </row>
    <row r="145" spans="1:5">
      <c r="A145">
        <v>143</v>
      </c>
      <c r="B145">
        <v>29804.35469346953</v>
      </c>
      <c r="C145">
        <v>39796.11233442261</v>
      </c>
      <c r="D145">
        <v>4426.650585277875</v>
      </c>
      <c r="E145">
        <v>540.162254698165</v>
      </c>
    </row>
    <row r="146" spans="1:5">
      <c r="A146">
        <v>144</v>
      </c>
      <c r="B146">
        <v>29804.35469346953</v>
      </c>
      <c r="C146">
        <v>39796.11233442261</v>
      </c>
      <c r="D146">
        <v>4423.063497509585</v>
      </c>
      <c r="E146">
        <v>536.5751669298709</v>
      </c>
    </row>
    <row r="147" spans="1:5">
      <c r="A147">
        <v>145</v>
      </c>
      <c r="B147">
        <v>29804.35469346953</v>
      </c>
      <c r="C147">
        <v>39796.11233442261</v>
      </c>
      <c r="D147">
        <v>4418.156922390406</v>
      </c>
      <c r="E147">
        <v>531.66859181069</v>
      </c>
    </row>
    <row r="148" spans="1:5">
      <c r="A148">
        <v>146</v>
      </c>
      <c r="B148">
        <v>29804.35469346953</v>
      </c>
      <c r="C148">
        <v>39796.11233442261</v>
      </c>
      <c r="D148">
        <v>4412.824249402644</v>
      </c>
      <c r="E148">
        <v>526.3359188229327</v>
      </c>
    </row>
    <row r="149" spans="1:5">
      <c r="A149">
        <v>147</v>
      </c>
      <c r="B149">
        <v>29804.35469346953</v>
      </c>
      <c r="C149">
        <v>39796.11233442261</v>
      </c>
      <c r="D149">
        <v>4407.352679493381</v>
      </c>
      <c r="E149">
        <v>520.8643489136692</v>
      </c>
    </row>
    <row r="150" spans="1:5">
      <c r="A150">
        <v>148</v>
      </c>
      <c r="B150">
        <v>29804.35469346953</v>
      </c>
      <c r="C150">
        <v>39796.11233442261</v>
      </c>
      <c r="D150">
        <v>4403.424778995743</v>
      </c>
      <c r="E150">
        <v>516.9364484160263</v>
      </c>
    </row>
    <row r="151" spans="1:5">
      <c r="A151">
        <v>149</v>
      </c>
      <c r="B151">
        <v>29804.35469346953</v>
      </c>
      <c r="C151">
        <v>39796.11233442261</v>
      </c>
      <c r="D151">
        <v>4399.359705117234</v>
      </c>
      <c r="E151">
        <v>512.8713745375228</v>
      </c>
    </row>
    <row r="152" spans="1:5">
      <c r="A152">
        <v>150</v>
      </c>
      <c r="B152">
        <v>29804.35469346953</v>
      </c>
      <c r="C152">
        <v>39796.11233442261</v>
      </c>
      <c r="D152">
        <v>4396.326839868261</v>
      </c>
      <c r="E152">
        <v>509.8385092885437</v>
      </c>
    </row>
    <row r="153" spans="1:5">
      <c r="A153">
        <v>151</v>
      </c>
      <c r="B153">
        <v>29804.35469346953</v>
      </c>
      <c r="C153">
        <v>39796.11233442261</v>
      </c>
      <c r="D153">
        <v>4391.755462876212</v>
      </c>
      <c r="E153">
        <v>505.2671322965043</v>
      </c>
    </row>
    <row r="154" spans="1:5">
      <c r="A154">
        <v>152</v>
      </c>
      <c r="B154">
        <v>29804.35469346953</v>
      </c>
      <c r="C154">
        <v>39796.11233442261</v>
      </c>
      <c r="D154">
        <v>4386.993191205434</v>
      </c>
      <c r="E154">
        <v>500.50486062572</v>
      </c>
    </row>
    <row r="155" spans="1:5">
      <c r="A155">
        <v>153</v>
      </c>
      <c r="B155">
        <v>29804.35469346953</v>
      </c>
      <c r="C155">
        <v>39796.11233442261</v>
      </c>
      <c r="D155">
        <v>4383.149071114093</v>
      </c>
      <c r="E155">
        <v>496.6607405343873</v>
      </c>
    </row>
    <row r="156" spans="1:5">
      <c r="A156">
        <v>154</v>
      </c>
      <c r="B156">
        <v>29804.35469346953</v>
      </c>
      <c r="C156">
        <v>39796.11233442261</v>
      </c>
      <c r="D156">
        <v>4378.459141399986</v>
      </c>
      <c r="E156">
        <v>491.9708108202703</v>
      </c>
    </row>
    <row r="157" spans="1:5">
      <c r="A157">
        <v>155</v>
      </c>
      <c r="B157">
        <v>29804.35469346953</v>
      </c>
      <c r="C157">
        <v>39796.11233442261</v>
      </c>
      <c r="D157">
        <v>4374.442469683449</v>
      </c>
      <c r="E157">
        <v>487.9541391037371</v>
      </c>
    </row>
    <row r="158" spans="1:5">
      <c r="A158">
        <v>156</v>
      </c>
      <c r="B158">
        <v>29804.35469346953</v>
      </c>
      <c r="C158">
        <v>39796.11233442261</v>
      </c>
      <c r="D158">
        <v>4370.379724709919</v>
      </c>
      <c r="E158">
        <v>483.8913941302069</v>
      </c>
    </row>
    <row r="159" spans="1:5">
      <c r="A159">
        <v>157</v>
      </c>
      <c r="B159">
        <v>29804.35469346953</v>
      </c>
      <c r="C159">
        <v>39796.11233442261</v>
      </c>
      <c r="D159">
        <v>4366.16150100796</v>
      </c>
      <c r="E159">
        <v>479.6731704282463</v>
      </c>
    </row>
    <row r="160" spans="1:5">
      <c r="A160">
        <v>158</v>
      </c>
      <c r="B160">
        <v>29804.35469346953</v>
      </c>
      <c r="C160">
        <v>39796.11233442261</v>
      </c>
      <c r="D160">
        <v>4362.215110737206</v>
      </c>
      <c r="E160">
        <v>475.7267801574955</v>
      </c>
    </row>
    <row r="161" spans="1:5">
      <c r="A161">
        <v>159</v>
      </c>
      <c r="B161">
        <v>29804.35469346953</v>
      </c>
      <c r="C161">
        <v>39796.11233442261</v>
      </c>
      <c r="D161">
        <v>4359.448985280311</v>
      </c>
      <c r="E161">
        <v>472.9606547005978</v>
      </c>
    </row>
    <row r="162" spans="1:5">
      <c r="A162">
        <v>160</v>
      </c>
      <c r="B162">
        <v>29804.35469346953</v>
      </c>
      <c r="C162">
        <v>39796.11233442261</v>
      </c>
      <c r="D162">
        <v>4356.539206643169</v>
      </c>
      <c r="E162">
        <v>470.050876063458</v>
      </c>
    </row>
    <row r="163" spans="1:5">
      <c r="A163">
        <v>161</v>
      </c>
      <c r="B163">
        <v>29804.35469346953</v>
      </c>
      <c r="C163">
        <v>39796.11233442261</v>
      </c>
      <c r="D163">
        <v>4352.946165822611</v>
      </c>
      <c r="E163">
        <v>466.4578352429009</v>
      </c>
    </row>
    <row r="164" spans="1:5">
      <c r="A164">
        <v>162</v>
      </c>
      <c r="B164">
        <v>29804.35469346953</v>
      </c>
      <c r="C164">
        <v>39796.11233442261</v>
      </c>
      <c r="D164">
        <v>4348.497565610153</v>
      </c>
      <c r="E164">
        <v>462.009235030437</v>
      </c>
    </row>
    <row r="165" spans="1:5">
      <c r="A165">
        <v>163</v>
      </c>
      <c r="B165">
        <v>29804.35469346953</v>
      </c>
      <c r="C165">
        <v>39796.11233442261</v>
      </c>
      <c r="D165">
        <v>4344.686692456875</v>
      </c>
      <c r="E165">
        <v>458.1983618771663</v>
      </c>
    </row>
    <row r="166" spans="1:5">
      <c r="A166">
        <v>164</v>
      </c>
      <c r="B166">
        <v>29804.35469346953</v>
      </c>
      <c r="C166">
        <v>39796.11233442261</v>
      </c>
      <c r="D166">
        <v>4341.080092396745</v>
      </c>
      <c r="E166">
        <v>454.5917618170315</v>
      </c>
    </row>
    <row r="167" spans="1:5">
      <c r="A167">
        <v>165</v>
      </c>
      <c r="B167">
        <v>29804.35469346953</v>
      </c>
      <c r="C167">
        <v>39796.11233442261</v>
      </c>
      <c r="D167">
        <v>4337.746824133313</v>
      </c>
      <c r="E167">
        <v>451.2584935535994</v>
      </c>
    </row>
    <row r="168" spans="1:5">
      <c r="A168">
        <v>166</v>
      </c>
      <c r="B168">
        <v>29804.35469346953</v>
      </c>
      <c r="C168">
        <v>39796.11233442261</v>
      </c>
      <c r="D168">
        <v>4335.138234888977</v>
      </c>
      <c r="E168">
        <v>448.6499043092625</v>
      </c>
    </row>
    <row r="169" spans="1:5">
      <c r="A169">
        <v>167</v>
      </c>
      <c r="B169">
        <v>29804.35469346953</v>
      </c>
      <c r="C169">
        <v>39796.11233442261</v>
      </c>
      <c r="D169">
        <v>4331.700721816347</v>
      </c>
      <c r="E169">
        <v>445.2123912366364</v>
      </c>
    </row>
    <row r="170" spans="1:5">
      <c r="A170">
        <v>168</v>
      </c>
      <c r="B170">
        <v>29804.35469346953</v>
      </c>
      <c r="C170">
        <v>39796.11233442261</v>
      </c>
      <c r="D170">
        <v>4327.991092056611</v>
      </c>
      <c r="E170">
        <v>441.5027614768975</v>
      </c>
    </row>
    <row r="171" spans="1:5">
      <c r="A171">
        <v>169</v>
      </c>
      <c r="B171">
        <v>29804.35469346953</v>
      </c>
      <c r="C171">
        <v>39796.11233442261</v>
      </c>
      <c r="D171">
        <v>4324.152464048802</v>
      </c>
      <c r="E171">
        <v>437.6641334690876</v>
      </c>
    </row>
    <row r="172" spans="1:5">
      <c r="A172">
        <v>170</v>
      </c>
      <c r="B172">
        <v>29804.35469346953</v>
      </c>
      <c r="C172">
        <v>39796.11233442261</v>
      </c>
      <c r="D172">
        <v>4321.827996056683</v>
      </c>
      <c r="E172">
        <v>435.3396654769715</v>
      </c>
    </row>
    <row r="173" spans="1:5">
      <c r="A173">
        <v>171</v>
      </c>
      <c r="B173">
        <v>29804.35469346953</v>
      </c>
      <c r="C173">
        <v>39796.11233442261</v>
      </c>
      <c r="D173">
        <v>4319.282502314517</v>
      </c>
      <c r="E173">
        <v>432.7941717348082</v>
      </c>
    </row>
    <row r="174" spans="1:5">
      <c r="A174">
        <v>172</v>
      </c>
      <c r="B174">
        <v>29804.35469346953</v>
      </c>
      <c r="C174">
        <v>39796.11233442261</v>
      </c>
      <c r="D174">
        <v>4316.31065313998</v>
      </c>
      <c r="E174">
        <v>429.8223225602625</v>
      </c>
    </row>
    <row r="175" spans="1:5">
      <c r="A175">
        <v>173</v>
      </c>
      <c r="B175">
        <v>29804.35469346953</v>
      </c>
      <c r="C175">
        <v>39796.11233442261</v>
      </c>
      <c r="D175">
        <v>4313.366428557702</v>
      </c>
      <c r="E175">
        <v>426.8780979779868</v>
      </c>
    </row>
    <row r="176" spans="1:5">
      <c r="A176">
        <v>174</v>
      </c>
      <c r="B176">
        <v>29804.35469346953</v>
      </c>
      <c r="C176">
        <v>39796.11233442261</v>
      </c>
      <c r="D176">
        <v>4310.408776931526</v>
      </c>
      <c r="E176">
        <v>423.9204463518128</v>
      </c>
    </row>
    <row r="177" spans="1:5">
      <c r="A177">
        <v>175</v>
      </c>
      <c r="B177">
        <v>29804.35469346953</v>
      </c>
      <c r="C177">
        <v>39796.11233442261</v>
      </c>
      <c r="D177">
        <v>4307.062479341919</v>
      </c>
      <c r="E177">
        <v>420.5741487622065</v>
      </c>
    </row>
    <row r="178" spans="1:5">
      <c r="A178">
        <v>176</v>
      </c>
      <c r="B178">
        <v>29804.35469346953</v>
      </c>
      <c r="C178">
        <v>39796.11233442261</v>
      </c>
      <c r="D178">
        <v>4304.353851992466</v>
      </c>
      <c r="E178">
        <v>417.8655214127518</v>
      </c>
    </row>
    <row r="179" spans="1:5">
      <c r="A179">
        <v>177</v>
      </c>
      <c r="B179">
        <v>29804.35469346953</v>
      </c>
      <c r="C179">
        <v>39796.11233442261</v>
      </c>
      <c r="D179">
        <v>4301.016579660444</v>
      </c>
      <c r="E179">
        <v>414.5282490807359</v>
      </c>
    </row>
    <row r="180" spans="1:5">
      <c r="A180">
        <v>178</v>
      </c>
      <c r="B180">
        <v>29804.35469346953</v>
      </c>
      <c r="C180">
        <v>39796.11233442261</v>
      </c>
      <c r="D180">
        <v>4298.129038811363</v>
      </c>
      <c r="E180">
        <v>411.6407082316475</v>
      </c>
    </row>
    <row r="181" spans="1:5">
      <c r="A181">
        <v>179</v>
      </c>
      <c r="B181">
        <v>29804.35469346953</v>
      </c>
      <c r="C181">
        <v>39796.11233442261</v>
      </c>
      <c r="D181">
        <v>4294.892662719982</v>
      </c>
      <c r="E181">
        <v>408.4043321402676</v>
      </c>
    </row>
    <row r="182" spans="1:5">
      <c r="A182">
        <v>180</v>
      </c>
      <c r="B182">
        <v>29804.35469346953</v>
      </c>
      <c r="C182">
        <v>39796.11233442261</v>
      </c>
      <c r="D182">
        <v>4291.91334155508</v>
      </c>
      <c r="E182">
        <v>405.4250109753658</v>
      </c>
    </row>
    <row r="183" spans="1:5">
      <c r="A183">
        <v>181</v>
      </c>
      <c r="B183">
        <v>29804.35469346953</v>
      </c>
      <c r="C183">
        <v>39796.11233442261</v>
      </c>
      <c r="D183">
        <v>4289.271924434232</v>
      </c>
      <c r="E183">
        <v>402.783593854521</v>
      </c>
    </row>
    <row r="184" spans="1:5">
      <c r="A184">
        <v>182</v>
      </c>
      <c r="B184">
        <v>29804.35469346953</v>
      </c>
      <c r="C184">
        <v>39796.11233442261</v>
      </c>
      <c r="D184">
        <v>4287.258999516232</v>
      </c>
      <c r="E184">
        <v>400.7706689365181</v>
      </c>
    </row>
    <row r="185" spans="1:5">
      <c r="A185">
        <v>183</v>
      </c>
      <c r="B185">
        <v>29804.35469346953</v>
      </c>
      <c r="C185">
        <v>39796.11233442261</v>
      </c>
      <c r="D185">
        <v>4285.008536727314</v>
      </c>
      <c r="E185">
        <v>398.5202061476029</v>
      </c>
    </row>
    <row r="186" spans="1:5">
      <c r="A186">
        <v>184</v>
      </c>
      <c r="B186">
        <v>29804.35469346953</v>
      </c>
      <c r="C186">
        <v>39796.11233442261</v>
      </c>
      <c r="D186">
        <v>4282.743999022715</v>
      </c>
      <c r="E186">
        <v>396.2556684429987</v>
      </c>
    </row>
    <row r="187" spans="1:5">
      <c r="A187">
        <v>185</v>
      </c>
      <c r="B187">
        <v>29804.35469346953</v>
      </c>
      <c r="C187">
        <v>39796.11233442261</v>
      </c>
      <c r="D187">
        <v>4280.103295423843</v>
      </c>
      <c r="E187">
        <v>393.6149648441298</v>
      </c>
    </row>
    <row r="188" spans="1:5">
      <c r="A188">
        <v>186</v>
      </c>
      <c r="B188">
        <v>29804.35469346953</v>
      </c>
      <c r="C188">
        <v>39796.11233442261</v>
      </c>
      <c r="D188">
        <v>4276.937968764913</v>
      </c>
      <c r="E188">
        <v>390.4496381852014</v>
      </c>
    </row>
    <row r="189" spans="1:5">
      <c r="A189">
        <v>187</v>
      </c>
      <c r="B189">
        <v>29804.35469346953</v>
      </c>
      <c r="C189">
        <v>39796.11233442261</v>
      </c>
      <c r="D189">
        <v>4274.281466769188</v>
      </c>
      <c r="E189">
        <v>387.7931361894736</v>
      </c>
    </row>
    <row r="190" spans="1:5">
      <c r="A190">
        <v>188</v>
      </c>
      <c r="B190">
        <v>29804.35469346953</v>
      </c>
      <c r="C190">
        <v>39796.11233442261</v>
      </c>
      <c r="D190">
        <v>4271.800746245579</v>
      </c>
      <c r="E190">
        <v>385.3124156658664</v>
      </c>
    </row>
    <row r="191" spans="1:5">
      <c r="A191">
        <v>189</v>
      </c>
      <c r="B191">
        <v>29804.35469346953</v>
      </c>
      <c r="C191">
        <v>39796.11233442261</v>
      </c>
      <c r="D191">
        <v>4269.565094405573</v>
      </c>
      <c r="E191">
        <v>383.0767638258628</v>
      </c>
    </row>
    <row r="192" spans="1:5">
      <c r="A192">
        <v>190</v>
      </c>
      <c r="B192">
        <v>29804.35469346953</v>
      </c>
      <c r="C192">
        <v>39796.11233442261</v>
      </c>
      <c r="D192">
        <v>4267.126626588772</v>
      </c>
      <c r="E192">
        <v>380.6382960090563</v>
      </c>
    </row>
    <row r="193" spans="1:5">
      <c r="A193">
        <v>191</v>
      </c>
      <c r="B193">
        <v>29804.35469346953</v>
      </c>
      <c r="C193">
        <v>39796.11233442261</v>
      </c>
      <c r="D193">
        <v>4264.240671443536</v>
      </c>
      <c r="E193">
        <v>377.7523408638224</v>
      </c>
    </row>
    <row r="194" spans="1:5">
      <c r="A194">
        <v>192</v>
      </c>
      <c r="B194">
        <v>29804.35469346953</v>
      </c>
      <c r="C194">
        <v>39796.11233442261</v>
      </c>
      <c r="D194">
        <v>4261.644715074865</v>
      </c>
      <c r="E194">
        <v>375.1563844951478</v>
      </c>
    </row>
    <row r="195" spans="1:5">
      <c r="A195">
        <v>193</v>
      </c>
      <c r="B195">
        <v>29804.35469346953</v>
      </c>
      <c r="C195">
        <v>39796.11233442261</v>
      </c>
      <c r="D195">
        <v>4259.535704875683</v>
      </c>
      <c r="E195">
        <v>373.0473742959675</v>
      </c>
    </row>
    <row r="196" spans="1:5">
      <c r="A196">
        <v>194</v>
      </c>
      <c r="B196">
        <v>29804.35469346953</v>
      </c>
      <c r="C196">
        <v>39796.11233442261</v>
      </c>
      <c r="D196">
        <v>4257.320225088415</v>
      </c>
      <c r="E196">
        <v>370.8318945086985</v>
      </c>
    </row>
    <row r="197" spans="1:5">
      <c r="A197">
        <v>195</v>
      </c>
      <c r="B197">
        <v>29804.35469346953</v>
      </c>
      <c r="C197">
        <v>39796.11233442261</v>
      </c>
      <c r="D197">
        <v>4254.883939941218</v>
      </c>
      <c r="E197">
        <v>368.3956093615038</v>
      </c>
    </row>
    <row r="198" spans="1:5">
      <c r="A198">
        <v>196</v>
      </c>
      <c r="B198">
        <v>29804.35469346953</v>
      </c>
      <c r="C198">
        <v>39796.11233442261</v>
      </c>
      <c r="D198">
        <v>4252.545211664395</v>
      </c>
      <c r="E198">
        <v>366.0568810846825</v>
      </c>
    </row>
    <row r="199" spans="1:5">
      <c r="A199">
        <v>197</v>
      </c>
      <c r="B199">
        <v>29804.35469346953</v>
      </c>
      <c r="C199">
        <v>39796.11233442261</v>
      </c>
      <c r="D199">
        <v>4250.302032721182</v>
      </c>
      <c r="E199">
        <v>363.8137021414639</v>
      </c>
    </row>
    <row r="200" spans="1:5">
      <c r="A200">
        <v>198</v>
      </c>
      <c r="B200">
        <v>29804.35469346953</v>
      </c>
      <c r="C200">
        <v>39796.11233442261</v>
      </c>
      <c r="D200">
        <v>4247.839482097515</v>
      </c>
      <c r="E200">
        <v>361.3511515178058</v>
      </c>
    </row>
    <row r="201" spans="1:5">
      <c r="A201">
        <v>199</v>
      </c>
      <c r="B201">
        <v>29804.35469346953</v>
      </c>
      <c r="C201">
        <v>39796.11233442261</v>
      </c>
      <c r="D201">
        <v>4245.953412164898</v>
      </c>
      <c r="E201">
        <v>359.4650815851797</v>
      </c>
    </row>
    <row r="202" spans="1:5">
      <c r="A202">
        <v>200</v>
      </c>
      <c r="B202">
        <v>29804.35469346953</v>
      </c>
      <c r="C202">
        <v>39796.11233442261</v>
      </c>
      <c r="D202">
        <v>4243.567574274073</v>
      </c>
      <c r="E202">
        <v>357.0792436943605</v>
      </c>
    </row>
    <row r="203" spans="1:5">
      <c r="A203">
        <v>201</v>
      </c>
      <c r="B203">
        <v>29804.35469346953</v>
      </c>
      <c r="C203">
        <v>39796.11233442261</v>
      </c>
      <c r="D203">
        <v>4241.087045706197</v>
      </c>
      <c r="E203">
        <v>354.5987151264879</v>
      </c>
    </row>
    <row r="204" spans="1:5">
      <c r="A204">
        <v>202</v>
      </c>
      <c r="B204">
        <v>29804.35469346953</v>
      </c>
      <c r="C204">
        <v>39796.11233442261</v>
      </c>
      <c r="D204">
        <v>4238.80134929736</v>
      </c>
      <c r="E204">
        <v>352.3130187176445</v>
      </c>
    </row>
    <row r="205" spans="1:5">
      <c r="A205">
        <v>203</v>
      </c>
      <c r="B205">
        <v>29804.35469346953</v>
      </c>
      <c r="C205">
        <v>39796.11233442261</v>
      </c>
      <c r="D205">
        <v>4236.643757082522</v>
      </c>
      <c r="E205">
        <v>350.1554265028069</v>
      </c>
    </row>
    <row r="206" spans="1:5">
      <c r="A206">
        <v>204</v>
      </c>
      <c r="B206">
        <v>29804.35469346953</v>
      </c>
      <c r="C206">
        <v>39796.11233442261</v>
      </c>
      <c r="D206">
        <v>4234.845224473273</v>
      </c>
      <c r="E206">
        <v>348.3568938935601</v>
      </c>
    </row>
    <row r="207" spans="1:5">
      <c r="A207">
        <v>205</v>
      </c>
      <c r="B207">
        <v>29804.35469346953</v>
      </c>
      <c r="C207">
        <v>39796.11233442261</v>
      </c>
      <c r="D207">
        <v>4232.908023631312</v>
      </c>
      <c r="E207">
        <v>346.4196930515965</v>
      </c>
    </row>
    <row r="208" spans="1:5">
      <c r="A208">
        <v>206</v>
      </c>
      <c r="B208">
        <v>29804.35469346953</v>
      </c>
      <c r="C208">
        <v>39796.11233442261</v>
      </c>
      <c r="D208">
        <v>4231.003914066217</v>
      </c>
      <c r="E208">
        <v>344.5155834865029</v>
      </c>
    </row>
    <row r="209" spans="1:5">
      <c r="A209">
        <v>207</v>
      </c>
      <c r="B209">
        <v>29804.35469346953</v>
      </c>
      <c r="C209">
        <v>39796.11233442261</v>
      </c>
      <c r="D209">
        <v>4228.897967903192</v>
      </c>
      <c r="E209">
        <v>342.4096373234796</v>
      </c>
    </row>
    <row r="210" spans="1:5">
      <c r="A210">
        <v>208</v>
      </c>
      <c r="B210">
        <v>29804.35469346953</v>
      </c>
      <c r="C210">
        <v>39796.11233442261</v>
      </c>
      <c r="D210">
        <v>4226.500017892314</v>
      </c>
      <c r="E210">
        <v>340.0116873126011</v>
      </c>
    </row>
    <row r="211" spans="1:5">
      <c r="A211">
        <v>209</v>
      </c>
      <c r="B211">
        <v>29804.35469346953</v>
      </c>
      <c r="C211">
        <v>39796.11233442261</v>
      </c>
      <c r="D211">
        <v>4224.526807648955</v>
      </c>
      <c r="E211">
        <v>338.0384770692393</v>
      </c>
    </row>
    <row r="212" spans="1:5">
      <c r="A212">
        <v>210</v>
      </c>
      <c r="B212">
        <v>29804.35469346953</v>
      </c>
      <c r="C212">
        <v>39796.11233442261</v>
      </c>
      <c r="D212">
        <v>4222.729301544101</v>
      </c>
      <c r="E212">
        <v>336.2409709643887</v>
      </c>
    </row>
    <row r="213" spans="1:5">
      <c r="A213">
        <v>211</v>
      </c>
      <c r="B213">
        <v>29804.35469346953</v>
      </c>
      <c r="C213">
        <v>39796.11233442261</v>
      </c>
      <c r="D213">
        <v>4221.197705207677</v>
      </c>
      <c r="E213">
        <v>334.7093746279651</v>
      </c>
    </row>
    <row r="214" spans="1:5">
      <c r="A214">
        <v>212</v>
      </c>
      <c r="B214">
        <v>29804.35469346953</v>
      </c>
      <c r="C214">
        <v>39796.11233442261</v>
      </c>
      <c r="D214">
        <v>4219.502792543926</v>
      </c>
      <c r="E214">
        <v>333.014461964213</v>
      </c>
    </row>
    <row r="215" spans="1:5">
      <c r="A215">
        <v>213</v>
      </c>
      <c r="B215">
        <v>29804.35469346953</v>
      </c>
      <c r="C215">
        <v>39796.11233442261</v>
      </c>
      <c r="D215">
        <v>4217.330678499029</v>
      </c>
      <c r="E215">
        <v>330.842347919314</v>
      </c>
    </row>
    <row r="216" spans="1:5">
      <c r="A216">
        <v>214</v>
      </c>
      <c r="B216">
        <v>29804.35469346953</v>
      </c>
      <c r="C216">
        <v>39796.11233442261</v>
      </c>
      <c r="D216">
        <v>4215.304097341261</v>
      </c>
      <c r="E216">
        <v>328.8157667615476</v>
      </c>
    </row>
    <row r="217" spans="1:5">
      <c r="A217">
        <v>215</v>
      </c>
      <c r="B217">
        <v>29804.35469346953</v>
      </c>
      <c r="C217">
        <v>39796.11233442261</v>
      </c>
      <c r="D217">
        <v>4213.582182868817</v>
      </c>
      <c r="E217">
        <v>327.0938522890989</v>
      </c>
    </row>
    <row r="218" spans="1:5">
      <c r="A218">
        <v>216</v>
      </c>
      <c r="B218">
        <v>29804.35469346953</v>
      </c>
      <c r="C218">
        <v>39796.11233442261</v>
      </c>
      <c r="D218">
        <v>4211.796974592255</v>
      </c>
      <c r="E218">
        <v>325.3086440125429</v>
      </c>
    </row>
    <row r="219" spans="1:5">
      <c r="A219">
        <v>217</v>
      </c>
      <c r="B219">
        <v>29804.35469346953</v>
      </c>
      <c r="C219">
        <v>39796.11233442261</v>
      </c>
      <c r="D219">
        <v>4209.85994761246</v>
      </c>
      <c r="E219">
        <v>323.3716170327457</v>
      </c>
    </row>
    <row r="220" spans="1:5">
      <c r="A220">
        <v>218</v>
      </c>
      <c r="B220">
        <v>29804.35469346953</v>
      </c>
      <c r="C220">
        <v>39796.11233442261</v>
      </c>
      <c r="D220">
        <v>4208.015018808399</v>
      </c>
      <c r="E220">
        <v>321.5266882286843</v>
      </c>
    </row>
    <row r="221" spans="1:5">
      <c r="A221">
        <v>219</v>
      </c>
      <c r="B221">
        <v>29804.35469346953</v>
      </c>
      <c r="C221">
        <v>39796.11233442261</v>
      </c>
      <c r="D221">
        <v>4206.273158815452</v>
      </c>
      <c r="E221">
        <v>319.784828235741</v>
      </c>
    </row>
    <row r="222" spans="1:5">
      <c r="A222">
        <v>220</v>
      </c>
      <c r="B222">
        <v>29804.35469346953</v>
      </c>
      <c r="C222">
        <v>39796.11233442261</v>
      </c>
      <c r="D222">
        <v>4204.369973748155</v>
      </c>
      <c r="E222">
        <v>317.8816431684389</v>
      </c>
    </row>
    <row r="223" spans="1:5">
      <c r="A223">
        <v>221</v>
      </c>
      <c r="B223">
        <v>29804.35469346953</v>
      </c>
      <c r="C223">
        <v>39796.11233442261</v>
      </c>
      <c r="D223">
        <v>4202.931478431383</v>
      </c>
      <c r="E223">
        <v>316.4431478516697</v>
      </c>
    </row>
    <row r="224" spans="1:5">
      <c r="A224">
        <v>222</v>
      </c>
      <c r="B224">
        <v>29804.35469346953</v>
      </c>
      <c r="C224">
        <v>39796.11233442261</v>
      </c>
      <c r="D224">
        <v>4201.098253254742</v>
      </c>
      <c r="E224">
        <v>314.6099226750281</v>
      </c>
    </row>
    <row r="225" spans="1:5">
      <c r="A225">
        <v>223</v>
      </c>
      <c r="B225">
        <v>29804.35469346953</v>
      </c>
      <c r="C225">
        <v>39796.11233442261</v>
      </c>
      <c r="D225">
        <v>4199.183322516435</v>
      </c>
      <c r="E225">
        <v>312.6949919367177</v>
      </c>
    </row>
    <row r="226" spans="1:5">
      <c r="A226">
        <v>224</v>
      </c>
      <c r="B226">
        <v>29804.35469346953</v>
      </c>
      <c r="C226">
        <v>39796.11233442261</v>
      </c>
      <c r="D226">
        <v>4197.414978158693</v>
      </c>
      <c r="E226">
        <v>310.9266475789817</v>
      </c>
    </row>
    <row r="227" spans="1:5">
      <c r="A227">
        <v>225</v>
      </c>
      <c r="B227">
        <v>29804.35469346953</v>
      </c>
      <c r="C227">
        <v>39796.11233442261</v>
      </c>
      <c r="D227">
        <v>4195.715750052874</v>
      </c>
      <c r="E227">
        <v>309.22741947316</v>
      </c>
    </row>
    <row r="228" spans="1:5">
      <c r="A228">
        <v>226</v>
      </c>
      <c r="B228">
        <v>29804.35469346953</v>
      </c>
      <c r="C228">
        <v>39796.11233442261</v>
      </c>
      <c r="D228">
        <v>4194.267897953092</v>
      </c>
      <c r="E228">
        <v>307.7795673733811</v>
      </c>
    </row>
    <row r="229" spans="1:5">
      <c r="A229">
        <v>227</v>
      </c>
      <c r="B229">
        <v>29804.35469346953</v>
      </c>
      <c r="C229">
        <v>39796.11233442261</v>
      </c>
      <c r="D229">
        <v>4192.727019128734</v>
      </c>
      <c r="E229">
        <v>306.2386885490163</v>
      </c>
    </row>
    <row r="230" spans="1:5">
      <c r="A230">
        <v>228</v>
      </c>
      <c r="B230">
        <v>29804.35469346953</v>
      </c>
      <c r="C230">
        <v>39796.11233442261</v>
      </c>
      <c r="D230">
        <v>4191.230158526756</v>
      </c>
      <c r="E230">
        <v>304.7418279470434</v>
      </c>
    </row>
    <row r="231" spans="1:5">
      <c r="A231">
        <v>229</v>
      </c>
      <c r="B231">
        <v>29804.35469346953</v>
      </c>
      <c r="C231">
        <v>39796.11233442261</v>
      </c>
      <c r="D231">
        <v>4189.58271612508</v>
      </c>
      <c r="E231">
        <v>303.0943855453692</v>
      </c>
    </row>
    <row r="232" spans="1:5">
      <c r="A232">
        <v>230</v>
      </c>
      <c r="B232">
        <v>29804.35469346953</v>
      </c>
      <c r="C232">
        <v>39796.11233442261</v>
      </c>
      <c r="D232">
        <v>4187.703512142353</v>
      </c>
      <c r="E232">
        <v>301.2151815626414</v>
      </c>
    </row>
    <row r="233" spans="1:5">
      <c r="A233">
        <v>231</v>
      </c>
      <c r="B233">
        <v>29804.35469346953</v>
      </c>
      <c r="C233">
        <v>39796.11233442261</v>
      </c>
      <c r="D233">
        <v>4186.149008336279</v>
      </c>
      <c r="E233">
        <v>299.6606777565627</v>
      </c>
    </row>
    <row r="234" spans="1:5">
      <c r="A234">
        <v>232</v>
      </c>
      <c r="B234">
        <v>29804.35469346953</v>
      </c>
      <c r="C234">
        <v>39796.11233442261</v>
      </c>
      <c r="D234">
        <v>4184.726319585914</v>
      </c>
      <c r="E234">
        <v>298.2379890062016</v>
      </c>
    </row>
    <row r="235" spans="1:5">
      <c r="A235">
        <v>233</v>
      </c>
      <c r="B235">
        <v>29804.35469346953</v>
      </c>
      <c r="C235">
        <v>39796.11233442261</v>
      </c>
      <c r="D235">
        <v>4183.551871888631</v>
      </c>
      <c r="E235">
        <v>297.0635413089174</v>
      </c>
    </row>
    <row r="236" spans="1:5">
      <c r="A236">
        <v>234</v>
      </c>
      <c r="B236">
        <v>29804.35469346953</v>
      </c>
      <c r="C236">
        <v>39796.11233442261</v>
      </c>
      <c r="D236">
        <v>4182.262985219036</v>
      </c>
      <c r="E236">
        <v>295.7746546393206</v>
      </c>
    </row>
    <row r="237" spans="1:5">
      <c r="A237">
        <v>235</v>
      </c>
      <c r="B237">
        <v>29804.35469346953</v>
      </c>
      <c r="C237">
        <v>39796.11233442261</v>
      </c>
      <c r="D237">
        <v>4180.566264122286</v>
      </c>
      <c r="E237">
        <v>294.0779335425731</v>
      </c>
    </row>
    <row r="238" spans="1:5">
      <c r="A238">
        <v>236</v>
      </c>
      <c r="B238">
        <v>29804.35469346953</v>
      </c>
      <c r="C238">
        <v>39796.11233442261</v>
      </c>
      <c r="D238">
        <v>4178.96050765968</v>
      </c>
      <c r="E238">
        <v>292.4721770799642</v>
      </c>
    </row>
    <row r="239" spans="1:5">
      <c r="A239">
        <v>237</v>
      </c>
      <c r="B239">
        <v>29804.35469346953</v>
      </c>
      <c r="C239">
        <v>39796.11233442261</v>
      </c>
      <c r="D239">
        <v>4177.41414226603</v>
      </c>
      <c r="E239">
        <v>290.9258116863205</v>
      </c>
    </row>
    <row r="240" spans="1:5">
      <c r="A240">
        <v>238</v>
      </c>
      <c r="B240">
        <v>29804.35469346953</v>
      </c>
      <c r="C240">
        <v>39796.11233442261</v>
      </c>
      <c r="D240">
        <v>4176.06244634111</v>
      </c>
      <c r="E240">
        <v>289.5741157613978</v>
      </c>
    </row>
    <row r="241" spans="1:5">
      <c r="A241">
        <v>239</v>
      </c>
      <c r="B241">
        <v>29804.35469346953</v>
      </c>
      <c r="C241">
        <v>39796.11233442261</v>
      </c>
      <c r="D241">
        <v>4174.679783065866</v>
      </c>
      <c r="E241">
        <v>288.1914524861489</v>
      </c>
    </row>
    <row r="242" spans="1:5">
      <c r="A242">
        <v>240</v>
      </c>
      <c r="B242">
        <v>29804.35469346953</v>
      </c>
      <c r="C242">
        <v>39796.11233442261</v>
      </c>
      <c r="D242">
        <v>4173.177195087962</v>
      </c>
      <c r="E242">
        <v>286.6888645082523</v>
      </c>
    </row>
    <row r="243" spans="1:5">
      <c r="A243">
        <v>241</v>
      </c>
      <c r="B243">
        <v>29804.35469346953</v>
      </c>
      <c r="C243">
        <v>39796.11233442261</v>
      </c>
      <c r="D243">
        <v>4171.761307990681</v>
      </c>
      <c r="E243">
        <v>285.2729774109636</v>
      </c>
    </row>
    <row r="244" spans="1:5">
      <c r="A244">
        <v>242</v>
      </c>
      <c r="B244">
        <v>29804.35469346953</v>
      </c>
      <c r="C244">
        <v>39796.11233442261</v>
      </c>
      <c r="D244">
        <v>4170.441186667767</v>
      </c>
      <c r="E244">
        <v>283.952856088058</v>
      </c>
    </row>
    <row r="245" spans="1:5">
      <c r="A245">
        <v>243</v>
      </c>
      <c r="B245">
        <v>29804.35469346953</v>
      </c>
      <c r="C245">
        <v>39796.11233442261</v>
      </c>
      <c r="D245">
        <v>4168.970736842637</v>
      </c>
      <c r="E245">
        <v>282.4824062629224</v>
      </c>
    </row>
    <row r="246" spans="1:5">
      <c r="A246">
        <v>244</v>
      </c>
      <c r="B246">
        <v>29804.35469346953</v>
      </c>
      <c r="C246">
        <v>39796.11233442261</v>
      </c>
      <c r="D246">
        <v>4167.876182313905</v>
      </c>
      <c r="E246">
        <v>281.3878517341935</v>
      </c>
    </row>
    <row r="247" spans="1:5">
      <c r="A247">
        <v>245</v>
      </c>
      <c r="B247">
        <v>29804.35469346953</v>
      </c>
      <c r="C247">
        <v>39796.11233442261</v>
      </c>
      <c r="D247">
        <v>4166.446524323752</v>
      </c>
      <c r="E247">
        <v>279.9581937440358</v>
      </c>
    </row>
    <row r="248" spans="1:5">
      <c r="A248">
        <v>246</v>
      </c>
      <c r="B248">
        <v>29804.35469346953</v>
      </c>
      <c r="C248">
        <v>39796.11233442261</v>
      </c>
      <c r="D248">
        <v>4164.898076472264</v>
      </c>
      <c r="E248">
        <v>278.4097458925476</v>
      </c>
    </row>
    <row r="249" spans="1:5">
      <c r="A249">
        <v>247</v>
      </c>
      <c r="B249">
        <v>29804.35469346953</v>
      </c>
      <c r="C249">
        <v>39796.11233442261</v>
      </c>
      <c r="D249">
        <v>4163.505545910702</v>
      </c>
      <c r="E249">
        <v>277.0172153309898</v>
      </c>
    </row>
    <row r="250" spans="1:5">
      <c r="A250">
        <v>248</v>
      </c>
      <c r="B250">
        <v>29804.35469346953</v>
      </c>
      <c r="C250">
        <v>39796.11233442261</v>
      </c>
      <c r="D250">
        <v>4162.180188505757</v>
      </c>
      <c r="E250">
        <v>275.6918579260483</v>
      </c>
    </row>
    <row r="251" spans="1:5">
      <c r="A251">
        <v>249</v>
      </c>
      <c r="B251">
        <v>29804.35469346953</v>
      </c>
      <c r="C251">
        <v>39796.11233442261</v>
      </c>
      <c r="D251">
        <v>4161.140996387819</v>
      </c>
      <c r="E251">
        <v>274.652665808104</v>
      </c>
    </row>
    <row r="252" spans="1:5">
      <c r="A252">
        <v>250</v>
      </c>
      <c r="B252">
        <v>29804.35469346953</v>
      </c>
      <c r="C252">
        <v>39796.11233442261</v>
      </c>
      <c r="D252">
        <v>4159.960157356024</v>
      </c>
      <c r="E252">
        <v>273.4718267763106</v>
      </c>
    </row>
    <row r="253" spans="1:5">
      <c r="A253">
        <v>251</v>
      </c>
      <c r="B253">
        <v>29804.35469346953</v>
      </c>
      <c r="C253">
        <v>39796.11233442261</v>
      </c>
      <c r="D253">
        <v>4158.730082891318</v>
      </c>
      <c r="E253">
        <v>272.2417523116029</v>
      </c>
    </row>
    <row r="254" spans="1:5">
      <c r="A254">
        <v>252</v>
      </c>
      <c r="B254">
        <v>29804.35469346953</v>
      </c>
      <c r="C254">
        <v>39796.11233442261</v>
      </c>
      <c r="D254">
        <v>4157.563315132538</v>
      </c>
      <c r="E254">
        <v>271.0749845528239</v>
      </c>
    </row>
    <row r="255" spans="1:5">
      <c r="A255">
        <v>253</v>
      </c>
      <c r="B255">
        <v>29804.35469346953</v>
      </c>
      <c r="C255">
        <v>39796.11233442261</v>
      </c>
      <c r="D255">
        <v>4156.282707798692</v>
      </c>
      <c r="E255">
        <v>269.7943772189812</v>
      </c>
    </row>
    <row r="256" spans="1:5">
      <c r="A256">
        <v>254</v>
      </c>
      <c r="B256">
        <v>29804.35469346953</v>
      </c>
      <c r="C256">
        <v>39796.11233442261</v>
      </c>
      <c r="D256">
        <v>4154.793700586086</v>
      </c>
      <c r="E256">
        <v>268.3053700063753</v>
      </c>
    </row>
    <row r="257" spans="1:5">
      <c r="A257">
        <v>255</v>
      </c>
      <c r="B257">
        <v>29804.35469346953</v>
      </c>
      <c r="C257">
        <v>39796.11233442261</v>
      </c>
      <c r="D257">
        <v>4153.597475312569</v>
      </c>
      <c r="E257">
        <v>267.1091447328536</v>
      </c>
    </row>
    <row r="258" spans="1:5">
      <c r="A258">
        <v>256</v>
      </c>
      <c r="B258">
        <v>29804.35469346953</v>
      </c>
      <c r="C258">
        <v>39796.11233442261</v>
      </c>
      <c r="D258">
        <v>4152.514438578281</v>
      </c>
      <c r="E258">
        <v>266.0261079985692</v>
      </c>
    </row>
    <row r="259" spans="1:5">
      <c r="A259">
        <v>257</v>
      </c>
      <c r="B259">
        <v>29804.35469346953</v>
      </c>
      <c r="C259">
        <v>39796.11233442261</v>
      </c>
      <c r="D259">
        <v>4151.381149512375</v>
      </c>
      <c r="E259">
        <v>264.8928189326613</v>
      </c>
    </row>
    <row r="260" spans="1:5">
      <c r="A260">
        <v>258</v>
      </c>
      <c r="B260">
        <v>29804.35469346953</v>
      </c>
      <c r="C260">
        <v>39796.11233442261</v>
      </c>
      <c r="D260">
        <v>4150.073022415482</v>
      </c>
      <c r="E260">
        <v>263.5846918357696</v>
      </c>
    </row>
    <row r="261" spans="1:5">
      <c r="A261">
        <v>259</v>
      </c>
      <c r="B261">
        <v>29804.35469346953</v>
      </c>
      <c r="C261">
        <v>39796.11233442261</v>
      </c>
      <c r="D261">
        <v>4148.883677376131</v>
      </c>
      <c r="E261">
        <v>262.3953467964141</v>
      </c>
    </row>
    <row r="262" spans="1:5">
      <c r="A262">
        <v>260</v>
      </c>
      <c r="B262">
        <v>29804.35469346953</v>
      </c>
      <c r="C262">
        <v>39796.11233442261</v>
      </c>
      <c r="D262">
        <v>4147.573956544258</v>
      </c>
      <c r="E262">
        <v>261.0856259645451</v>
      </c>
    </row>
    <row r="263" spans="1:5">
      <c r="A263">
        <v>261</v>
      </c>
      <c r="B263">
        <v>29804.35469346953</v>
      </c>
      <c r="C263">
        <v>39796.11233442261</v>
      </c>
      <c r="D263">
        <v>4146.41209535752</v>
      </c>
      <c r="E263">
        <v>259.9237647778057</v>
      </c>
    </row>
    <row r="264" spans="1:5">
      <c r="A264">
        <v>262</v>
      </c>
      <c r="B264">
        <v>29804.35469346953</v>
      </c>
      <c r="C264">
        <v>39796.11233442261</v>
      </c>
      <c r="D264">
        <v>4145.249055697895</v>
      </c>
      <c r="E264">
        <v>258.7607251181813</v>
      </c>
    </row>
    <row r="265" spans="1:5">
      <c r="A265">
        <v>263</v>
      </c>
      <c r="B265">
        <v>29804.35469346953</v>
      </c>
      <c r="C265">
        <v>39796.11233442261</v>
      </c>
      <c r="D265">
        <v>4144.015537064733</v>
      </c>
      <c r="E265">
        <v>257.5272064850177</v>
      </c>
    </row>
    <row r="266" spans="1:5">
      <c r="A266">
        <v>264</v>
      </c>
      <c r="B266">
        <v>29804.35469346953</v>
      </c>
      <c r="C266">
        <v>39796.11233442261</v>
      </c>
      <c r="D266">
        <v>4142.876280018957</v>
      </c>
      <c r="E266">
        <v>256.387949439246</v>
      </c>
    </row>
    <row r="267" spans="1:5">
      <c r="A267">
        <v>265</v>
      </c>
      <c r="B267">
        <v>29804.35469346953</v>
      </c>
      <c r="C267">
        <v>39796.11233442261</v>
      </c>
      <c r="D267">
        <v>4141.84999039285</v>
      </c>
      <c r="E267">
        <v>255.3616598131364</v>
      </c>
    </row>
    <row r="268" spans="1:5">
      <c r="A268">
        <v>266</v>
      </c>
      <c r="B268">
        <v>29804.35469346953</v>
      </c>
      <c r="C268">
        <v>39796.11233442261</v>
      </c>
      <c r="D268">
        <v>4140.702435665279</v>
      </c>
      <c r="E268">
        <v>254.214105085569</v>
      </c>
    </row>
    <row r="269" spans="1:5">
      <c r="A269">
        <v>267</v>
      </c>
      <c r="B269">
        <v>29804.35469346953</v>
      </c>
      <c r="C269">
        <v>39796.11233442261</v>
      </c>
      <c r="D269">
        <v>4139.91180119533</v>
      </c>
      <c r="E269">
        <v>253.4234706156088</v>
      </c>
    </row>
    <row r="270" spans="1:5">
      <c r="A270">
        <v>268</v>
      </c>
      <c r="B270">
        <v>29804.35469346953</v>
      </c>
      <c r="C270">
        <v>39796.11233442261</v>
      </c>
      <c r="D270">
        <v>4138.613039615669</v>
      </c>
      <c r="E270">
        <v>252.1247090359561</v>
      </c>
    </row>
    <row r="271" spans="1:5">
      <c r="A271">
        <v>269</v>
      </c>
      <c r="B271">
        <v>29804.35469346953</v>
      </c>
      <c r="C271">
        <v>39796.11233442261</v>
      </c>
      <c r="D271">
        <v>4137.463861712893</v>
      </c>
      <c r="E271">
        <v>250.9755311331813</v>
      </c>
    </row>
    <row r="272" spans="1:5">
      <c r="A272">
        <v>270</v>
      </c>
      <c r="B272">
        <v>29804.35469346953</v>
      </c>
      <c r="C272">
        <v>39796.11233442261</v>
      </c>
      <c r="D272">
        <v>4136.336931852373</v>
      </c>
      <c r="E272">
        <v>249.8486012726605</v>
      </c>
    </row>
    <row r="273" spans="1:5">
      <c r="A273">
        <v>271</v>
      </c>
      <c r="B273">
        <v>29804.35469346953</v>
      </c>
      <c r="C273">
        <v>39796.11233442261</v>
      </c>
      <c r="D273">
        <v>4135.414780446738</v>
      </c>
      <c r="E273">
        <v>248.9264498670229</v>
      </c>
    </row>
    <row r="274" spans="1:5">
      <c r="A274">
        <v>272</v>
      </c>
      <c r="B274">
        <v>29804.35469346953</v>
      </c>
      <c r="C274">
        <v>39796.11233442261</v>
      </c>
      <c r="D274">
        <v>4134.38476635271</v>
      </c>
      <c r="E274">
        <v>247.896435772997</v>
      </c>
    </row>
    <row r="275" spans="1:5">
      <c r="A275">
        <v>273</v>
      </c>
      <c r="B275">
        <v>29804.35469346953</v>
      </c>
      <c r="C275">
        <v>39796.11233442261</v>
      </c>
      <c r="D275">
        <v>4133.326792046553</v>
      </c>
      <c r="E275">
        <v>246.8384614668416</v>
      </c>
    </row>
    <row r="276" spans="1:5">
      <c r="A276">
        <v>274</v>
      </c>
      <c r="B276">
        <v>29804.35469346953</v>
      </c>
      <c r="C276">
        <v>39796.11233442261</v>
      </c>
      <c r="D276">
        <v>4132.333003237433</v>
      </c>
      <c r="E276">
        <v>245.8446726577236</v>
      </c>
    </row>
    <row r="277" spans="1:5">
      <c r="A277">
        <v>275</v>
      </c>
      <c r="B277">
        <v>29804.35469346953</v>
      </c>
      <c r="C277">
        <v>39796.11233442261</v>
      </c>
      <c r="D277">
        <v>4131.266224108937</v>
      </c>
      <c r="E277">
        <v>244.7778935292245</v>
      </c>
    </row>
    <row r="278" spans="1:5">
      <c r="A278">
        <v>276</v>
      </c>
      <c r="B278">
        <v>29804.35469346953</v>
      </c>
      <c r="C278">
        <v>39796.11233442261</v>
      </c>
      <c r="D278">
        <v>4130.04537663105</v>
      </c>
      <c r="E278">
        <v>243.5570460513362</v>
      </c>
    </row>
    <row r="279" spans="1:5">
      <c r="A279">
        <v>277</v>
      </c>
      <c r="B279">
        <v>29804.35469346953</v>
      </c>
      <c r="C279">
        <v>39796.11233442261</v>
      </c>
      <c r="D279">
        <v>4129.099334798979</v>
      </c>
      <c r="E279">
        <v>242.6110042192626</v>
      </c>
    </row>
    <row r="280" spans="1:5">
      <c r="A280">
        <v>278</v>
      </c>
      <c r="B280">
        <v>29804.35469346953</v>
      </c>
      <c r="C280">
        <v>39796.11233442261</v>
      </c>
      <c r="D280">
        <v>4128.259942801304</v>
      </c>
      <c r="E280">
        <v>241.7716122215936</v>
      </c>
    </row>
    <row r="281" spans="1:5">
      <c r="A281">
        <v>279</v>
      </c>
      <c r="B281">
        <v>29804.35469346953</v>
      </c>
      <c r="C281">
        <v>39796.11233442261</v>
      </c>
      <c r="D281">
        <v>4127.399380612174</v>
      </c>
      <c r="E281">
        <v>240.9110500324618</v>
      </c>
    </row>
    <row r="282" spans="1:5">
      <c r="A282">
        <v>280</v>
      </c>
      <c r="B282">
        <v>29804.35469346953</v>
      </c>
      <c r="C282">
        <v>39796.11233442261</v>
      </c>
      <c r="D282">
        <v>4126.34977220523</v>
      </c>
      <c r="E282">
        <v>239.8614416255149</v>
      </c>
    </row>
    <row r="283" spans="1:5">
      <c r="A283">
        <v>281</v>
      </c>
      <c r="B283">
        <v>29804.35469346953</v>
      </c>
      <c r="C283">
        <v>39796.11233442261</v>
      </c>
      <c r="D283">
        <v>4125.385493646816</v>
      </c>
      <c r="E283">
        <v>238.8971630670995</v>
      </c>
    </row>
    <row r="284" spans="1:5">
      <c r="A284">
        <v>282</v>
      </c>
      <c r="B284">
        <v>29804.35469346953</v>
      </c>
      <c r="C284">
        <v>39796.11233442261</v>
      </c>
      <c r="D284">
        <v>4124.300044405397</v>
      </c>
      <c r="E284">
        <v>237.8117138256849</v>
      </c>
    </row>
    <row r="285" spans="1:5">
      <c r="A285">
        <v>283</v>
      </c>
      <c r="B285">
        <v>29804.35469346953</v>
      </c>
      <c r="C285">
        <v>39796.11233442261</v>
      </c>
      <c r="D285">
        <v>4123.334263479912</v>
      </c>
      <c r="E285">
        <v>236.8459329001959</v>
      </c>
    </row>
    <row r="286" spans="1:5">
      <c r="A286">
        <v>284</v>
      </c>
      <c r="B286">
        <v>29804.35469346953</v>
      </c>
      <c r="C286">
        <v>39796.11233442261</v>
      </c>
      <c r="D286">
        <v>4122.368314217358</v>
      </c>
      <c r="E286">
        <v>235.8799836376458</v>
      </c>
    </row>
    <row r="287" spans="1:5">
      <c r="A287">
        <v>285</v>
      </c>
      <c r="B287">
        <v>29804.35469346953</v>
      </c>
      <c r="C287">
        <v>39796.11233442261</v>
      </c>
      <c r="D287">
        <v>4121.341348220058</v>
      </c>
      <c r="E287">
        <v>234.8530176403438</v>
      </c>
    </row>
    <row r="288" spans="1:5">
      <c r="A288">
        <v>286</v>
      </c>
      <c r="B288">
        <v>29804.35469346953</v>
      </c>
      <c r="C288">
        <v>39796.11233442261</v>
      </c>
      <c r="D288">
        <v>4120.397420415325</v>
      </c>
      <c r="E288">
        <v>233.9090898356116</v>
      </c>
    </row>
    <row r="289" spans="1:5">
      <c r="A289">
        <v>287</v>
      </c>
      <c r="B289">
        <v>29804.35469346953</v>
      </c>
      <c r="C289">
        <v>39796.11233442261</v>
      </c>
      <c r="D289">
        <v>4119.562693799588</v>
      </c>
      <c r="E289">
        <v>233.0743632198752</v>
      </c>
    </row>
    <row r="290" spans="1:5">
      <c r="A290">
        <v>288</v>
      </c>
      <c r="B290">
        <v>29804.35469346953</v>
      </c>
      <c r="C290">
        <v>39796.11233442261</v>
      </c>
      <c r="D290">
        <v>4118.620873988762</v>
      </c>
      <c r="E290">
        <v>232.1325434090482</v>
      </c>
    </row>
    <row r="291" spans="1:5">
      <c r="A291">
        <v>289</v>
      </c>
      <c r="B291">
        <v>29804.35469346953</v>
      </c>
      <c r="C291">
        <v>39796.11233442261</v>
      </c>
      <c r="D291">
        <v>4117.989881392041</v>
      </c>
      <c r="E291">
        <v>231.5015508123271</v>
      </c>
    </row>
    <row r="292" spans="1:5">
      <c r="A292">
        <v>290</v>
      </c>
      <c r="B292">
        <v>29804.35469346953</v>
      </c>
      <c r="C292">
        <v>39796.11233442261</v>
      </c>
      <c r="D292">
        <v>4116.912161525319</v>
      </c>
      <c r="E292">
        <v>230.4238309456046</v>
      </c>
    </row>
    <row r="293" spans="1:5">
      <c r="A293">
        <v>291</v>
      </c>
      <c r="B293">
        <v>29804.35469346953</v>
      </c>
      <c r="C293">
        <v>39796.11233442261</v>
      </c>
      <c r="D293">
        <v>4115.96778353048</v>
      </c>
      <c r="E293">
        <v>229.4794529507679</v>
      </c>
    </row>
    <row r="294" spans="1:5">
      <c r="A294">
        <v>292</v>
      </c>
      <c r="B294">
        <v>29804.35469346953</v>
      </c>
      <c r="C294">
        <v>39796.11233442261</v>
      </c>
      <c r="D294">
        <v>4115.032975693999</v>
      </c>
      <c r="E294">
        <v>228.5446451142836</v>
      </c>
    </row>
    <row r="295" spans="1:5">
      <c r="A295">
        <v>293</v>
      </c>
      <c r="B295">
        <v>29804.35469346953</v>
      </c>
      <c r="C295">
        <v>39796.11233442261</v>
      </c>
      <c r="D295">
        <v>4114.279028758774</v>
      </c>
      <c r="E295">
        <v>227.79069817906</v>
      </c>
    </row>
    <row r="296" spans="1:5">
      <c r="A296">
        <v>294</v>
      </c>
      <c r="B296">
        <v>29804.35469346953</v>
      </c>
      <c r="C296">
        <v>39796.11233442261</v>
      </c>
      <c r="D296">
        <v>4113.428758107798</v>
      </c>
      <c r="E296">
        <v>226.9404275280883</v>
      </c>
    </row>
    <row r="297" spans="1:5">
      <c r="A297">
        <v>295</v>
      </c>
      <c r="B297">
        <v>29804.35469346953</v>
      </c>
      <c r="C297">
        <v>39796.11233442261</v>
      </c>
      <c r="D297">
        <v>4112.554204919838</v>
      </c>
      <c r="E297">
        <v>226.0658743401232</v>
      </c>
    </row>
    <row r="298" spans="1:5">
      <c r="A298">
        <v>296</v>
      </c>
      <c r="B298">
        <v>29804.35469346953</v>
      </c>
      <c r="C298">
        <v>39796.11233442261</v>
      </c>
      <c r="D298">
        <v>4111.738992955359</v>
      </c>
      <c r="E298">
        <v>225.2506623756477</v>
      </c>
    </row>
    <row r="299" spans="1:5">
      <c r="A299">
        <v>297</v>
      </c>
      <c r="B299">
        <v>29804.35469346953</v>
      </c>
      <c r="C299">
        <v>39796.11233442261</v>
      </c>
      <c r="D299">
        <v>4110.858521961147</v>
      </c>
      <c r="E299">
        <v>224.3701913814323</v>
      </c>
    </row>
    <row r="300" spans="1:5">
      <c r="A300">
        <v>298</v>
      </c>
      <c r="B300">
        <v>29804.35469346953</v>
      </c>
      <c r="C300">
        <v>39796.11233442261</v>
      </c>
      <c r="D300">
        <v>4109.838044169155</v>
      </c>
      <c r="E300">
        <v>223.3497135894422</v>
      </c>
    </row>
    <row r="301" spans="1:5">
      <c r="A301">
        <v>299</v>
      </c>
      <c r="B301">
        <v>29804.35469346953</v>
      </c>
      <c r="C301">
        <v>39796.11233442261</v>
      </c>
      <c r="D301">
        <v>4109.052235350162</v>
      </c>
      <c r="E301">
        <v>222.5639047704465</v>
      </c>
    </row>
    <row r="302" spans="1:5">
      <c r="A302">
        <v>300</v>
      </c>
      <c r="B302">
        <v>29804.35469346953</v>
      </c>
      <c r="C302">
        <v>39796.11233442261</v>
      </c>
      <c r="D302">
        <v>4108.35035116842</v>
      </c>
      <c r="E302">
        <v>221.8620205887113</v>
      </c>
    </row>
    <row r="303" spans="1:5">
      <c r="A303">
        <v>301</v>
      </c>
      <c r="B303">
        <v>29804.35469346953</v>
      </c>
      <c r="C303">
        <v>39796.11233442261</v>
      </c>
      <c r="D303">
        <v>4107.659538230578</v>
      </c>
      <c r="E303">
        <v>221.1712076508682</v>
      </c>
    </row>
    <row r="304" spans="1:5">
      <c r="A304">
        <v>302</v>
      </c>
      <c r="B304">
        <v>29804.35469346953</v>
      </c>
      <c r="C304">
        <v>39796.11233442261</v>
      </c>
      <c r="D304">
        <v>4106.795931228997</v>
      </c>
      <c r="E304">
        <v>220.3076006492861</v>
      </c>
    </row>
    <row r="305" spans="1:5">
      <c r="A305">
        <v>303</v>
      </c>
      <c r="B305">
        <v>29804.35469346953</v>
      </c>
      <c r="C305">
        <v>39796.11233442261</v>
      </c>
      <c r="D305">
        <v>4106.001954720966</v>
      </c>
      <c r="E305">
        <v>219.51362414125</v>
      </c>
    </row>
    <row r="306" spans="1:5">
      <c r="A306">
        <v>304</v>
      </c>
      <c r="B306">
        <v>29804.35469346953</v>
      </c>
      <c r="C306">
        <v>39796.11233442261</v>
      </c>
      <c r="D306">
        <v>4105.092389074221</v>
      </c>
      <c r="E306">
        <v>218.6040584945132</v>
      </c>
    </row>
    <row r="307" spans="1:5">
      <c r="A307">
        <v>305</v>
      </c>
      <c r="B307">
        <v>29804.35469346953</v>
      </c>
      <c r="C307">
        <v>39796.11233442261</v>
      </c>
      <c r="D307">
        <v>4104.290567054036</v>
      </c>
      <c r="E307">
        <v>217.8022364743214</v>
      </c>
    </row>
    <row r="308" spans="1:5">
      <c r="A308">
        <v>306</v>
      </c>
      <c r="B308">
        <v>29804.35469346953</v>
      </c>
      <c r="C308">
        <v>39796.11233442261</v>
      </c>
      <c r="D308">
        <v>4103.490017981372</v>
      </c>
      <c r="E308">
        <v>217.0016874016627</v>
      </c>
    </row>
    <row r="309" spans="1:5">
      <c r="A309">
        <v>307</v>
      </c>
      <c r="B309">
        <v>29804.35469346953</v>
      </c>
      <c r="C309">
        <v>39796.11233442261</v>
      </c>
      <c r="D309">
        <v>4102.629904183618</v>
      </c>
      <c r="E309">
        <v>216.1415736039041</v>
      </c>
    </row>
    <row r="310" spans="1:5">
      <c r="A310">
        <v>308</v>
      </c>
      <c r="B310">
        <v>29804.35469346953</v>
      </c>
      <c r="C310">
        <v>39796.11233442261</v>
      </c>
      <c r="D310">
        <v>4101.843467706206</v>
      </c>
      <c r="E310">
        <v>215.3551371264938</v>
      </c>
    </row>
    <row r="311" spans="1:5">
      <c r="A311">
        <v>309</v>
      </c>
      <c r="B311">
        <v>29804.35469346953</v>
      </c>
      <c r="C311">
        <v>39796.11233442261</v>
      </c>
      <c r="D311">
        <v>4101.161015100434</v>
      </c>
      <c r="E311">
        <v>214.6726845207218</v>
      </c>
    </row>
    <row r="312" spans="1:5">
      <c r="A312">
        <v>310</v>
      </c>
      <c r="B312">
        <v>29804.35469346953</v>
      </c>
      <c r="C312">
        <v>39796.11233442261</v>
      </c>
      <c r="D312">
        <v>4100.37684899058</v>
      </c>
      <c r="E312">
        <v>213.8885184108672</v>
      </c>
    </row>
    <row r="313" spans="1:5">
      <c r="A313">
        <v>311</v>
      </c>
      <c r="B313">
        <v>29804.35469346953</v>
      </c>
      <c r="C313">
        <v>39796.11233442261</v>
      </c>
      <c r="D313">
        <v>4099.530396075315</v>
      </c>
      <c r="E313">
        <v>213.0420654955989</v>
      </c>
    </row>
    <row r="314" spans="1:5">
      <c r="A314">
        <v>312</v>
      </c>
      <c r="B314">
        <v>29804.35469346953</v>
      </c>
      <c r="C314">
        <v>39796.11233442261</v>
      </c>
      <c r="D314">
        <v>4098.735657168819</v>
      </c>
      <c r="E314">
        <v>212.247326589103</v>
      </c>
    </row>
    <row r="315" spans="1:5">
      <c r="A315">
        <v>313</v>
      </c>
      <c r="B315">
        <v>29804.35469346953</v>
      </c>
      <c r="C315">
        <v>39796.11233442261</v>
      </c>
      <c r="D315">
        <v>4097.948183267275</v>
      </c>
      <c r="E315">
        <v>211.4598526875629</v>
      </c>
    </row>
    <row r="316" spans="1:5">
      <c r="A316">
        <v>314</v>
      </c>
      <c r="B316">
        <v>29804.35469346953</v>
      </c>
      <c r="C316">
        <v>39796.11233442261</v>
      </c>
      <c r="D316">
        <v>4097.163444016756</v>
      </c>
      <c r="E316">
        <v>210.6751134370431</v>
      </c>
    </row>
    <row r="317" spans="1:5">
      <c r="A317">
        <v>315</v>
      </c>
      <c r="B317">
        <v>29804.35469346953</v>
      </c>
      <c r="C317">
        <v>39796.11233442261</v>
      </c>
      <c r="D317">
        <v>4096.546088201612</v>
      </c>
      <c r="E317">
        <v>210.0577576218965</v>
      </c>
    </row>
    <row r="318" spans="1:5">
      <c r="A318">
        <v>316</v>
      </c>
      <c r="B318">
        <v>29804.35469346953</v>
      </c>
      <c r="C318">
        <v>39796.11233442261</v>
      </c>
      <c r="D318">
        <v>4095.8407995061</v>
      </c>
      <c r="E318">
        <v>209.3524689263867</v>
      </c>
    </row>
    <row r="319" spans="1:5">
      <c r="A319">
        <v>317</v>
      </c>
      <c r="B319">
        <v>29804.35469346953</v>
      </c>
      <c r="C319">
        <v>39796.11233442261</v>
      </c>
      <c r="D319">
        <v>4095.11448181201</v>
      </c>
      <c r="E319">
        <v>208.6261512322966</v>
      </c>
    </row>
    <row r="320" spans="1:5">
      <c r="A320">
        <v>318</v>
      </c>
      <c r="B320">
        <v>29804.35469346953</v>
      </c>
      <c r="C320">
        <v>39796.11233442261</v>
      </c>
      <c r="D320">
        <v>4094.446020386223</v>
      </c>
      <c r="E320">
        <v>207.9576898065107</v>
      </c>
    </row>
    <row r="321" spans="1:5">
      <c r="A321">
        <v>319</v>
      </c>
      <c r="B321">
        <v>29804.35469346953</v>
      </c>
      <c r="C321">
        <v>39796.11233442261</v>
      </c>
      <c r="D321">
        <v>4093.715407366265</v>
      </c>
      <c r="E321">
        <v>207.2270767865552</v>
      </c>
    </row>
    <row r="322" spans="1:5">
      <c r="A322">
        <v>320</v>
      </c>
      <c r="B322">
        <v>29804.35469346953</v>
      </c>
      <c r="C322">
        <v>39796.11233442261</v>
      </c>
      <c r="D322">
        <v>4092.849419941982</v>
      </c>
      <c r="E322">
        <v>206.3610893622694</v>
      </c>
    </row>
    <row r="323" spans="1:5">
      <c r="A323">
        <v>321</v>
      </c>
      <c r="B323">
        <v>29804.35469346953</v>
      </c>
      <c r="C323">
        <v>39796.11233442261</v>
      </c>
      <c r="D323">
        <v>4092.18784858066</v>
      </c>
      <c r="E323">
        <v>205.6995180009442</v>
      </c>
    </row>
    <row r="324" spans="1:5">
      <c r="A324">
        <v>322</v>
      </c>
      <c r="B324">
        <v>29804.35469346953</v>
      </c>
      <c r="C324">
        <v>39796.11233442261</v>
      </c>
      <c r="D324">
        <v>4091.804199332664</v>
      </c>
      <c r="E324">
        <v>205.3158687529481</v>
      </c>
    </row>
    <row r="325" spans="1:5">
      <c r="A325">
        <v>323</v>
      </c>
      <c r="B325">
        <v>29804.35469346953</v>
      </c>
      <c r="C325">
        <v>39796.11233442261</v>
      </c>
      <c r="D325">
        <v>4091.160881592106</v>
      </c>
      <c r="E325">
        <v>204.6725510123928</v>
      </c>
    </row>
    <row r="326" spans="1:5">
      <c r="A326">
        <v>324</v>
      </c>
      <c r="B326">
        <v>29804.35469346953</v>
      </c>
      <c r="C326">
        <v>39796.11233442261</v>
      </c>
      <c r="D326">
        <v>4090.447771215167</v>
      </c>
      <c r="E326">
        <v>203.9594406354514</v>
      </c>
    </row>
    <row r="327" spans="1:5">
      <c r="A327">
        <v>325</v>
      </c>
      <c r="B327">
        <v>29804.35469346953</v>
      </c>
      <c r="C327">
        <v>39796.11233442261</v>
      </c>
      <c r="D327">
        <v>4089.793283500617</v>
      </c>
      <c r="E327">
        <v>203.3049529209026</v>
      </c>
    </row>
    <row r="328" spans="1:5">
      <c r="A328">
        <v>326</v>
      </c>
      <c r="B328">
        <v>29804.35469346953</v>
      </c>
      <c r="C328">
        <v>39796.11233442261</v>
      </c>
      <c r="D328">
        <v>4089.027452096002</v>
      </c>
      <c r="E328">
        <v>202.5391215162921</v>
      </c>
    </row>
    <row r="329" spans="1:5">
      <c r="A329">
        <v>327</v>
      </c>
      <c r="B329">
        <v>29804.35469346953</v>
      </c>
      <c r="C329">
        <v>39796.11233442261</v>
      </c>
      <c r="D329">
        <v>4088.36187070281</v>
      </c>
      <c r="E329">
        <v>201.8735401231017</v>
      </c>
    </row>
    <row r="330" spans="1:5">
      <c r="A330">
        <v>328</v>
      </c>
      <c r="B330">
        <v>29804.35469346953</v>
      </c>
      <c r="C330">
        <v>39796.11233442261</v>
      </c>
      <c r="D330">
        <v>4087.699593653685</v>
      </c>
      <c r="E330">
        <v>201.2112630739693</v>
      </c>
    </row>
    <row r="331" spans="1:5">
      <c r="A331">
        <v>329</v>
      </c>
      <c r="B331">
        <v>29804.35469346953</v>
      </c>
      <c r="C331">
        <v>39796.11233442261</v>
      </c>
      <c r="D331">
        <v>4086.978095592607</v>
      </c>
      <c r="E331">
        <v>200.4897650128964</v>
      </c>
    </row>
    <row r="332" spans="1:5">
      <c r="A332">
        <v>330</v>
      </c>
      <c r="B332">
        <v>29804.35469346953</v>
      </c>
      <c r="C332">
        <v>39796.11233442261</v>
      </c>
      <c r="D332">
        <v>4086.324342379148</v>
      </c>
      <c r="E332">
        <v>199.8360117994366</v>
      </c>
    </row>
    <row r="333" spans="1:5">
      <c r="A333">
        <v>331</v>
      </c>
      <c r="B333">
        <v>29804.35469346953</v>
      </c>
      <c r="C333">
        <v>39796.11233442261</v>
      </c>
      <c r="D333">
        <v>4085.772804540241</v>
      </c>
      <c r="E333">
        <v>199.2844739605249</v>
      </c>
    </row>
    <row r="334" spans="1:5">
      <c r="A334">
        <v>332</v>
      </c>
      <c r="B334">
        <v>29804.35469346953</v>
      </c>
      <c r="C334">
        <v>39796.11233442261</v>
      </c>
      <c r="D334">
        <v>4085.12189514154</v>
      </c>
      <c r="E334">
        <v>198.6335645618276</v>
      </c>
    </row>
    <row r="335" spans="1:5">
      <c r="A335">
        <v>333</v>
      </c>
      <c r="B335">
        <v>29804.35469346953</v>
      </c>
      <c r="C335">
        <v>39796.11233442261</v>
      </c>
      <c r="D335">
        <v>4084.388293832979</v>
      </c>
      <c r="E335">
        <v>197.8999632532657</v>
      </c>
    </row>
    <row r="336" spans="1:5">
      <c r="A336">
        <v>334</v>
      </c>
      <c r="B336">
        <v>29804.35469346953</v>
      </c>
      <c r="C336">
        <v>39796.11233442261</v>
      </c>
      <c r="D336">
        <v>4083.72028068674</v>
      </c>
      <c r="E336">
        <v>197.2319501070278</v>
      </c>
    </row>
    <row r="337" spans="1:5">
      <c r="A337">
        <v>335</v>
      </c>
      <c r="B337">
        <v>29804.35469346953</v>
      </c>
      <c r="C337">
        <v>39796.11233442261</v>
      </c>
      <c r="D337">
        <v>4083.060616626423</v>
      </c>
      <c r="E337">
        <v>196.5722860467137</v>
      </c>
    </row>
    <row r="338" spans="1:5">
      <c r="A338">
        <v>336</v>
      </c>
      <c r="B338">
        <v>29804.35469346953</v>
      </c>
      <c r="C338">
        <v>39796.11233442261</v>
      </c>
      <c r="D338">
        <v>4082.397517051323</v>
      </c>
      <c r="E338">
        <v>195.9091864716116</v>
      </c>
    </row>
    <row r="339" spans="1:5">
      <c r="A339">
        <v>337</v>
      </c>
      <c r="B339">
        <v>29804.35469346953</v>
      </c>
      <c r="C339">
        <v>39796.11233442261</v>
      </c>
      <c r="D339">
        <v>4081.891389842174</v>
      </c>
      <c r="E339">
        <v>195.4030592624594</v>
      </c>
    </row>
    <row r="340" spans="1:5">
      <c r="A340">
        <v>338</v>
      </c>
      <c r="B340">
        <v>29804.35469346953</v>
      </c>
      <c r="C340">
        <v>39796.11233442261</v>
      </c>
      <c r="D340">
        <v>4081.303592306087</v>
      </c>
      <c r="E340">
        <v>194.8152617263756</v>
      </c>
    </row>
    <row r="341" spans="1:5">
      <c r="A341">
        <v>339</v>
      </c>
      <c r="B341">
        <v>29804.35469346953</v>
      </c>
      <c r="C341">
        <v>39796.11233442261</v>
      </c>
      <c r="D341">
        <v>4080.697367397335</v>
      </c>
      <c r="E341">
        <v>194.2090368176227</v>
      </c>
    </row>
    <row r="342" spans="1:5">
      <c r="A342">
        <v>340</v>
      </c>
      <c r="B342">
        <v>29804.35469346953</v>
      </c>
      <c r="C342">
        <v>39796.11233442261</v>
      </c>
      <c r="D342">
        <v>4080.14904872565</v>
      </c>
      <c r="E342">
        <v>193.6607181459363</v>
      </c>
    </row>
    <row r="343" spans="1:5">
      <c r="A343">
        <v>341</v>
      </c>
      <c r="B343">
        <v>29804.35469346953</v>
      </c>
      <c r="C343">
        <v>39796.11233442261</v>
      </c>
      <c r="D343">
        <v>4079.541005415386</v>
      </c>
      <c r="E343">
        <v>193.0526748356768</v>
      </c>
    </row>
    <row r="344" spans="1:5">
      <c r="A344">
        <v>342</v>
      </c>
      <c r="B344">
        <v>29804.35469346953</v>
      </c>
      <c r="C344">
        <v>39796.11233442261</v>
      </c>
      <c r="D344">
        <v>4078.799954905935</v>
      </c>
      <c r="E344">
        <v>192.3116243262226</v>
      </c>
    </row>
    <row r="345" spans="1:5">
      <c r="A345">
        <v>343</v>
      </c>
      <c r="B345">
        <v>29804.35469346953</v>
      </c>
      <c r="C345">
        <v>39796.11233442261</v>
      </c>
      <c r="D345">
        <v>4078.24132125824</v>
      </c>
      <c r="E345">
        <v>191.7529906785281</v>
      </c>
    </row>
    <row r="346" spans="1:5">
      <c r="A346">
        <v>344</v>
      </c>
      <c r="B346">
        <v>29804.35469346953</v>
      </c>
      <c r="C346">
        <v>39796.11233442261</v>
      </c>
      <c r="D346">
        <v>4077.943824524908</v>
      </c>
      <c r="E346">
        <v>191.4554939451963</v>
      </c>
    </row>
    <row r="347" spans="1:5">
      <c r="A347">
        <v>345</v>
      </c>
      <c r="B347">
        <v>29804.35469346953</v>
      </c>
      <c r="C347">
        <v>39796.11233442261</v>
      </c>
      <c r="D347">
        <v>4077.413987254509</v>
      </c>
      <c r="E347">
        <v>190.9256566747962</v>
      </c>
    </row>
    <row r="348" spans="1:5">
      <c r="A348">
        <v>346</v>
      </c>
      <c r="B348">
        <v>29804.35469346953</v>
      </c>
      <c r="C348">
        <v>39796.11233442261</v>
      </c>
      <c r="D348">
        <v>4076.819596563826</v>
      </c>
      <c r="E348">
        <v>190.3312659841125</v>
      </c>
    </row>
    <row r="349" spans="1:5">
      <c r="A349">
        <v>347</v>
      </c>
      <c r="B349">
        <v>29804.35469346953</v>
      </c>
      <c r="C349">
        <v>39796.11233442261</v>
      </c>
      <c r="D349">
        <v>4076.275868586016</v>
      </c>
      <c r="E349">
        <v>189.7875380063024</v>
      </c>
    </row>
    <row r="350" spans="1:5">
      <c r="A350">
        <v>348</v>
      </c>
      <c r="B350">
        <v>29804.35469346953</v>
      </c>
      <c r="C350">
        <v>39796.11233442261</v>
      </c>
      <c r="D350">
        <v>4075.622264396568</v>
      </c>
      <c r="E350">
        <v>189.1339338168541</v>
      </c>
    </row>
    <row r="351" spans="1:5">
      <c r="A351">
        <v>349</v>
      </c>
      <c r="B351">
        <v>29804.35469346953</v>
      </c>
      <c r="C351">
        <v>39796.11233442261</v>
      </c>
      <c r="D351">
        <v>4075.063206952079</v>
      </c>
      <c r="E351">
        <v>188.5748763723658</v>
      </c>
    </row>
    <row r="352" spans="1:5">
      <c r="A352">
        <v>350</v>
      </c>
      <c r="B352">
        <v>29804.35469346953</v>
      </c>
      <c r="C352">
        <v>39796.11233442261</v>
      </c>
      <c r="D352">
        <v>4074.509141801052</v>
      </c>
      <c r="E352">
        <v>188.0208112213418</v>
      </c>
    </row>
    <row r="353" spans="1:5">
      <c r="A353">
        <v>351</v>
      </c>
      <c r="B353">
        <v>29804.35469346953</v>
      </c>
      <c r="C353">
        <v>39796.11233442261</v>
      </c>
      <c r="D353">
        <v>4073.895463413887</v>
      </c>
      <c r="E353">
        <v>187.4071328341765</v>
      </c>
    </row>
    <row r="354" spans="1:5">
      <c r="A354">
        <v>352</v>
      </c>
      <c r="B354">
        <v>29804.35469346953</v>
      </c>
      <c r="C354">
        <v>39796.11233442261</v>
      </c>
      <c r="D354">
        <v>4073.345747399684</v>
      </c>
      <c r="E354">
        <v>186.8574168199694</v>
      </c>
    </row>
    <row r="355" spans="1:5">
      <c r="A355">
        <v>353</v>
      </c>
      <c r="B355">
        <v>29804.35469346953</v>
      </c>
      <c r="C355">
        <v>39796.11233442261</v>
      </c>
      <c r="D355">
        <v>4072.899482396637</v>
      </c>
      <c r="E355">
        <v>186.4111518169263</v>
      </c>
    </row>
    <row r="356" spans="1:5">
      <c r="A356">
        <v>354</v>
      </c>
      <c r="B356">
        <v>29804.35469346953</v>
      </c>
      <c r="C356">
        <v>39796.11233442261</v>
      </c>
      <c r="D356">
        <v>4072.355283935075</v>
      </c>
      <c r="E356">
        <v>185.8669533553604</v>
      </c>
    </row>
    <row r="357" spans="1:5">
      <c r="A357">
        <v>355</v>
      </c>
      <c r="B357">
        <v>29804.35469346953</v>
      </c>
      <c r="C357">
        <v>39796.11233442261</v>
      </c>
      <c r="D357">
        <v>4071.717603695306</v>
      </c>
      <c r="E357">
        <v>185.2292731155935</v>
      </c>
    </row>
    <row r="358" spans="1:5">
      <c r="A358">
        <v>356</v>
      </c>
      <c r="B358">
        <v>29804.35469346953</v>
      </c>
      <c r="C358">
        <v>39796.11233442261</v>
      </c>
      <c r="D358">
        <v>4071.154440647617</v>
      </c>
      <c r="E358">
        <v>184.6661100679073</v>
      </c>
    </row>
    <row r="359" spans="1:5">
      <c r="A359">
        <v>357</v>
      </c>
      <c r="B359">
        <v>29804.35469346953</v>
      </c>
      <c r="C359">
        <v>39796.11233442261</v>
      </c>
      <c r="D359">
        <v>4070.600772232433</v>
      </c>
      <c r="E359">
        <v>184.1124416527196</v>
      </c>
    </row>
    <row r="360" spans="1:5">
      <c r="A360">
        <v>358</v>
      </c>
      <c r="B360">
        <v>29804.35469346953</v>
      </c>
      <c r="C360">
        <v>39796.11233442261</v>
      </c>
      <c r="D360">
        <v>4070.038130910723</v>
      </c>
      <c r="E360">
        <v>183.5498003310054</v>
      </c>
    </row>
    <row r="361" spans="1:5">
      <c r="A361">
        <v>359</v>
      </c>
      <c r="B361">
        <v>29804.35469346953</v>
      </c>
      <c r="C361">
        <v>39796.11233442261</v>
      </c>
      <c r="D361">
        <v>4069.625759903048</v>
      </c>
      <c r="E361">
        <v>183.1374293233343</v>
      </c>
    </row>
    <row r="362" spans="1:5">
      <c r="A362">
        <v>360</v>
      </c>
      <c r="B362">
        <v>29804.35469346953</v>
      </c>
      <c r="C362">
        <v>39796.11233442261</v>
      </c>
      <c r="D362">
        <v>4069.135562474498</v>
      </c>
      <c r="E362">
        <v>182.6472318947831</v>
      </c>
    </row>
    <row r="363" spans="1:5">
      <c r="A363">
        <v>361</v>
      </c>
      <c r="B363">
        <v>29804.35469346953</v>
      </c>
      <c r="C363">
        <v>39796.11233442261</v>
      </c>
      <c r="D363">
        <v>4068.628810365299</v>
      </c>
      <c r="E363">
        <v>182.1404797855867</v>
      </c>
    </row>
    <row r="364" spans="1:5">
      <c r="A364">
        <v>362</v>
      </c>
      <c r="B364">
        <v>29804.35469346953</v>
      </c>
      <c r="C364">
        <v>39796.11233442261</v>
      </c>
      <c r="D364">
        <v>4068.181223334073</v>
      </c>
      <c r="E364">
        <v>181.6928927543638</v>
      </c>
    </row>
    <row r="365" spans="1:5">
      <c r="A365">
        <v>363</v>
      </c>
      <c r="B365">
        <v>29804.35469346953</v>
      </c>
      <c r="C365">
        <v>39796.11233442261</v>
      </c>
      <c r="D365">
        <v>4067.675726567866</v>
      </c>
      <c r="E365">
        <v>181.1873959881508</v>
      </c>
    </row>
    <row r="366" spans="1:5">
      <c r="A366">
        <v>364</v>
      </c>
      <c r="B366">
        <v>29804.35469346953</v>
      </c>
      <c r="C366">
        <v>39796.11233442261</v>
      </c>
      <c r="D366">
        <v>4067.037690559421</v>
      </c>
      <c r="E366">
        <v>180.5493599797044</v>
      </c>
    </row>
    <row r="367" spans="1:5">
      <c r="A367">
        <v>365</v>
      </c>
      <c r="B367">
        <v>29804.35469346953</v>
      </c>
      <c r="C367">
        <v>39796.11233442261</v>
      </c>
      <c r="D367">
        <v>4066.566052455305</v>
      </c>
      <c r="E367">
        <v>180.0777218755933</v>
      </c>
    </row>
    <row r="368" spans="1:5">
      <c r="A368">
        <v>366</v>
      </c>
      <c r="B368">
        <v>29804.35469346953</v>
      </c>
      <c r="C368">
        <v>39796.11233442261</v>
      </c>
      <c r="D368">
        <v>4066.344581306415</v>
      </c>
      <c r="E368">
        <v>179.8562507267055</v>
      </c>
    </row>
    <row r="369" spans="1:5">
      <c r="A369">
        <v>367</v>
      </c>
      <c r="B369">
        <v>29804.35469346953</v>
      </c>
      <c r="C369">
        <v>39796.11233442261</v>
      </c>
      <c r="D369">
        <v>4065.911209731822</v>
      </c>
      <c r="E369">
        <v>179.4228791521065</v>
      </c>
    </row>
    <row r="370" spans="1:5">
      <c r="A370">
        <v>368</v>
      </c>
      <c r="B370">
        <v>29804.35469346953</v>
      </c>
      <c r="C370">
        <v>39796.11233442261</v>
      </c>
      <c r="D370">
        <v>4065.417267255054</v>
      </c>
      <c r="E370">
        <v>178.9289366753404</v>
      </c>
    </row>
    <row r="371" spans="1:5">
      <c r="A371">
        <v>369</v>
      </c>
      <c r="B371">
        <v>29804.35469346953</v>
      </c>
      <c r="C371">
        <v>39796.11233442261</v>
      </c>
      <c r="D371">
        <v>4064.968414902538</v>
      </c>
      <c r="E371">
        <v>178.4800843228267</v>
      </c>
    </row>
    <row r="372" spans="1:5">
      <c r="A372">
        <v>370</v>
      </c>
      <c r="B372">
        <v>29804.35469346953</v>
      </c>
      <c r="C372">
        <v>39796.11233442261</v>
      </c>
      <c r="D372">
        <v>4064.408872815304</v>
      </c>
      <c r="E372">
        <v>177.9205422355936</v>
      </c>
    </row>
    <row r="373" spans="1:5">
      <c r="A373">
        <v>371</v>
      </c>
      <c r="B373">
        <v>29804.35469346953</v>
      </c>
      <c r="C373">
        <v>39796.11233442261</v>
      </c>
      <c r="D373">
        <v>4063.939821331763</v>
      </c>
      <c r="E373">
        <v>177.4514907520484</v>
      </c>
    </row>
    <row r="374" spans="1:5">
      <c r="A374">
        <v>372</v>
      </c>
      <c r="B374">
        <v>29804.35469346953</v>
      </c>
      <c r="C374">
        <v>39796.11233442261</v>
      </c>
      <c r="D374">
        <v>4063.477183909354</v>
      </c>
      <c r="E374">
        <v>176.9888533296403</v>
      </c>
    </row>
    <row r="375" spans="1:5">
      <c r="A375">
        <v>373</v>
      </c>
      <c r="B375">
        <v>29804.35469346953</v>
      </c>
      <c r="C375">
        <v>39796.11233442261</v>
      </c>
      <c r="D375">
        <v>4062.95349017214</v>
      </c>
      <c r="E375">
        <v>176.4651595924233</v>
      </c>
    </row>
    <row r="376" spans="1:5">
      <c r="A376">
        <v>374</v>
      </c>
      <c r="B376">
        <v>29804.35469346953</v>
      </c>
      <c r="C376">
        <v>39796.11233442261</v>
      </c>
      <c r="D376">
        <v>4062.49141317436</v>
      </c>
      <c r="E376">
        <v>176.0030825946486</v>
      </c>
    </row>
    <row r="377" spans="1:5">
      <c r="A377">
        <v>375</v>
      </c>
      <c r="B377">
        <v>29804.35469346953</v>
      </c>
      <c r="C377">
        <v>39796.11233442261</v>
      </c>
      <c r="D377">
        <v>4062.136548249772</v>
      </c>
      <c r="E377">
        <v>175.648217670061</v>
      </c>
    </row>
    <row r="378" spans="1:5">
      <c r="A378">
        <v>376</v>
      </c>
      <c r="B378">
        <v>29804.35469346953</v>
      </c>
      <c r="C378">
        <v>39796.11233442261</v>
      </c>
      <c r="D378">
        <v>4061.68398816979</v>
      </c>
      <c r="E378">
        <v>175.1956575900772</v>
      </c>
    </row>
    <row r="379" spans="1:5">
      <c r="A379">
        <v>377</v>
      </c>
      <c r="B379">
        <v>29804.35469346953</v>
      </c>
      <c r="C379">
        <v>39796.11233442261</v>
      </c>
      <c r="D379">
        <v>4061.125973876212</v>
      </c>
      <c r="E379">
        <v>174.6376432964972</v>
      </c>
    </row>
    <row r="380" spans="1:5">
      <c r="A380">
        <v>378</v>
      </c>
      <c r="B380">
        <v>29804.35469346953</v>
      </c>
      <c r="C380">
        <v>39796.11233442261</v>
      </c>
      <c r="D380">
        <v>4060.651557219775</v>
      </c>
      <c r="E380">
        <v>174.1632266400608</v>
      </c>
    </row>
    <row r="381" spans="1:5">
      <c r="A381">
        <v>379</v>
      </c>
      <c r="B381">
        <v>29804.35469346953</v>
      </c>
      <c r="C381">
        <v>39796.11233442261</v>
      </c>
      <c r="D381">
        <v>4060.188321679803</v>
      </c>
      <c r="E381">
        <v>173.6999911000871</v>
      </c>
    </row>
    <row r="382" spans="1:5">
      <c r="A382">
        <v>380</v>
      </c>
      <c r="B382">
        <v>29804.35469346953</v>
      </c>
      <c r="C382">
        <v>39796.11233442261</v>
      </c>
      <c r="D382">
        <v>4059.711123334446</v>
      </c>
      <c r="E382">
        <v>173.2227927547289</v>
      </c>
    </row>
    <row r="383" spans="1:5">
      <c r="A383">
        <v>381</v>
      </c>
      <c r="B383">
        <v>29804.35469346953</v>
      </c>
      <c r="C383">
        <v>39796.11233442261</v>
      </c>
      <c r="D383">
        <v>4059.380685873408</v>
      </c>
      <c r="E383">
        <v>172.8923552936924</v>
      </c>
    </row>
    <row r="384" spans="1:5">
      <c r="A384">
        <v>382</v>
      </c>
      <c r="B384">
        <v>29804.35469346953</v>
      </c>
      <c r="C384">
        <v>39796.11233442261</v>
      </c>
      <c r="D384">
        <v>4058.974567934157</v>
      </c>
      <c r="E384">
        <v>172.4862373544442</v>
      </c>
    </row>
    <row r="385" spans="1:5">
      <c r="A385">
        <v>383</v>
      </c>
      <c r="B385">
        <v>29804.35469346953</v>
      </c>
      <c r="C385">
        <v>39796.11233442261</v>
      </c>
      <c r="D385">
        <v>4058.553264514565</v>
      </c>
      <c r="E385">
        <v>172.0649339348489</v>
      </c>
    </row>
    <row r="386" spans="1:5">
      <c r="A386">
        <v>384</v>
      </c>
      <c r="B386">
        <v>29804.35469346953</v>
      </c>
      <c r="C386">
        <v>39796.11233442261</v>
      </c>
      <c r="D386">
        <v>4058.193557822305</v>
      </c>
      <c r="E386">
        <v>171.7052272425927</v>
      </c>
    </row>
    <row r="387" spans="1:5">
      <c r="A387">
        <v>385</v>
      </c>
      <c r="B387">
        <v>29804.35469346953</v>
      </c>
      <c r="C387">
        <v>39796.11233442261</v>
      </c>
      <c r="D387">
        <v>4057.777075878195</v>
      </c>
      <c r="E387">
        <v>171.2887452984854</v>
      </c>
    </row>
    <row r="388" spans="1:5">
      <c r="A388">
        <v>386</v>
      </c>
      <c r="B388">
        <v>29804.35469346953</v>
      </c>
      <c r="C388">
        <v>39796.11233442261</v>
      </c>
      <c r="D388">
        <v>4057.226436796528</v>
      </c>
      <c r="E388">
        <v>170.7381062168159</v>
      </c>
    </row>
    <row r="389" spans="1:5">
      <c r="A389">
        <v>387</v>
      </c>
      <c r="B389">
        <v>29804.35469346953</v>
      </c>
      <c r="C389">
        <v>39796.11233442261</v>
      </c>
      <c r="D389">
        <v>4056.830006176016</v>
      </c>
      <c r="E389">
        <v>170.3416755963021</v>
      </c>
    </row>
    <row r="390" spans="1:5">
      <c r="A390">
        <v>388</v>
      </c>
      <c r="B390">
        <v>29804.35469346953</v>
      </c>
      <c r="C390">
        <v>39796.11233442261</v>
      </c>
      <c r="D390">
        <v>4056.67670401645</v>
      </c>
      <c r="E390">
        <v>170.1883734367391</v>
      </c>
    </row>
    <row r="391" spans="1:5">
      <c r="A391">
        <v>389</v>
      </c>
      <c r="B391">
        <v>29804.35469346953</v>
      </c>
      <c r="C391">
        <v>39796.11233442261</v>
      </c>
      <c r="D391">
        <v>4056.327443117653</v>
      </c>
      <c r="E391">
        <v>169.8391125379418</v>
      </c>
    </row>
    <row r="392" spans="1:5">
      <c r="A392">
        <v>390</v>
      </c>
      <c r="B392">
        <v>29804.35469346953</v>
      </c>
      <c r="C392">
        <v>39796.11233442261</v>
      </c>
      <c r="D392">
        <v>4055.921043058705</v>
      </c>
      <c r="E392">
        <v>169.4327124789939</v>
      </c>
    </row>
    <row r="393" spans="1:5">
      <c r="A393">
        <v>391</v>
      </c>
      <c r="B393">
        <v>29804.35469346953</v>
      </c>
      <c r="C393">
        <v>39796.11233442261</v>
      </c>
      <c r="D393">
        <v>4055.556009821786</v>
      </c>
      <c r="E393">
        <v>169.0676792420696</v>
      </c>
    </row>
    <row r="394" spans="1:5">
      <c r="A394">
        <v>392</v>
      </c>
      <c r="B394">
        <v>29804.35469346953</v>
      </c>
      <c r="C394">
        <v>39796.11233442261</v>
      </c>
      <c r="D394">
        <v>4055.077755872676</v>
      </c>
      <c r="E394">
        <v>168.5894252929604</v>
      </c>
    </row>
    <row r="395" spans="1:5">
      <c r="A395">
        <v>393</v>
      </c>
      <c r="B395">
        <v>29804.35469346953</v>
      </c>
      <c r="C395">
        <v>39796.11233442261</v>
      </c>
      <c r="D395">
        <v>4054.687159080933</v>
      </c>
      <c r="E395">
        <v>168.1988285012223</v>
      </c>
    </row>
    <row r="396" spans="1:5">
      <c r="A396">
        <v>394</v>
      </c>
      <c r="B396">
        <v>29804.35469346953</v>
      </c>
      <c r="C396">
        <v>39796.11233442261</v>
      </c>
      <c r="D396">
        <v>4054.304256174142</v>
      </c>
      <c r="E396">
        <v>167.8159255944283</v>
      </c>
    </row>
    <row r="397" spans="1:5">
      <c r="A397">
        <v>395</v>
      </c>
      <c r="B397">
        <v>29804.35469346953</v>
      </c>
      <c r="C397">
        <v>39796.11233442261</v>
      </c>
      <c r="D397">
        <v>4053.857865273586</v>
      </c>
      <c r="E397">
        <v>167.3695346938775</v>
      </c>
    </row>
    <row r="398" spans="1:5">
      <c r="A398">
        <v>396</v>
      </c>
      <c r="B398">
        <v>29804.35469346953</v>
      </c>
      <c r="C398">
        <v>39796.11233442261</v>
      </c>
      <c r="D398">
        <v>4053.471738459219</v>
      </c>
      <c r="E398">
        <v>166.9834078795061</v>
      </c>
    </row>
    <row r="399" spans="1:5">
      <c r="A399">
        <v>397</v>
      </c>
      <c r="B399">
        <v>29804.35469346953</v>
      </c>
      <c r="C399">
        <v>39796.11233442261</v>
      </c>
      <c r="D399">
        <v>4053.198884098124</v>
      </c>
      <c r="E399">
        <v>166.7105535184128</v>
      </c>
    </row>
    <row r="400" spans="1:5">
      <c r="A400">
        <v>398</v>
      </c>
      <c r="B400">
        <v>29804.35469346953</v>
      </c>
      <c r="C400">
        <v>39796.11233442261</v>
      </c>
      <c r="D400">
        <v>4052.827679294142</v>
      </c>
      <c r="E400">
        <v>166.3393487144273</v>
      </c>
    </row>
    <row r="401" spans="1:5">
      <c r="A401">
        <v>399</v>
      </c>
      <c r="B401">
        <v>29804.35469346953</v>
      </c>
      <c r="C401">
        <v>39796.11233442261</v>
      </c>
      <c r="D401">
        <v>4052.33766885068</v>
      </c>
      <c r="E401">
        <v>165.8493382709659</v>
      </c>
    </row>
    <row r="402" spans="1:5">
      <c r="A402">
        <v>400</v>
      </c>
      <c r="B402">
        <v>29804.35469346953</v>
      </c>
      <c r="C402">
        <v>39796.11233442261</v>
      </c>
      <c r="D402">
        <v>4051.940516795967</v>
      </c>
      <c r="E402">
        <v>165.4521862162554</v>
      </c>
    </row>
    <row r="403" spans="1:5">
      <c r="A403">
        <v>401</v>
      </c>
      <c r="B403">
        <v>29804.35469346953</v>
      </c>
      <c r="C403">
        <v>39796.11233442261</v>
      </c>
      <c r="D403">
        <v>4051.556725521416</v>
      </c>
      <c r="E403">
        <v>165.0683949416988</v>
      </c>
    </row>
    <row r="404" spans="1:5">
      <c r="A404">
        <v>402</v>
      </c>
      <c r="B404">
        <v>29804.35469346953</v>
      </c>
      <c r="C404">
        <v>39796.11233442261</v>
      </c>
      <c r="D404">
        <v>4051.154237388436</v>
      </c>
      <c r="E404">
        <v>164.665906808721</v>
      </c>
    </row>
    <row r="405" spans="1:5">
      <c r="A405">
        <v>403</v>
      </c>
      <c r="B405">
        <v>29804.35469346953</v>
      </c>
      <c r="C405">
        <v>39796.11233442261</v>
      </c>
      <c r="D405">
        <v>4050.897359989873</v>
      </c>
      <c r="E405">
        <v>164.4090294101622</v>
      </c>
    </row>
    <row r="406" spans="1:5">
      <c r="A406">
        <v>404</v>
      </c>
      <c r="B406">
        <v>29804.35469346953</v>
      </c>
      <c r="C406">
        <v>39796.11233442261</v>
      </c>
      <c r="D406">
        <v>4050.565819661726</v>
      </c>
      <c r="E406">
        <v>164.077489082012</v>
      </c>
    </row>
    <row r="407" spans="1:5">
      <c r="A407">
        <v>405</v>
      </c>
      <c r="B407">
        <v>29804.35469346953</v>
      </c>
      <c r="C407">
        <v>39796.11233442261</v>
      </c>
      <c r="D407">
        <v>4050.220136693228</v>
      </c>
      <c r="E407">
        <v>163.7318061135157</v>
      </c>
    </row>
    <row r="408" spans="1:5">
      <c r="A408">
        <v>406</v>
      </c>
      <c r="B408">
        <v>29804.35469346953</v>
      </c>
      <c r="C408">
        <v>39796.11233442261</v>
      </c>
      <c r="D408">
        <v>4049.939525909998</v>
      </c>
      <c r="E408">
        <v>163.4511953302866</v>
      </c>
    </row>
    <row r="409" spans="1:5">
      <c r="A409">
        <v>407</v>
      </c>
      <c r="B409">
        <v>29804.35469346953</v>
      </c>
      <c r="C409">
        <v>39796.11233442261</v>
      </c>
      <c r="D409">
        <v>4049.602861113533</v>
      </c>
      <c r="E409">
        <v>163.1145305338189</v>
      </c>
    </row>
    <row r="410" spans="1:5">
      <c r="A410">
        <v>408</v>
      </c>
      <c r="B410">
        <v>29804.35469346953</v>
      </c>
      <c r="C410">
        <v>39796.11233442261</v>
      </c>
      <c r="D410">
        <v>4049.128639771648</v>
      </c>
      <c r="E410">
        <v>162.6403091919385</v>
      </c>
    </row>
    <row r="411" spans="1:5">
      <c r="A411">
        <v>409</v>
      </c>
      <c r="B411">
        <v>29804.35469346953</v>
      </c>
      <c r="C411">
        <v>39796.11233442261</v>
      </c>
      <c r="D411">
        <v>4048.79893296503</v>
      </c>
      <c r="E411">
        <v>162.3106023853147</v>
      </c>
    </row>
    <row r="412" spans="1:5">
      <c r="A412">
        <v>410</v>
      </c>
      <c r="B412">
        <v>29804.35469346953</v>
      </c>
      <c r="C412">
        <v>39796.11233442261</v>
      </c>
      <c r="D412">
        <v>4048.708029203337</v>
      </c>
      <c r="E412">
        <v>162.2196986236225</v>
      </c>
    </row>
    <row r="413" spans="1:5">
      <c r="A413">
        <v>411</v>
      </c>
      <c r="B413">
        <v>29804.35469346953</v>
      </c>
      <c r="C413">
        <v>39796.11233442261</v>
      </c>
      <c r="D413">
        <v>4048.434012649601</v>
      </c>
      <c r="E413">
        <v>161.9456820698856</v>
      </c>
    </row>
    <row r="414" spans="1:5">
      <c r="A414">
        <v>412</v>
      </c>
      <c r="B414">
        <v>29804.35469346953</v>
      </c>
      <c r="C414">
        <v>39796.11233442261</v>
      </c>
      <c r="D414">
        <v>4048.106079570463</v>
      </c>
      <c r="E414">
        <v>161.6177489907519</v>
      </c>
    </row>
    <row r="415" spans="1:5">
      <c r="A415">
        <v>413</v>
      </c>
      <c r="B415">
        <v>29804.35469346953</v>
      </c>
      <c r="C415">
        <v>39796.11233442261</v>
      </c>
      <c r="D415">
        <v>4047.817297868793</v>
      </c>
      <c r="E415">
        <v>161.3289672890815</v>
      </c>
    </row>
    <row r="416" spans="1:5">
      <c r="A416">
        <v>414</v>
      </c>
      <c r="B416">
        <v>29804.35469346953</v>
      </c>
      <c r="C416">
        <v>39796.11233442261</v>
      </c>
      <c r="D416">
        <v>4047.411394661375</v>
      </c>
      <c r="E416">
        <v>160.9230640816613</v>
      </c>
    </row>
    <row r="417" spans="1:5">
      <c r="A417">
        <v>415</v>
      </c>
      <c r="B417">
        <v>29804.35469346953</v>
      </c>
      <c r="C417">
        <v>39796.11233442261</v>
      </c>
      <c r="D417">
        <v>4047.091051319581</v>
      </c>
      <c r="E417">
        <v>160.6027207398677</v>
      </c>
    </row>
    <row r="418" spans="1:5">
      <c r="A418">
        <v>416</v>
      </c>
      <c r="B418">
        <v>29804.35469346953</v>
      </c>
      <c r="C418">
        <v>39796.11233442261</v>
      </c>
      <c r="D418">
        <v>4046.779551517863</v>
      </c>
      <c r="E418">
        <v>160.2912209381537</v>
      </c>
    </row>
    <row r="419" spans="1:5">
      <c r="A419">
        <v>417</v>
      </c>
      <c r="B419">
        <v>29804.35469346953</v>
      </c>
      <c r="C419">
        <v>39796.11233442261</v>
      </c>
      <c r="D419">
        <v>4046.401261637624</v>
      </c>
      <c r="E419">
        <v>159.9129310579108</v>
      </c>
    </row>
    <row r="420" spans="1:5">
      <c r="A420">
        <v>418</v>
      </c>
      <c r="B420">
        <v>29804.35469346953</v>
      </c>
      <c r="C420">
        <v>39796.11233442261</v>
      </c>
      <c r="D420">
        <v>4046.082448891648</v>
      </c>
      <c r="E420">
        <v>159.5941183119359</v>
      </c>
    </row>
    <row r="421" spans="1:5">
      <c r="A421">
        <v>419</v>
      </c>
      <c r="B421">
        <v>29804.35469346953</v>
      </c>
      <c r="C421">
        <v>39796.11233442261</v>
      </c>
      <c r="D421">
        <v>4045.884987804942</v>
      </c>
      <c r="E421">
        <v>159.3966572252295</v>
      </c>
    </row>
    <row r="422" spans="1:5">
      <c r="A422">
        <v>420</v>
      </c>
      <c r="B422">
        <v>29804.35469346953</v>
      </c>
      <c r="C422">
        <v>39796.11233442261</v>
      </c>
      <c r="D422">
        <v>4045.588031324711</v>
      </c>
      <c r="E422">
        <v>159.0997007449998</v>
      </c>
    </row>
    <row r="423" spans="1:5">
      <c r="A423">
        <v>421</v>
      </c>
      <c r="B423">
        <v>29804.35469346953</v>
      </c>
      <c r="C423">
        <v>39796.11233442261</v>
      </c>
      <c r="D423">
        <v>4045.157655250476</v>
      </c>
      <c r="E423">
        <v>158.6693246707655</v>
      </c>
    </row>
    <row r="424" spans="1:5">
      <c r="A424">
        <v>422</v>
      </c>
      <c r="B424">
        <v>29804.35469346953</v>
      </c>
      <c r="C424">
        <v>39796.11233442261</v>
      </c>
      <c r="D424">
        <v>4044.829290509984</v>
      </c>
      <c r="E424">
        <v>158.3409599302687</v>
      </c>
    </row>
    <row r="425" spans="1:5">
      <c r="A425">
        <v>423</v>
      </c>
      <c r="B425">
        <v>29804.35469346953</v>
      </c>
      <c r="C425">
        <v>39796.11233442261</v>
      </c>
      <c r="D425">
        <v>4044.516847930538</v>
      </c>
      <c r="E425">
        <v>158.0285173508233</v>
      </c>
    </row>
    <row r="426" spans="1:5">
      <c r="A426">
        <v>424</v>
      </c>
      <c r="B426">
        <v>29804.35469346953</v>
      </c>
      <c r="C426">
        <v>39796.11233442261</v>
      </c>
      <c r="D426">
        <v>4044.18107498877</v>
      </c>
      <c r="E426">
        <v>157.6927444090539</v>
      </c>
    </row>
    <row r="427" spans="1:5">
      <c r="A427">
        <v>425</v>
      </c>
      <c r="B427">
        <v>29804.35469346953</v>
      </c>
      <c r="C427">
        <v>39796.11233442261</v>
      </c>
      <c r="D427">
        <v>4043.991387953092</v>
      </c>
      <c r="E427">
        <v>157.5030573733841</v>
      </c>
    </row>
    <row r="428" spans="1:5">
      <c r="A428">
        <v>426</v>
      </c>
      <c r="B428">
        <v>29804.35469346953</v>
      </c>
      <c r="C428">
        <v>39796.11233442261</v>
      </c>
      <c r="D428">
        <v>4043.727387775257</v>
      </c>
      <c r="E428">
        <v>157.23905719555</v>
      </c>
    </row>
    <row r="429" spans="1:5">
      <c r="A429">
        <v>427</v>
      </c>
      <c r="B429">
        <v>29804.35469346953</v>
      </c>
      <c r="C429">
        <v>39796.11233442261</v>
      </c>
      <c r="D429">
        <v>4043.450071385333</v>
      </c>
      <c r="E429">
        <v>156.9617408056192</v>
      </c>
    </row>
    <row r="430" spans="1:5">
      <c r="A430">
        <v>428</v>
      </c>
      <c r="B430">
        <v>29804.35469346953</v>
      </c>
      <c r="C430">
        <v>39796.11233442261</v>
      </c>
      <c r="D430">
        <v>4043.242182698852</v>
      </c>
      <c r="E430">
        <v>156.7538521191408</v>
      </c>
    </row>
    <row r="431" spans="1:5">
      <c r="A431">
        <v>429</v>
      </c>
      <c r="B431">
        <v>29804.35469346953</v>
      </c>
      <c r="C431">
        <v>39796.11233442261</v>
      </c>
      <c r="D431">
        <v>4042.978787719594</v>
      </c>
      <c r="E431">
        <v>156.4904571398793</v>
      </c>
    </row>
    <row r="432" spans="1:5">
      <c r="A432">
        <v>430</v>
      </c>
      <c r="B432">
        <v>29804.35469346953</v>
      </c>
      <c r="C432">
        <v>39796.11233442261</v>
      </c>
      <c r="D432">
        <v>4042.572834967654</v>
      </c>
      <c r="E432">
        <v>156.0845043879378</v>
      </c>
    </row>
    <row r="433" spans="1:5">
      <c r="A433">
        <v>431</v>
      </c>
      <c r="B433">
        <v>29804.35469346953</v>
      </c>
      <c r="C433">
        <v>39796.11233442261</v>
      </c>
      <c r="D433">
        <v>4042.303234231862</v>
      </c>
      <c r="E433">
        <v>155.8149036521471</v>
      </c>
    </row>
    <row r="434" spans="1:5">
      <c r="A434">
        <v>432</v>
      </c>
      <c r="B434">
        <v>29804.35469346953</v>
      </c>
      <c r="C434">
        <v>39796.11233442261</v>
      </c>
      <c r="D434">
        <v>4042.269824135692</v>
      </c>
      <c r="E434">
        <v>155.7814935559803</v>
      </c>
    </row>
    <row r="435" spans="1:5">
      <c r="A435">
        <v>433</v>
      </c>
      <c r="B435">
        <v>29804.35469346953</v>
      </c>
      <c r="C435">
        <v>39796.11233442261</v>
      </c>
      <c r="D435">
        <v>4042.063957575932</v>
      </c>
      <c r="E435">
        <v>155.5756269962163</v>
      </c>
    </row>
    <row r="436" spans="1:5">
      <c r="A436">
        <v>434</v>
      </c>
      <c r="B436">
        <v>29804.35469346953</v>
      </c>
      <c r="C436">
        <v>39796.11233442261</v>
      </c>
      <c r="D436">
        <v>4041.807378759359</v>
      </c>
      <c r="E436">
        <v>155.3190481796455</v>
      </c>
    </row>
    <row r="437" spans="1:5">
      <c r="A437">
        <v>435</v>
      </c>
      <c r="B437">
        <v>29804.35469346953</v>
      </c>
      <c r="C437">
        <v>39796.11233442261</v>
      </c>
      <c r="D437">
        <v>4041.589098562355</v>
      </c>
      <c r="E437">
        <v>155.1007679826414</v>
      </c>
    </row>
    <row r="438" spans="1:5">
      <c r="A438">
        <v>436</v>
      </c>
      <c r="B438">
        <v>29804.35469346953</v>
      </c>
      <c r="C438">
        <v>39796.11233442261</v>
      </c>
      <c r="D438">
        <v>4041.24864385598</v>
      </c>
      <c r="E438">
        <v>154.7603132762685</v>
      </c>
    </row>
    <row r="439" spans="1:5">
      <c r="A439">
        <v>437</v>
      </c>
      <c r="B439">
        <v>29804.35469346953</v>
      </c>
      <c r="C439">
        <v>39796.11233442261</v>
      </c>
      <c r="D439">
        <v>4040.992047089823</v>
      </c>
      <c r="E439">
        <v>154.5037165101127</v>
      </c>
    </row>
    <row r="440" spans="1:5">
      <c r="A440">
        <v>438</v>
      </c>
      <c r="B440">
        <v>29804.35469346953</v>
      </c>
      <c r="C440">
        <v>39796.11233442261</v>
      </c>
      <c r="D440">
        <v>4040.745287941785</v>
      </c>
      <c r="E440">
        <v>154.2569573620699</v>
      </c>
    </row>
    <row r="441" spans="1:5">
      <c r="A441">
        <v>439</v>
      </c>
      <c r="B441">
        <v>29804.35469346953</v>
      </c>
      <c r="C441">
        <v>39796.11233442261</v>
      </c>
      <c r="D441">
        <v>4040.427635728412</v>
      </c>
      <c r="E441">
        <v>153.9393051487016</v>
      </c>
    </row>
    <row r="442" spans="1:5">
      <c r="A442">
        <v>440</v>
      </c>
      <c r="B442">
        <v>29804.35469346953</v>
      </c>
      <c r="C442">
        <v>39796.11233442261</v>
      </c>
      <c r="D442">
        <v>4040.168864807475</v>
      </c>
      <c r="E442">
        <v>153.6805342277617</v>
      </c>
    </row>
    <row r="443" spans="1:5">
      <c r="A443">
        <v>441</v>
      </c>
      <c r="B443">
        <v>29804.35469346953</v>
      </c>
      <c r="C443">
        <v>39796.11233442261</v>
      </c>
      <c r="D443">
        <v>4040.041192393918</v>
      </c>
      <c r="E443">
        <v>153.5528618142081</v>
      </c>
    </row>
    <row r="444" spans="1:5">
      <c r="A444">
        <v>442</v>
      </c>
      <c r="B444">
        <v>29804.35469346953</v>
      </c>
      <c r="C444">
        <v>39796.11233442261</v>
      </c>
      <c r="D444">
        <v>4039.812709533358</v>
      </c>
      <c r="E444">
        <v>153.3243789536455</v>
      </c>
    </row>
    <row r="445" spans="1:5">
      <c r="A445">
        <v>443</v>
      </c>
      <c r="B445">
        <v>29804.35469346953</v>
      </c>
      <c r="C445">
        <v>39796.11233442261</v>
      </c>
      <c r="D445">
        <v>4039.435287504874</v>
      </c>
      <c r="E445">
        <v>152.9469569251601</v>
      </c>
    </row>
    <row r="446" spans="1:5">
      <c r="A446">
        <v>444</v>
      </c>
      <c r="B446">
        <v>29804.35469346953</v>
      </c>
      <c r="C446">
        <v>39796.11233442261</v>
      </c>
      <c r="D446">
        <v>4039.16835985032</v>
      </c>
      <c r="E446">
        <v>152.6800292706072</v>
      </c>
    </row>
    <row r="447" spans="1:5">
      <c r="A447">
        <v>445</v>
      </c>
      <c r="B447">
        <v>29804.35469346953</v>
      </c>
      <c r="C447">
        <v>39796.11233442261</v>
      </c>
      <c r="D447">
        <v>4038.920079469932</v>
      </c>
      <c r="E447">
        <v>152.4317488902185</v>
      </c>
    </row>
    <row r="448" spans="1:5">
      <c r="A448">
        <v>446</v>
      </c>
      <c r="B448">
        <v>29804.35469346953</v>
      </c>
      <c r="C448">
        <v>39796.11233442261</v>
      </c>
      <c r="D448">
        <v>4038.643869145382</v>
      </c>
      <c r="E448">
        <v>152.1555385656696</v>
      </c>
    </row>
    <row r="449" spans="1:5">
      <c r="A449">
        <v>447</v>
      </c>
      <c r="B449">
        <v>29804.35469346953</v>
      </c>
      <c r="C449">
        <v>39796.11233442261</v>
      </c>
      <c r="D449">
        <v>4038.515317190465</v>
      </c>
      <c r="E449">
        <v>152.026986610751</v>
      </c>
    </row>
    <row r="450" spans="1:5">
      <c r="A450">
        <v>448</v>
      </c>
      <c r="B450">
        <v>29804.35469346953</v>
      </c>
      <c r="C450">
        <v>39796.11233442261</v>
      </c>
      <c r="D450">
        <v>4038.31245748863</v>
      </c>
      <c r="E450">
        <v>151.8241269089193</v>
      </c>
    </row>
    <row r="451" spans="1:5">
      <c r="A451">
        <v>449</v>
      </c>
      <c r="B451">
        <v>29804.35469346953</v>
      </c>
      <c r="C451">
        <v>39796.11233442261</v>
      </c>
      <c r="D451">
        <v>4038.096946596476</v>
      </c>
      <c r="E451">
        <v>151.6086160167625</v>
      </c>
    </row>
    <row r="452" spans="1:5">
      <c r="A452">
        <v>450</v>
      </c>
      <c r="B452">
        <v>29804.35469346953</v>
      </c>
      <c r="C452">
        <v>39796.11233442261</v>
      </c>
      <c r="D452">
        <v>4037.955998968067</v>
      </c>
      <c r="E452">
        <v>151.467668388356</v>
      </c>
    </row>
    <row r="453" spans="1:5">
      <c r="A453">
        <v>451</v>
      </c>
      <c r="B453">
        <v>29804.35469346953</v>
      </c>
      <c r="C453">
        <v>39796.11233442261</v>
      </c>
      <c r="D453">
        <v>4037.760019675252</v>
      </c>
      <c r="E453">
        <v>151.2716890955408</v>
      </c>
    </row>
    <row r="454" spans="1:5">
      <c r="A454">
        <v>452</v>
      </c>
      <c r="B454">
        <v>29804.35469346953</v>
      </c>
      <c r="C454">
        <v>39796.11233442261</v>
      </c>
      <c r="D454">
        <v>4037.41457048144</v>
      </c>
      <c r="E454">
        <v>150.926239901729</v>
      </c>
    </row>
    <row r="455" spans="1:5">
      <c r="A455">
        <v>453</v>
      </c>
      <c r="B455">
        <v>29804.35469346953</v>
      </c>
      <c r="C455">
        <v>39796.11233442261</v>
      </c>
      <c r="D455">
        <v>4037.198419602666</v>
      </c>
      <c r="E455">
        <v>150.710089022953</v>
      </c>
    </row>
    <row r="456" spans="1:5">
      <c r="A456">
        <v>454</v>
      </c>
      <c r="B456">
        <v>29804.35469346953</v>
      </c>
      <c r="C456">
        <v>39796.11233442261</v>
      </c>
      <c r="D456">
        <v>4037.217125677882</v>
      </c>
      <c r="E456">
        <v>150.7287950981661</v>
      </c>
    </row>
    <row r="457" spans="1:5">
      <c r="A457">
        <v>455</v>
      </c>
      <c r="B457">
        <v>29804.35469346953</v>
      </c>
      <c r="C457">
        <v>39796.11233442261</v>
      </c>
      <c r="D457">
        <v>4037.072115998206</v>
      </c>
      <c r="E457">
        <v>150.5837854184944</v>
      </c>
    </row>
    <row r="458" spans="1:5">
      <c r="A458">
        <v>456</v>
      </c>
      <c r="B458">
        <v>29804.35469346953</v>
      </c>
      <c r="C458">
        <v>39796.11233442261</v>
      </c>
      <c r="D458">
        <v>4036.879493801739</v>
      </c>
      <c r="E458">
        <v>150.3911632220248</v>
      </c>
    </row>
    <row r="459" spans="1:5">
      <c r="A459">
        <v>457</v>
      </c>
      <c r="B459">
        <v>29804.35469346953</v>
      </c>
      <c r="C459">
        <v>39796.11233442261</v>
      </c>
      <c r="D459">
        <v>4036.725702737432</v>
      </c>
      <c r="E459">
        <v>150.2373721577193</v>
      </c>
    </row>
    <row r="460" spans="1:5">
      <c r="A460">
        <v>458</v>
      </c>
      <c r="B460">
        <v>29804.35469346953</v>
      </c>
      <c r="C460">
        <v>39796.11233442261</v>
      </c>
      <c r="D460">
        <v>4036.443402390747</v>
      </c>
      <c r="E460">
        <v>149.9550718110355</v>
      </c>
    </row>
    <row r="461" spans="1:5">
      <c r="A461">
        <v>459</v>
      </c>
      <c r="B461">
        <v>29804.35469346953</v>
      </c>
      <c r="C461">
        <v>39796.11233442261</v>
      </c>
      <c r="D461">
        <v>4036.243613250605</v>
      </c>
      <c r="E461">
        <v>149.7552826708904</v>
      </c>
    </row>
    <row r="462" spans="1:5">
      <c r="A462">
        <v>460</v>
      </c>
      <c r="B462">
        <v>29804.35469346953</v>
      </c>
      <c r="C462">
        <v>39796.11233442261</v>
      </c>
      <c r="D462">
        <v>4036.054483152582</v>
      </c>
      <c r="E462">
        <v>149.5661525728708</v>
      </c>
    </row>
    <row r="463" spans="1:5">
      <c r="A463">
        <v>461</v>
      </c>
      <c r="B463">
        <v>29804.35469346953</v>
      </c>
      <c r="C463">
        <v>39796.11233442261</v>
      </c>
      <c r="D463">
        <v>4035.789435556485</v>
      </c>
      <c r="E463">
        <v>149.3011049767708</v>
      </c>
    </row>
    <row r="464" spans="1:5">
      <c r="A464">
        <v>462</v>
      </c>
      <c r="B464">
        <v>29804.35469346953</v>
      </c>
      <c r="C464">
        <v>39796.11233442261</v>
      </c>
      <c r="D464">
        <v>4035.582661411726</v>
      </c>
      <c r="E464">
        <v>149.0943308320166</v>
      </c>
    </row>
    <row r="465" spans="1:5">
      <c r="A465">
        <v>463</v>
      </c>
      <c r="B465">
        <v>29804.35469346953</v>
      </c>
      <c r="C465">
        <v>39796.11233442261</v>
      </c>
      <c r="D465">
        <v>4035.518250555772</v>
      </c>
      <c r="E465">
        <v>149.0299199760559</v>
      </c>
    </row>
    <row r="466" spans="1:5">
      <c r="A466">
        <v>464</v>
      </c>
      <c r="B466">
        <v>29804.35469346953</v>
      </c>
      <c r="C466">
        <v>39796.11233442261</v>
      </c>
      <c r="D466">
        <v>4035.351567981648</v>
      </c>
      <c r="E466">
        <v>148.8632374019346</v>
      </c>
    </row>
    <row r="467" spans="1:5">
      <c r="A467">
        <v>465</v>
      </c>
      <c r="B467">
        <v>29804.35469346953</v>
      </c>
      <c r="C467">
        <v>39796.11233442261</v>
      </c>
      <c r="D467">
        <v>4035.019860962441</v>
      </c>
      <c r="E467">
        <v>148.5315303827297</v>
      </c>
    </row>
    <row r="468" spans="1:5">
      <c r="A468">
        <v>466</v>
      </c>
      <c r="B468">
        <v>29804.35469346953</v>
      </c>
      <c r="C468">
        <v>39796.11233442261</v>
      </c>
      <c r="D468">
        <v>4034.805898501054</v>
      </c>
      <c r="E468">
        <v>148.3175679213417</v>
      </c>
    </row>
    <row r="469" spans="1:5">
      <c r="A469">
        <v>467</v>
      </c>
      <c r="B469">
        <v>29804.35469346953</v>
      </c>
      <c r="C469">
        <v>39796.11233442261</v>
      </c>
      <c r="D469">
        <v>4034.613145634283</v>
      </c>
      <c r="E469">
        <v>148.12481505457</v>
      </c>
    </row>
    <row r="470" spans="1:5">
      <c r="A470">
        <v>468</v>
      </c>
      <c r="B470">
        <v>29804.35469346953</v>
      </c>
      <c r="C470">
        <v>39796.11233442261</v>
      </c>
      <c r="D470">
        <v>4034.387765865964</v>
      </c>
      <c r="E470">
        <v>147.8994352862548</v>
      </c>
    </row>
    <row r="471" spans="1:5">
      <c r="A471">
        <v>469</v>
      </c>
      <c r="B471">
        <v>29804.35469346953</v>
      </c>
      <c r="C471">
        <v>39796.11233442261</v>
      </c>
      <c r="D471">
        <v>4034.312722666975</v>
      </c>
      <c r="E471">
        <v>147.8243920872619</v>
      </c>
    </row>
    <row r="472" spans="1:5">
      <c r="A472">
        <v>470</v>
      </c>
      <c r="B472">
        <v>29804.35469346953</v>
      </c>
      <c r="C472">
        <v>39796.11233442261</v>
      </c>
      <c r="D472">
        <v>4034.163081737593</v>
      </c>
      <c r="E472">
        <v>147.6747511578812</v>
      </c>
    </row>
    <row r="473" spans="1:5">
      <c r="A473">
        <v>471</v>
      </c>
      <c r="B473">
        <v>29804.35469346953</v>
      </c>
      <c r="C473">
        <v>39796.11233442261</v>
      </c>
      <c r="D473">
        <v>4034.001277628531</v>
      </c>
      <c r="E473">
        <v>147.5129470488203</v>
      </c>
    </row>
    <row r="474" spans="1:5">
      <c r="A474">
        <v>472</v>
      </c>
      <c r="B474">
        <v>29804.35469346953</v>
      </c>
      <c r="C474">
        <v>39796.11233442261</v>
      </c>
      <c r="D474">
        <v>4033.920104805949</v>
      </c>
      <c r="E474">
        <v>147.4317742262392</v>
      </c>
    </row>
    <row r="475" spans="1:5">
      <c r="A475">
        <v>473</v>
      </c>
      <c r="B475">
        <v>29804.35469346953</v>
      </c>
      <c r="C475">
        <v>39796.11233442261</v>
      </c>
      <c r="D475">
        <v>4033.784188294267</v>
      </c>
      <c r="E475">
        <v>147.2958577145565</v>
      </c>
    </row>
    <row r="476" spans="1:5">
      <c r="A476">
        <v>474</v>
      </c>
      <c r="B476">
        <v>29804.35469346953</v>
      </c>
      <c r="C476">
        <v>39796.11233442261</v>
      </c>
      <c r="D476">
        <v>4033.488814523618</v>
      </c>
      <c r="E476">
        <v>147.0004839439071</v>
      </c>
    </row>
    <row r="477" spans="1:5">
      <c r="A477">
        <v>475</v>
      </c>
      <c r="B477">
        <v>29804.35469346953</v>
      </c>
      <c r="C477">
        <v>39796.11233442261</v>
      </c>
      <c r="D477">
        <v>4033.317071428417</v>
      </c>
      <c r="E477">
        <v>146.828740848704</v>
      </c>
    </row>
    <row r="478" spans="1:5">
      <c r="A478">
        <v>476</v>
      </c>
      <c r="B478">
        <v>29804.35469346953</v>
      </c>
      <c r="C478">
        <v>39796.11233442261</v>
      </c>
      <c r="D478">
        <v>4033.380767351554</v>
      </c>
      <c r="E478">
        <v>146.8924367718432</v>
      </c>
    </row>
    <row r="479" spans="1:5">
      <c r="A479">
        <v>477</v>
      </c>
      <c r="B479">
        <v>29804.35469346953</v>
      </c>
      <c r="C479">
        <v>39796.11233442261</v>
      </c>
      <c r="D479">
        <v>4033.287191072473</v>
      </c>
      <c r="E479">
        <v>146.7988604927626</v>
      </c>
    </row>
    <row r="480" spans="1:5">
      <c r="A480">
        <v>478</v>
      </c>
      <c r="B480">
        <v>29804.35469346953</v>
      </c>
      <c r="C480">
        <v>39796.11233442261</v>
      </c>
      <c r="D480">
        <v>4033.14859816054</v>
      </c>
      <c r="E480">
        <v>146.6602675808252</v>
      </c>
    </row>
    <row r="481" spans="1:5">
      <c r="A481">
        <v>479</v>
      </c>
      <c r="B481">
        <v>29804.35469346953</v>
      </c>
      <c r="C481">
        <v>39796.11233442261</v>
      </c>
      <c r="D481">
        <v>4033.050941361305</v>
      </c>
      <c r="E481">
        <v>146.5626107815953</v>
      </c>
    </row>
    <row r="482" spans="1:5">
      <c r="A482">
        <v>480</v>
      </c>
      <c r="B482">
        <v>29804.35469346953</v>
      </c>
      <c r="C482">
        <v>39796.11233442261</v>
      </c>
      <c r="D482">
        <v>4032.816520582768</v>
      </c>
      <c r="E482">
        <v>146.3281900030573</v>
      </c>
    </row>
    <row r="483" spans="1:5">
      <c r="A483">
        <v>481</v>
      </c>
      <c r="B483">
        <v>29804.35469346953</v>
      </c>
      <c r="C483">
        <v>39796.11233442261</v>
      </c>
      <c r="D483">
        <v>4032.663932408186</v>
      </c>
      <c r="E483">
        <v>146.1756018284782</v>
      </c>
    </row>
    <row r="484" spans="1:5">
      <c r="A484">
        <v>482</v>
      </c>
      <c r="B484">
        <v>29804.35469346953</v>
      </c>
      <c r="C484">
        <v>39796.11233442261</v>
      </c>
      <c r="D484">
        <v>4032.522678027199</v>
      </c>
      <c r="E484">
        <v>146.0343474474877</v>
      </c>
    </row>
    <row r="485" spans="1:5">
      <c r="A485">
        <v>483</v>
      </c>
      <c r="B485">
        <v>29804.35469346953</v>
      </c>
      <c r="C485">
        <v>39796.11233442261</v>
      </c>
      <c r="D485">
        <v>4032.299093829023</v>
      </c>
      <c r="E485">
        <v>145.8107632493119</v>
      </c>
    </row>
    <row r="486" spans="1:5">
      <c r="A486">
        <v>484</v>
      </c>
      <c r="B486">
        <v>29804.35469346953</v>
      </c>
      <c r="C486">
        <v>39796.11233442261</v>
      </c>
      <c r="D486">
        <v>4032.133212753843</v>
      </c>
      <c r="E486">
        <v>145.6448821741301</v>
      </c>
    </row>
    <row r="487" spans="1:5">
      <c r="A487">
        <v>485</v>
      </c>
      <c r="B487">
        <v>29804.35469346953</v>
      </c>
      <c r="C487">
        <v>39796.11233442261</v>
      </c>
      <c r="D487">
        <v>4032.123027076992</v>
      </c>
      <c r="E487">
        <v>145.6346964972747</v>
      </c>
    </row>
    <row r="488" spans="1:5">
      <c r="A488">
        <v>486</v>
      </c>
      <c r="B488">
        <v>29804.35469346953</v>
      </c>
      <c r="C488">
        <v>39796.11233442261</v>
      </c>
      <c r="D488">
        <v>4032.008671441665</v>
      </c>
      <c r="E488">
        <v>145.5203408619511</v>
      </c>
    </row>
    <row r="489" spans="1:5">
      <c r="A489">
        <v>487</v>
      </c>
      <c r="B489">
        <v>29804.35469346953</v>
      </c>
      <c r="C489">
        <v>39796.11233442261</v>
      </c>
      <c r="D489">
        <v>4031.712673921504</v>
      </c>
      <c r="E489">
        <v>145.2243433417914</v>
      </c>
    </row>
    <row r="490" spans="1:5">
      <c r="A490">
        <v>488</v>
      </c>
      <c r="B490">
        <v>29804.35469346953</v>
      </c>
      <c r="C490">
        <v>39796.11233442261</v>
      </c>
      <c r="D490">
        <v>4031.540218746757</v>
      </c>
      <c r="E490">
        <v>145.0518881670444</v>
      </c>
    </row>
    <row r="491" spans="1:5">
      <c r="A491">
        <v>489</v>
      </c>
      <c r="B491">
        <v>29804.35469346953</v>
      </c>
      <c r="C491">
        <v>39796.11233442261</v>
      </c>
      <c r="D491">
        <v>4031.391003011116</v>
      </c>
      <c r="E491">
        <v>144.9026724314035</v>
      </c>
    </row>
    <row r="492" spans="1:5">
      <c r="A492">
        <v>490</v>
      </c>
      <c r="B492">
        <v>29804.35469346953</v>
      </c>
      <c r="C492">
        <v>39796.11233442261</v>
      </c>
      <c r="D492">
        <v>4031.20395138354</v>
      </c>
      <c r="E492">
        <v>144.7156208038226</v>
      </c>
    </row>
    <row r="493" spans="1:5">
      <c r="A493">
        <v>491</v>
      </c>
      <c r="B493">
        <v>29804.35469346953</v>
      </c>
      <c r="C493">
        <v>39796.11233442261</v>
      </c>
      <c r="D493">
        <v>4031.171861967148</v>
      </c>
      <c r="E493">
        <v>144.6835313874366</v>
      </c>
    </row>
    <row r="494" spans="1:5">
      <c r="A494">
        <v>492</v>
      </c>
      <c r="B494">
        <v>29804.35469346953</v>
      </c>
      <c r="C494">
        <v>39796.11233442261</v>
      </c>
      <c r="D494">
        <v>4031.064366942708</v>
      </c>
      <c r="E494">
        <v>144.5760363629942</v>
      </c>
    </row>
    <row r="495" spans="1:5">
      <c r="A495">
        <v>493</v>
      </c>
      <c r="B495">
        <v>29804.35469346953</v>
      </c>
      <c r="C495">
        <v>39796.11233442261</v>
      </c>
      <c r="D495">
        <v>4030.944957123399</v>
      </c>
      <c r="E495">
        <v>144.4566265436829</v>
      </c>
    </row>
    <row r="496" spans="1:5">
      <c r="A496">
        <v>494</v>
      </c>
      <c r="B496">
        <v>29804.35469346953</v>
      </c>
      <c r="C496">
        <v>39796.11233442261</v>
      </c>
      <c r="D496">
        <v>4030.913743325129</v>
      </c>
      <c r="E496">
        <v>144.4254127454182</v>
      </c>
    </row>
    <row r="497" spans="1:5">
      <c r="A497">
        <v>495</v>
      </c>
      <c r="B497">
        <v>29804.35469346953</v>
      </c>
      <c r="C497">
        <v>39796.11233442261</v>
      </c>
      <c r="D497">
        <v>4030.827723235581</v>
      </c>
      <c r="E497">
        <v>144.3393926558693</v>
      </c>
    </row>
    <row r="498" spans="1:5">
      <c r="A498">
        <v>496</v>
      </c>
      <c r="B498">
        <v>29804.35469346953</v>
      </c>
      <c r="C498">
        <v>39796.11233442261</v>
      </c>
      <c r="D498">
        <v>4030.567236667025</v>
      </c>
      <c r="E498">
        <v>144.0789060873104</v>
      </c>
    </row>
    <row r="499" spans="1:5">
      <c r="A499">
        <v>497</v>
      </c>
      <c r="B499">
        <v>29804.35469346953</v>
      </c>
      <c r="C499">
        <v>39796.11233442261</v>
      </c>
      <c r="D499">
        <v>4030.426780372491</v>
      </c>
      <c r="E499">
        <v>143.9384497927774</v>
      </c>
    </row>
    <row r="500" spans="1:5">
      <c r="A500">
        <v>498</v>
      </c>
      <c r="B500">
        <v>29804.35469346953</v>
      </c>
      <c r="C500">
        <v>39796.11233442261</v>
      </c>
      <c r="D500">
        <v>4030.526020014169</v>
      </c>
      <c r="E500">
        <v>144.037689434451</v>
      </c>
    </row>
    <row r="501" spans="1:5">
      <c r="A501">
        <v>499</v>
      </c>
      <c r="B501">
        <v>29804.35469346953</v>
      </c>
      <c r="C501">
        <v>39796.11233442261</v>
      </c>
      <c r="D501">
        <v>4030.471594435507</v>
      </c>
      <c r="E501">
        <v>143.9832638557964</v>
      </c>
    </row>
    <row r="502" spans="1:5">
      <c r="A502">
        <v>500</v>
      </c>
      <c r="B502">
        <v>29804.35469346953</v>
      </c>
      <c r="C502">
        <v>39796.11233442261</v>
      </c>
      <c r="D502">
        <v>4030.373757797677</v>
      </c>
      <c r="E502">
        <v>143.8854272179639</v>
      </c>
    </row>
    <row r="503" spans="1:5">
      <c r="A503">
        <v>501</v>
      </c>
      <c r="B503">
        <v>29804.35469346953</v>
      </c>
      <c r="C503">
        <v>39796.11233442261</v>
      </c>
      <c r="D503">
        <v>4030.320901484973</v>
      </c>
      <c r="E503">
        <v>143.8325709052584</v>
      </c>
    </row>
    <row r="504" spans="1:5">
      <c r="A504">
        <v>502</v>
      </c>
      <c r="B504">
        <v>29804.35469346953</v>
      </c>
      <c r="C504">
        <v>39796.11233442261</v>
      </c>
      <c r="D504">
        <v>4030.120257001771</v>
      </c>
      <c r="E504">
        <v>143.6319264220585</v>
      </c>
    </row>
    <row r="505" spans="1:5">
      <c r="A505">
        <v>503</v>
      </c>
      <c r="B505">
        <v>29804.35469346953</v>
      </c>
      <c r="C505">
        <v>39796.11233442261</v>
      </c>
      <c r="D505">
        <v>4030.001839112951</v>
      </c>
      <c r="E505">
        <v>143.5135085332404</v>
      </c>
    </row>
    <row r="506" spans="1:5">
      <c r="A506">
        <v>504</v>
      </c>
      <c r="B506">
        <v>29804.35469346953</v>
      </c>
      <c r="C506">
        <v>39796.11233442261</v>
      </c>
      <c r="D506">
        <v>4029.895347976079</v>
      </c>
      <c r="E506">
        <v>143.4070173963672</v>
      </c>
    </row>
    <row r="507" spans="1:5">
      <c r="A507">
        <v>505</v>
      </c>
      <c r="B507">
        <v>29804.35469346953</v>
      </c>
      <c r="C507">
        <v>39796.11233442261</v>
      </c>
      <c r="D507">
        <v>4029.697948984598</v>
      </c>
      <c r="E507">
        <v>143.2096184048828</v>
      </c>
    </row>
    <row r="508" spans="1:5">
      <c r="A508">
        <v>506</v>
      </c>
      <c r="B508">
        <v>29804.35469346953</v>
      </c>
      <c r="C508">
        <v>39796.11233442261</v>
      </c>
      <c r="D508">
        <v>4029.557871118235</v>
      </c>
      <c r="E508">
        <v>143.0695405385215</v>
      </c>
    </row>
    <row r="509" spans="1:5">
      <c r="A509">
        <v>507</v>
      </c>
      <c r="B509">
        <v>29804.35469346953</v>
      </c>
      <c r="C509">
        <v>39796.11233442261</v>
      </c>
      <c r="D509">
        <v>4029.590520711928</v>
      </c>
      <c r="E509">
        <v>143.1021901322162</v>
      </c>
    </row>
    <row r="510" spans="1:5">
      <c r="A510">
        <v>508</v>
      </c>
      <c r="B510">
        <v>29804.35469346953</v>
      </c>
      <c r="C510">
        <v>39796.11233442261</v>
      </c>
      <c r="D510">
        <v>4029.516487256883</v>
      </c>
      <c r="E510">
        <v>143.0281566771672</v>
      </c>
    </row>
    <row r="511" spans="1:5">
      <c r="A511">
        <v>509</v>
      </c>
      <c r="B511">
        <v>29804.35469346953</v>
      </c>
      <c r="C511">
        <v>39796.11233442261</v>
      </c>
      <c r="D511">
        <v>4029.2434924632</v>
      </c>
      <c r="E511">
        <v>142.755161883484</v>
      </c>
    </row>
    <row r="512" spans="1:5">
      <c r="A512">
        <v>510</v>
      </c>
      <c r="B512">
        <v>29804.35469346953</v>
      </c>
      <c r="C512">
        <v>39796.11233442261</v>
      </c>
      <c r="D512">
        <v>4029.098541507818</v>
      </c>
      <c r="E512">
        <v>142.6102109281057</v>
      </c>
    </row>
    <row r="513" spans="1:5">
      <c r="A513">
        <v>511</v>
      </c>
      <c r="B513">
        <v>29804.35469346953</v>
      </c>
      <c r="C513">
        <v>39796.11233442261</v>
      </c>
      <c r="D513">
        <v>4028.977958640809</v>
      </c>
      <c r="E513">
        <v>142.4896280610982</v>
      </c>
    </row>
    <row r="514" spans="1:5">
      <c r="A514">
        <v>512</v>
      </c>
      <c r="B514">
        <v>29804.35469346953</v>
      </c>
      <c r="C514">
        <v>39796.11233442261</v>
      </c>
      <c r="D514">
        <v>4028.812936192058</v>
      </c>
      <c r="E514">
        <v>142.3246056123442</v>
      </c>
    </row>
    <row r="515" spans="1:5">
      <c r="A515">
        <v>513</v>
      </c>
      <c r="B515">
        <v>29804.35469346953</v>
      </c>
      <c r="C515">
        <v>39796.11233442261</v>
      </c>
      <c r="D515">
        <v>4028.811082541599</v>
      </c>
      <c r="E515">
        <v>142.3227519618852</v>
      </c>
    </row>
    <row r="516" spans="1:5">
      <c r="A516">
        <v>514</v>
      </c>
      <c r="B516">
        <v>29804.35469346953</v>
      </c>
      <c r="C516">
        <v>39796.11233442261</v>
      </c>
      <c r="D516">
        <v>4028.732285156399</v>
      </c>
      <c r="E516">
        <v>142.2439545766857</v>
      </c>
    </row>
    <row r="517" spans="1:5">
      <c r="A517">
        <v>515</v>
      </c>
      <c r="B517">
        <v>29804.35469346953</v>
      </c>
      <c r="C517">
        <v>39796.11233442261</v>
      </c>
      <c r="D517">
        <v>4028.641563987032</v>
      </c>
      <c r="E517">
        <v>142.1532334073205</v>
      </c>
    </row>
    <row r="518" spans="1:5">
      <c r="A518">
        <v>516</v>
      </c>
      <c r="B518">
        <v>29804.35469346953</v>
      </c>
      <c r="C518">
        <v>39796.11233442261</v>
      </c>
      <c r="D518">
        <v>4028.649137241079</v>
      </c>
      <c r="E518">
        <v>142.1608066613684</v>
      </c>
    </row>
    <row r="519" spans="1:5">
      <c r="A519">
        <v>517</v>
      </c>
      <c r="B519">
        <v>29804.35469346953</v>
      </c>
      <c r="C519">
        <v>39796.11233442261</v>
      </c>
      <c r="D519">
        <v>4028.601696269952</v>
      </c>
      <c r="E519">
        <v>142.1133656902395</v>
      </c>
    </row>
    <row r="520" spans="1:5">
      <c r="A520">
        <v>518</v>
      </c>
      <c r="B520">
        <v>29804.35469346953</v>
      </c>
      <c r="C520">
        <v>39796.11233442261</v>
      </c>
      <c r="D520">
        <v>4028.357423735366</v>
      </c>
      <c r="E520">
        <v>141.8690931556482</v>
      </c>
    </row>
    <row r="521" spans="1:5">
      <c r="A521">
        <v>519</v>
      </c>
      <c r="B521">
        <v>29804.35469346953</v>
      </c>
      <c r="C521">
        <v>39796.11233442261</v>
      </c>
      <c r="D521">
        <v>4028.232034701115</v>
      </c>
      <c r="E521">
        <v>141.743704121405</v>
      </c>
    </row>
    <row r="522" spans="1:5">
      <c r="A522">
        <v>520</v>
      </c>
      <c r="B522">
        <v>29804.35469346953</v>
      </c>
      <c r="C522">
        <v>39796.11233442261</v>
      </c>
      <c r="D522">
        <v>4028.356539557606</v>
      </c>
      <c r="E522">
        <v>141.8682089778937</v>
      </c>
    </row>
    <row r="523" spans="1:5">
      <c r="A523">
        <v>521</v>
      </c>
      <c r="B523">
        <v>29804.35469346953</v>
      </c>
      <c r="C523">
        <v>39796.11233442261</v>
      </c>
      <c r="D523">
        <v>4028.32831731314</v>
      </c>
      <c r="E523">
        <v>141.8399867334262</v>
      </c>
    </row>
    <row r="524" spans="1:5">
      <c r="A524">
        <v>522</v>
      </c>
      <c r="B524">
        <v>29804.35469346953</v>
      </c>
      <c r="C524">
        <v>39796.11233442261</v>
      </c>
      <c r="D524">
        <v>4028.257112332132</v>
      </c>
      <c r="E524">
        <v>141.7687817524204</v>
      </c>
    </row>
    <row r="525" spans="1:5">
      <c r="A525">
        <v>523</v>
      </c>
      <c r="B525">
        <v>29804.35469346953</v>
      </c>
      <c r="C525">
        <v>39796.11233442261</v>
      </c>
      <c r="D525">
        <v>4028.237596634643</v>
      </c>
      <c r="E525">
        <v>141.749266054932</v>
      </c>
    </row>
    <row r="526" spans="1:5">
      <c r="A526">
        <v>524</v>
      </c>
      <c r="B526">
        <v>29804.35469346953</v>
      </c>
      <c r="C526">
        <v>39796.11233442261</v>
      </c>
      <c r="D526">
        <v>4028.055665809413</v>
      </c>
      <c r="E526">
        <v>141.5673352297017</v>
      </c>
    </row>
    <row r="527" spans="1:5">
      <c r="A527">
        <v>525</v>
      </c>
      <c r="B527">
        <v>29804.35469346953</v>
      </c>
      <c r="C527">
        <v>39796.11233442261</v>
      </c>
      <c r="D527">
        <v>4027.957661288252</v>
      </c>
      <c r="E527">
        <v>141.4693307085434</v>
      </c>
    </row>
    <row r="528" spans="1:5">
      <c r="A528">
        <v>526</v>
      </c>
      <c r="B528">
        <v>29804.35469346953</v>
      </c>
      <c r="C528">
        <v>39796.11233442261</v>
      </c>
      <c r="D528">
        <v>4027.872194526269</v>
      </c>
      <c r="E528">
        <v>141.3838639465578</v>
      </c>
    </row>
    <row r="529" spans="1:5">
      <c r="A529">
        <v>527</v>
      </c>
      <c r="B529">
        <v>29804.35469346953</v>
      </c>
      <c r="C529">
        <v>39796.11233442261</v>
      </c>
      <c r="D529">
        <v>4027.683980598008</v>
      </c>
      <c r="E529">
        <v>141.1956500182923</v>
      </c>
    </row>
    <row r="530" spans="1:5">
      <c r="A530">
        <v>528</v>
      </c>
      <c r="B530">
        <v>29804.35469346953</v>
      </c>
      <c r="C530">
        <v>39796.11233442261</v>
      </c>
      <c r="D530">
        <v>4027.552878120217</v>
      </c>
      <c r="E530">
        <v>141.0645475405021</v>
      </c>
    </row>
    <row r="531" spans="1:5">
      <c r="A531">
        <v>529</v>
      </c>
      <c r="B531">
        <v>29804.35469346953</v>
      </c>
      <c r="C531">
        <v>39796.11233442261</v>
      </c>
      <c r="D531">
        <v>4027.618546954096</v>
      </c>
      <c r="E531">
        <v>141.1302163743829</v>
      </c>
    </row>
    <row r="532" spans="1:5">
      <c r="A532">
        <v>530</v>
      </c>
      <c r="B532">
        <v>29804.35469346953</v>
      </c>
      <c r="C532">
        <v>39796.11233442261</v>
      </c>
      <c r="D532">
        <v>4027.574621013721</v>
      </c>
      <c r="E532">
        <v>141.0862904340082</v>
      </c>
    </row>
    <row r="533" spans="1:5">
      <c r="A533">
        <v>531</v>
      </c>
      <c r="B533">
        <v>29804.35469346953</v>
      </c>
      <c r="C533">
        <v>39796.11233442261</v>
      </c>
      <c r="D533">
        <v>4027.313060693073</v>
      </c>
      <c r="E533">
        <v>140.8247301133639</v>
      </c>
    </row>
    <row r="534" spans="1:5">
      <c r="A534">
        <v>532</v>
      </c>
      <c r="B534">
        <v>29804.35469346953</v>
      </c>
      <c r="C534">
        <v>39796.11233442261</v>
      </c>
      <c r="D534">
        <v>4027.183255502752</v>
      </c>
      <c r="E534">
        <v>140.6949249230411</v>
      </c>
    </row>
    <row r="535" spans="1:5">
      <c r="A535">
        <v>533</v>
      </c>
      <c r="B535">
        <v>29804.35469346953</v>
      </c>
      <c r="C535">
        <v>39796.11233442261</v>
      </c>
      <c r="D535">
        <v>4027.077750969022</v>
      </c>
      <c r="E535">
        <v>140.5894203893079</v>
      </c>
    </row>
    <row r="536" spans="1:5">
      <c r="A536">
        <v>534</v>
      </c>
      <c r="B536">
        <v>29804.35469346953</v>
      </c>
      <c r="C536">
        <v>39796.11233442261</v>
      </c>
      <c r="D536">
        <v>4026.918109989526</v>
      </c>
      <c r="E536">
        <v>140.4297794098095</v>
      </c>
    </row>
    <row r="537" spans="1:5">
      <c r="A537">
        <v>535</v>
      </c>
      <c r="B537">
        <v>29804.35469346953</v>
      </c>
      <c r="C537">
        <v>39796.11233442261</v>
      </c>
      <c r="D537">
        <v>4026.935953577402</v>
      </c>
      <c r="E537">
        <v>140.44762299769</v>
      </c>
    </row>
    <row r="538" spans="1:5">
      <c r="A538">
        <v>536</v>
      </c>
      <c r="B538">
        <v>29804.35469346953</v>
      </c>
      <c r="C538">
        <v>39796.11233442261</v>
      </c>
      <c r="D538">
        <v>4026.874488339085</v>
      </c>
      <c r="E538">
        <v>140.3861577593729</v>
      </c>
    </row>
    <row r="539" spans="1:5">
      <c r="A539">
        <v>537</v>
      </c>
      <c r="B539">
        <v>29804.35469346953</v>
      </c>
      <c r="C539">
        <v>39796.11233442261</v>
      </c>
      <c r="D539">
        <v>4026.800931244025</v>
      </c>
      <c r="E539">
        <v>140.3126006643077</v>
      </c>
    </row>
    <row r="540" spans="1:5">
      <c r="A540">
        <v>538</v>
      </c>
      <c r="B540">
        <v>29804.35469346953</v>
      </c>
      <c r="C540">
        <v>39796.11233442261</v>
      </c>
      <c r="D540">
        <v>4026.840301528881</v>
      </c>
      <c r="E540">
        <v>140.3519709491671</v>
      </c>
    </row>
    <row r="541" spans="1:5">
      <c r="A541">
        <v>539</v>
      </c>
      <c r="B541">
        <v>29804.35469346953</v>
      </c>
      <c r="C541">
        <v>39796.11233442261</v>
      </c>
      <c r="D541">
        <v>4026.825159142621</v>
      </c>
      <c r="E541">
        <v>140.3368285629086</v>
      </c>
    </row>
    <row r="542" spans="1:5">
      <c r="A542">
        <v>540</v>
      </c>
      <c r="B542">
        <v>29804.35469346953</v>
      </c>
      <c r="C542">
        <v>39796.11233442261</v>
      </c>
      <c r="D542">
        <v>4026.579568682745</v>
      </c>
      <c r="E542">
        <v>140.0912381030279</v>
      </c>
    </row>
    <row r="543" spans="1:5">
      <c r="A543">
        <v>541</v>
      </c>
      <c r="B543">
        <v>29804.35469346953</v>
      </c>
      <c r="C543">
        <v>39796.11233442261</v>
      </c>
      <c r="D543">
        <v>4026.45383161471</v>
      </c>
      <c r="E543">
        <v>139.965501035</v>
      </c>
    </row>
    <row r="544" spans="1:5">
      <c r="A544">
        <v>542</v>
      </c>
      <c r="B544">
        <v>29804.35469346953</v>
      </c>
      <c r="C544">
        <v>39796.11233442261</v>
      </c>
      <c r="D544">
        <v>4026.596670370681</v>
      </c>
      <c r="E544">
        <v>140.1083397909669</v>
      </c>
    </row>
    <row r="545" spans="1:5">
      <c r="A545">
        <v>543</v>
      </c>
      <c r="B545">
        <v>29804.35469346953</v>
      </c>
      <c r="C545">
        <v>39796.11233442261</v>
      </c>
      <c r="D545">
        <v>4026.586239524686</v>
      </c>
      <c r="E545">
        <v>140.0979089449717</v>
      </c>
    </row>
    <row r="546" spans="1:5">
      <c r="A546">
        <v>544</v>
      </c>
      <c r="B546">
        <v>29804.35469346953</v>
      </c>
      <c r="C546">
        <v>39796.11233442261</v>
      </c>
      <c r="D546">
        <v>4026.532545395774</v>
      </c>
      <c r="E546">
        <v>140.0442148160588</v>
      </c>
    </row>
    <row r="547" spans="1:5">
      <c r="A547">
        <v>545</v>
      </c>
      <c r="B547">
        <v>29804.35469346953</v>
      </c>
      <c r="C547">
        <v>39796.11233442261</v>
      </c>
      <c r="D547">
        <v>4026.541907759429</v>
      </c>
      <c r="E547">
        <v>140.0535771797196</v>
      </c>
    </row>
    <row r="548" spans="1:5">
      <c r="A548">
        <v>546</v>
      </c>
      <c r="B548">
        <v>29804.35469346953</v>
      </c>
      <c r="C548">
        <v>39796.11233442261</v>
      </c>
      <c r="D548">
        <v>4026.368248383395</v>
      </c>
      <c r="E548">
        <v>139.8799178036798</v>
      </c>
    </row>
    <row r="549" spans="1:5">
      <c r="A549">
        <v>547</v>
      </c>
      <c r="B549">
        <v>29804.35469346953</v>
      </c>
      <c r="C549">
        <v>39796.11233442261</v>
      </c>
      <c r="D549">
        <v>4026.28182388584</v>
      </c>
      <c r="E549">
        <v>139.7934933061301</v>
      </c>
    </row>
    <row r="550" spans="1:5">
      <c r="A550">
        <v>548</v>
      </c>
      <c r="B550">
        <v>29804.35469346953</v>
      </c>
      <c r="C550">
        <v>39796.11233442261</v>
      </c>
      <c r="D550">
        <v>4026.208744040456</v>
      </c>
      <c r="E550">
        <v>139.7204134607449</v>
      </c>
    </row>
    <row r="551" spans="1:5">
      <c r="A551">
        <v>549</v>
      </c>
      <c r="B551">
        <v>29804.35469346953</v>
      </c>
      <c r="C551">
        <v>39796.11233442261</v>
      </c>
      <c r="D551">
        <v>4026.015417395017</v>
      </c>
      <c r="E551">
        <v>139.5270868153022</v>
      </c>
    </row>
    <row r="552" spans="1:5">
      <c r="A552">
        <v>550</v>
      </c>
      <c r="B552">
        <v>29804.35469346953</v>
      </c>
      <c r="C552">
        <v>39796.11233442261</v>
      </c>
      <c r="D552">
        <v>4025.878675148675</v>
      </c>
      <c r="E552">
        <v>139.390344568965</v>
      </c>
    </row>
    <row r="553" spans="1:5">
      <c r="A553">
        <v>551</v>
      </c>
      <c r="B553">
        <v>29804.35469346953</v>
      </c>
      <c r="C553">
        <v>39796.11233442261</v>
      </c>
      <c r="D553">
        <v>4025.977132098902</v>
      </c>
      <c r="E553">
        <v>139.4888015191889</v>
      </c>
    </row>
    <row r="554" spans="1:5">
      <c r="A554">
        <v>552</v>
      </c>
      <c r="B554">
        <v>29804.35469346953</v>
      </c>
      <c r="C554">
        <v>39796.11233442261</v>
      </c>
      <c r="D554">
        <v>4025.962948611219</v>
      </c>
      <c r="E554">
        <v>139.4746180315085</v>
      </c>
    </row>
    <row r="555" spans="1:5">
      <c r="A555">
        <v>553</v>
      </c>
      <c r="B555">
        <v>29804.35469346953</v>
      </c>
      <c r="C555">
        <v>39796.11233442261</v>
      </c>
      <c r="D555">
        <v>4025.707556145392</v>
      </c>
      <c r="E555">
        <v>139.2192255656798</v>
      </c>
    </row>
    <row r="556" spans="1:5">
      <c r="A556">
        <v>554</v>
      </c>
      <c r="B556">
        <v>29804.35469346953</v>
      </c>
      <c r="C556">
        <v>39796.11233442261</v>
      </c>
      <c r="D556">
        <v>4025.587831239424</v>
      </c>
      <c r="E556">
        <v>139.0995006597105</v>
      </c>
    </row>
    <row r="557" spans="1:5">
      <c r="A557">
        <v>555</v>
      </c>
      <c r="B557">
        <v>29804.35469346953</v>
      </c>
      <c r="C557">
        <v>39796.11233442261</v>
      </c>
      <c r="D557">
        <v>4025.49107406922</v>
      </c>
      <c r="E557">
        <v>139.0027434895056</v>
      </c>
    </row>
    <row r="558" spans="1:5">
      <c r="A558">
        <v>556</v>
      </c>
      <c r="B558">
        <v>29804.35469346953</v>
      </c>
      <c r="C558">
        <v>39796.11233442261</v>
      </c>
      <c r="D558">
        <v>4025.323392051564</v>
      </c>
      <c r="E558">
        <v>138.8350614718546</v>
      </c>
    </row>
    <row r="559" spans="1:5">
      <c r="A559">
        <v>557</v>
      </c>
      <c r="B559">
        <v>29804.35469346953</v>
      </c>
      <c r="C559">
        <v>39796.11233442261</v>
      </c>
      <c r="D559">
        <v>4025.358324129629</v>
      </c>
      <c r="E559">
        <v>138.8699935499154</v>
      </c>
    </row>
    <row r="560" spans="1:5">
      <c r="A560">
        <v>558</v>
      </c>
      <c r="B560">
        <v>29804.35469346953</v>
      </c>
      <c r="C560">
        <v>39796.11233442261</v>
      </c>
      <c r="D560">
        <v>4025.310452260813</v>
      </c>
      <c r="E560">
        <v>138.8221216811023</v>
      </c>
    </row>
    <row r="561" spans="1:5">
      <c r="A561">
        <v>559</v>
      </c>
      <c r="B561">
        <v>29804.35469346953</v>
      </c>
      <c r="C561">
        <v>39796.11233442261</v>
      </c>
      <c r="D561">
        <v>4025.250334247072</v>
      </c>
      <c r="E561">
        <v>138.7620036673551</v>
      </c>
    </row>
    <row r="562" spans="1:5">
      <c r="A562">
        <v>560</v>
      </c>
      <c r="B562">
        <v>29804.35469346953</v>
      </c>
      <c r="C562">
        <v>39796.11233442261</v>
      </c>
      <c r="D562">
        <v>4025.327062516944</v>
      </c>
      <c r="E562">
        <v>138.8387319372291</v>
      </c>
    </row>
    <row r="563" spans="1:5">
      <c r="A563">
        <v>561</v>
      </c>
      <c r="B563">
        <v>29804.35469346953</v>
      </c>
      <c r="C563">
        <v>39796.11233442261</v>
      </c>
      <c r="D563">
        <v>4025.352576969576</v>
      </c>
      <c r="E563">
        <v>138.8642463898647</v>
      </c>
    </row>
    <row r="564" spans="1:5">
      <c r="A564">
        <v>562</v>
      </c>
      <c r="B564">
        <v>29804.35469346953</v>
      </c>
      <c r="C564">
        <v>39796.11233442261</v>
      </c>
      <c r="D564">
        <v>4025.091649701842</v>
      </c>
      <c r="E564">
        <v>138.6033191221263</v>
      </c>
    </row>
    <row r="565" spans="1:5">
      <c r="A565">
        <v>563</v>
      </c>
      <c r="B565">
        <v>29804.35469346953</v>
      </c>
      <c r="C565">
        <v>39796.11233442261</v>
      </c>
      <c r="D565">
        <v>4024.951269687655</v>
      </c>
      <c r="E565">
        <v>138.4629391079406</v>
      </c>
    </row>
    <row r="566" spans="1:5">
      <c r="A566">
        <v>564</v>
      </c>
      <c r="B566">
        <v>29804.35469346953</v>
      </c>
      <c r="C566">
        <v>39796.11233442261</v>
      </c>
      <c r="D566">
        <v>4025.111052330414</v>
      </c>
      <c r="E566">
        <v>138.6227217506999</v>
      </c>
    </row>
    <row r="567" spans="1:5">
      <c r="A567">
        <v>565</v>
      </c>
      <c r="B567">
        <v>29804.35469346953</v>
      </c>
      <c r="C567">
        <v>39796.11233442261</v>
      </c>
      <c r="D567">
        <v>4025.117580695418</v>
      </c>
      <c r="E567">
        <v>138.6292501157048</v>
      </c>
    </row>
    <row r="568" spans="1:5">
      <c r="A568">
        <v>566</v>
      </c>
      <c r="B568">
        <v>29804.35469346953</v>
      </c>
      <c r="C568">
        <v>39796.11233442261</v>
      </c>
      <c r="D568">
        <v>4025.081688033632</v>
      </c>
      <c r="E568">
        <v>138.5933574539168</v>
      </c>
    </row>
    <row r="569" spans="1:5">
      <c r="A569">
        <v>567</v>
      </c>
      <c r="B569">
        <v>29804.35469346953</v>
      </c>
      <c r="C569">
        <v>39796.11233442261</v>
      </c>
      <c r="D569">
        <v>4025.131665713371</v>
      </c>
      <c r="E569">
        <v>138.6433351336583</v>
      </c>
    </row>
    <row r="570" spans="1:5">
      <c r="A570">
        <v>568</v>
      </c>
      <c r="B570">
        <v>29804.35469346953</v>
      </c>
      <c r="C570">
        <v>39796.11233442261</v>
      </c>
      <c r="D570">
        <v>4024.963504381994</v>
      </c>
      <c r="E570">
        <v>138.4751738022807</v>
      </c>
    </row>
    <row r="571" spans="1:5">
      <c r="A571">
        <v>569</v>
      </c>
      <c r="B571">
        <v>29804.35469346953</v>
      </c>
      <c r="C571">
        <v>39796.11233442261</v>
      </c>
      <c r="D571">
        <v>4024.887705680506</v>
      </c>
      <c r="E571">
        <v>138.3993751007899</v>
      </c>
    </row>
    <row r="572" spans="1:5">
      <c r="A572">
        <v>570</v>
      </c>
      <c r="B572">
        <v>29804.35469346953</v>
      </c>
      <c r="C572">
        <v>39796.11233442261</v>
      </c>
      <c r="D572">
        <v>4024.826307596433</v>
      </c>
      <c r="E572">
        <v>138.3379770167212</v>
      </c>
    </row>
    <row r="573" spans="1:5">
      <c r="A573">
        <v>571</v>
      </c>
      <c r="B573">
        <v>29804.35469346953</v>
      </c>
      <c r="C573">
        <v>39796.11233442261</v>
      </c>
      <c r="D573">
        <v>4024.614635244763</v>
      </c>
      <c r="E573">
        <v>138.126304665053</v>
      </c>
    </row>
    <row r="574" spans="1:5">
      <c r="A574">
        <v>572</v>
      </c>
      <c r="B574">
        <v>29804.35469346953</v>
      </c>
      <c r="C574">
        <v>39796.11233442261</v>
      </c>
      <c r="D574">
        <v>4024.456181650266</v>
      </c>
      <c r="E574">
        <v>137.9678510705496</v>
      </c>
    </row>
    <row r="575" spans="1:5">
      <c r="A575">
        <v>573</v>
      </c>
      <c r="B575">
        <v>29804.35469346953</v>
      </c>
      <c r="C575">
        <v>39796.11233442261</v>
      </c>
      <c r="D575">
        <v>4024.605328506334</v>
      </c>
      <c r="E575">
        <v>138.1169979266219</v>
      </c>
    </row>
    <row r="576" spans="1:5">
      <c r="A576">
        <v>574</v>
      </c>
      <c r="B576">
        <v>29804.35469346953</v>
      </c>
      <c r="C576">
        <v>39796.11233442261</v>
      </c>
      <c r="D576">
        <v>4024.641692329606</v>
      </c>
      <c r="E576">
        <v>138.1533617498939</v>
      </c>
    </row>
    <row r="577" spans="1:5">
      <c r="A577">
        <v>575</v>
      </c>
      <c r="B577">
        <v>29804.35469346953</v>
      </c>
      <c r="C577">
        <v>39796.11233442261</v>
      </c>
      <c r="D577">
        <v>4024.39722733643</v>
      </c>
      <c r="E577">
        <v>137.9088967567208</v>
      </c>
    </row>
    <row r="578" spans="1:5">
      <c r="A578">
        <v>576</v>
      </c>
      <c r="B578">
        <v>29804.35469346953</v>
      </c>
      <c r="C578">
        <v>39796.11233442261</v>
      </c>
      <c r="D578">
        <v>4024.291955073344</v>
      </c>
      <c r="E578">
        <v>137.8036244936304</v>
      </c>
    </row>
    <row r="579" spans="1:5">
      <c r="A579">
        <v>577</v>
      </c>
      <c r="B579">
        <v>29804.35469346953</v>
      </c>
      <c r="C579">
        <v>39796.11233442261</v>
      </c>
      <c r="D579">
        <v>4024.207145289658</v>
      </c>
      <c r="E579">
        <v>137.7188147099464</v>
      </c>
    </row>
    <row r="580" spans="1:5">
      <c r="A580">
        <v>578</v>
      </c>
      <c r="B580">
        <v>29804.35469346953</v>
      </c>
      <c r="C580">
        <v>39796.11233442261</v>
      </c>
      <c r="D580">
        <v>4024.014765084783</v>
      </c>
      <c r="E580">
        <v>137.5264345050744</v>
      </c>
    </row>
    <row r="581" spans="1:5">
      <c r="A581">
        <v>579</v>
      </c>
      <c r="B581">
        <v>29804.35469346953</v>
      </c>
      <c r="C581">
        <v>39796.11233442261</v>
      </c>
      <c r="D581">
        <v>4024.074581369989</v>
      </c>
      <c r="E581">
        <v>137.5862507902764</v>
      </c>
    </row>
    <row r="582" spans="1:5">
      <c r="A582">
        <v>580</v>
      </c>
      <c r="B582">
        <v>29804.35469346953</v>
      </c>
      <c r="C582">
        <v>39796.11233442261</v>
      </c>
      <c r="D582">
        <v>4024.048480399658</v>
      </c>
      <c r="E582">
        <v>137.5601498199441</v>
      </c>
    </row>
    <row r="583" spans="1:5">
      <c r="A583">
        <v>581</v>
      </c>
      <c r="B583">
        <v>29804.35469346953</v>
      </c>
      <c r="C583">
        <v>39796.11233442261</v>
      </c>
      <c r="D583">
        <v>4024.01032542862</v>
      </c>
      <c r="E583">
        <v>137.5219948489108</v>
      </c>
    </row>
    <row r="584" spans="1:5">
      <c r="A584">
        <v>582</v>
      </c>
      <c r="B584">
        <v>29804.35469346953</v>
      </c>
      <c r="C584">
        <v>39796.11233442261</v>
      </c>
      <c r="D584">
        <v>4024.156754854391</v>
      </c>
      <c r="E584">
        <v>137.6684242746788</v>
      </c>
    </row>
    <row r="585" spans="1:5">
      <c r="A585">
        <v>583</v>
      </c>
      <c r="B585">
        <v>29804.35469346953</v>
      </c>
      <c r="C585">
        <v>39796.11233442261</v>
      </c>
      <c r="D585">
        <v>4024.267434378946</v>
      </c>
      <c r="E585">
        <v>137.7791037992332</v>
      </c>
    </row>
    <row r="586" spans="1:5">
      <c r="A586">
        <v>584</v>
      </c>
      <c r="B586">
        <v>29804.35469346953</v>
      </c>
      <c r="C586">
        <v>39796.11233442261</v>
      </c>
      <c r="D586">
        <v>4024.218849850918</v>
      </c>
      <c r="E586">
        <v>137.7305192712049</v>
      </c>
    </row>
    <row r="587" spans="1:5">
      <c r="A587">
        <v>585</v>
      </c>
      <c r="B587">
        <v>29804.35469346953</v>
      </c>
      <c r="C587">
        <v>39796.11233442261</v>
      </c>
      <c r="D587">
        <v>4023.972413891179</v>
      </c>
      <c r="E587">
        <v>137.4840833114649</v>
      </c>
    </row>
    <row r="588" spans="1:5">
      <c r="A588">
        <v>586</v>
      </c>
      <c r="B588">
        <v>29804.35469346953</v>
      </c>
      <c r="C588">
        <v>39796.11233442261</v>
      </c>
      <c r="D588">
        <v>4024.120115613076</v>
      </c>
      <c r="E588">
        <v>137.6317850333652</v>
      </c>
    </row>
    <row r="589" spans="1:5">
      <c r="A589">
        <v>587</v>
      </c>
      <c r="B589">
        <v>29804.35469346953</v>
      </c>
      <c r="C589">
        <v>39796.11233442261</v>
      </c>
      <c r="D589">
        <v>4024.131575749516</v>
      </c>
      <c r="E589">
        <v>137.6432451698068</v>
      </c>
    </row>
    <row r="590" spans="1:5">
      <c r="A590">
        <v>588</v>
      </c>
      <c r="B590">
        <v>29804.35469346953</v>
      </c>
      <c r="C590">
        <v>39796.11233442261</v>
      </c>
      <c r="D590">
        <v>4024.105948067514</v>
      </c>
      <c r="E590">
        <v>137.6176174878004</v>
      </c>
    </row>
    <row r="591" spans="1:5">
      <c r="A591">
        <v>589</v>
      </c>
      <c r="B591">
        <v>29804.35469346953</v>
      </c>
      <c r="C591">
        <v>39796.11233442261</v>
      </c>
      <c r="D591">
        <v>4024.21021494138</v>
      </c>
      <c r="E591">
        <v>137.7218843616659</v>
      </c>
    </row>
    <row r="592" spans="1:5">
      <c r="A592">
        <v>590</v>
      </c>
      <c r="B592">
        <v>29804.35469346953</v>
      </c>
      <c r="C592">
        <v>39796.11233442261</v>
      </c>
      <c r="D592">
        <v>4023.9841512789</v>
      </c>
      <c r="E592">
        <v>137.4958206991854</v>
      </c>
    </row>
    <row r="593" spans="1:5">
      <c r="A593">
        <v>591</v>
      </c>
      <c r="B593">
        <v>29804.35469346953</v>
      </c>
      <c r="C593">
        <v>39796.11233442261</v>
      </c>
      <c r="D593">
        <v>4024.100531809799</v>
      </c>
      <c r="E593">
        <v>137.6122012300833</v>
      </c>
    </row>
    <row r="594" spans="1:5">
      <c r="A594">
        <v>592</v>
      </c>
      <c r="B594">
        <v>29804.35469346953</v>
      </c>
      <c r="C594">
        <v>39796.11233442261</v>
      </c>
      <c r="D594">
        <v>4023.96535949774</v>
      </c>
      <c r="E594">
        <v>137.4770289180289</v>
      </c>
    </row>
    <row r="595" spans="1:5">
      <c r="A595">
        <v>593</v>
      </c>
      <c r="B595">
        <v>29804.35469346953</v>
      </c>
      <c r="C595">
        <v>39796.11233442261</v>
      </c>
      <c r="D595">
        <v>4024.125431737167</v>
      </c>
      <c r="E595">
        <v>137.637101157453</v>
      </c>
    </row>
    <row r="596" spans="1:5">
      <c r="A596">
        <v>594</v>
      </c>
      <c r="B596">
        <v>29804.35469346953</v>
      </c>
      <c r="C596">
        <v>39796.11233442261</v>
      </c>
      <c r="D596">
        <v>4023.806316029361</v>
      </c>
      <c r="E596">
        <v>137.3179854496468</v>
      </c>
    </row>
    <row r="597" spans="1:5">
      <c r="A597">
        <v>595</v>
      </c>
      <c r="B597">
        <v>29804.35469346953</v>
      </c>
      <c r="C597">
        <v>39796.11233442261</v>
      </c>
      <c r="D597">
        <v>4024.004329730735</v>
      </c>
      <c r="E597">
        <v>137.5159991510255</v>
      </c>
    </row>
    <row r="598" spans="1:5">
      <c r="A598">
        <v>596</v>
      </c>
      <c r="B598">
        <v>29804.35469346953</v>
      </c>
      <c r="C598">
        <v>39796.11233442261</v>
      </c>
      <c r="D598">
        <v>4024.25610900999</v>
      </c>
      <c r="E598">
        <v>137.7677784302758</v>
      </c>
    </row>
    <row r="599" spans="1:5">
      <c r="A599">
        <v>597</v>
      </c>
      <c r="B599">
        <v>29804.35469346953</v>
      </c>
      <c r="C599">
        <v>39796.11233442261</v>
      </c>
      <c r="D599">
        <v>4023.941214972025</v>
      </c>
      <c r="E599">
        <v>137.4528843923102</v>
      </c>
    </row>
    <row r="600" spans="1:5">
      <c r="A600">
        <v>598</v>
      </c>
      <c r="B600">
        <v>29804.35469346953</v>
      </c>
      <c r="C600">
        <v>39796.11233442261</v>
      </c>
      <c r="D600">
        <v>4023.796533737322</v>
      </c>
      <c r="E600">
        <v>137.3082031576072</v>
      </c>
    </row>
    <row r="601" spans="1:5">
      <c r="A601">
        <v>599</v>
      </c>
      <c r="B601">
        <v>29804.35469346953</v>
      </c>
      <c r="C601">
        <v>39796.11233442261</v>
      </c>
      <c r="D601">
        <v>4023.847489479658</v>
      </c>
      <c r="E601">
        <v>137.3591588999444</v>
      </c>
    </row>
    <row r="602" spans="1:5">
      <c r="A602">
        <v>600</v>
      </c>
      <c r="B602">
        <v>29804.35469346953</v>
      </c>
      <c r="C602">
        <v>39796.11233442261</v>
      </c>
      <c r="D602">
        <v>4024.009318701233</v>
      </c>
      <c r="E602">
        <v>137.5209881215216</v>
      </c>
    </row>
    <row r="603" spans="1:5">
      <c r="A603">
        <v>601</v>
      </c>
      <c r="B603">
        <v>29804.35469346953</v>
      </c>
      <c r="C603">
        <v>39796.11233442261</v>
      </c>
      <c r="D603">
        <v>4023.926296229919</v>
      </c>
      <c r="E603">
        <v>137.437965650208</v>
      </c>
    </row>
    <row r="604" spans="1:5">
      <c r="A604">
        <v>602</v>
      </c>
      <c r="B604">
        <v>29804.35469346953</v>
      </c>
      <c r="C604">
        <v>39796.11233442261</v>
      </c>
      <c r="D604">
        <v>4023.994386124276</v>
      </c>
      <c r="E604">
        <v>137.5060555445666</v>
      </c>
    </row>
    <row r="605" spans="1:5">
      <c r="A605">
        <v>603</v>
      </c>
      <c r="B605">
        <v>29804.35469346953</v>
      </c>
      <c r="C605">
        <v>39796.11233442261</v>
      </c>
      <c r="D605">
        <v>4023.966980043997</v>
      </c>
      <c r="E605">
        <v>137.4786494642825</v>
      </c>
    </row>
    <row r="606" spans="1:5">
      <c r="A606">
        <v>604</v>
      </c>
      <c r="B606">
        <v>29804.35469346953</v>
      </c>
      <c r="C606">
        <v>39796.11233442261</v>
      </c>
      <c r="D606">
        <v>4024.012358132902</v>
      </c>
      <c r="E606">
        <v>137.5240275531851</v>
      </c>
    </row>
    <row r="607" spans="1:5">
      <c r="A607">
        <v>605</v>
      </c>
      <c r="B607">
        <v>29804.35469346953</v>
      </c>
      <c r="C607">
        <v>39796.11233442261</v>
      </c>
      <c r="D607">
        <v>4023.932247005387</v>
      </c>
      <c r="E607">
        <v>137.4439164256749</v>
      </c>
    </row>
    <row r="608" spans="1:5">
      <c r="A608">
        <v>606</v>
      </c>
      <c r="B608">
        <v>29804.35469346953</v>
      </c>
      <c r="C608">
        <v>39796.11233442261</v>
      </c>
      <c r="D608">
        <v>4023.930323292544</v>
      </c>
      <c r="E608">
        <v>137.441992712833</v>
      </c>
    </row>
    <row r="609" spans="1:5">
      <c r="A609">
        <v>607</v>
      </c>
      <c r="B609">
        <v>29804.35469346953</v>
      </c>
      <c r="C609">
        <v>39796.11233442261</v>
      </c>
      <c r="D609">
        <v>4023.924169640364</v>
      </c>
      <c r="E609">
        <v>137.435839060648</v>
      </c>
    </row>
    <row r="610" spans="1:5">
      <c r="A610">
        <v>608</v>
      </c>
      <c r="B610">
        <v>29804.35469346953</v>
      </c>
      <c r="C610">
        <v>39796.11233442261</v>
      </c>
      <c r="D610">
        <v>4023.966957470944</v>
      </c>
      <c r="E610">
        <v>137.4786268912297</v>
      </c>
    </row>
    <row r="611" spans="1:5">
      <c r="A611">
        <v>609</v>
      </c>
      <c r="B611">
        <v>29804.35469346953</v>
      </c>
      <c r="C611">
        <v>39796.11233442261</v>
      </c>
      <c r="D611">
        <v>4023.928599273007</v>
      </c>
      <c r="E611">
        <v>137.440268693293</v>
      </c>
    </row>
    <row r="612" spans="1:5">
      <c r="A612">
        <v>610</v>
      </c>
      <c r="B612">
        <v>29804.35469346953</v>
      </c>
      <c r="C612">
        <v>39796.11233442261</v>
      </c>
      <c r="D612">
        <v>4023.839390414223</v>
      </c>
      <c r="E612">
        <v>137.3510598345066</v>
      </c>
    </row>
    <row r="613" spans="1:5">
      <c r="A613">
        <v>611</v>
      </c>
      <c r="B613">
        <v>29804.35469346953</v>
      </c>
      <c r="C613">
        <v>39796.11233442261</v>
      </c>
      <c r="D613">
        <v>4023.911505950685</v>
      </c>
      <c r="E613">
        <v>137.4231753709706</v>
      </c>
    </row>
    <row r="614" spans="1:5">
      <c r="A614">
        <v>612</v>
      </c>
      <c r="B614">
        <v>29804.35469346953</v>
      </c>
      <c r="C614">
        <v>39796.11233442261</v>
      </c>
      <c r="D614">
        <v>4023.873555330965</v>
      </c>
      <c r="E614">
        <v>137.385224751251</v>
      </c>
    </row>
    <row r="615" spans="1:5">
      <c r="A615">
        <v>613</v>
      </c>
      <c r="B615">
        <v>29804.35469346953</v>
      </c>
      <c r="C615">
        <v>39796.11233442261</v>
      </c>
      <c r="D615">
        <v>4023.901377931015</v>
      </c>
      <c r="E615">
        <v>137.4130473513001</v>
      </c>
    </row>
    <row r="616" spans="1:5">
      <c r="A616">
        <v>614</v>
      </c>
      <c r="B616">
        <v>29804.35469346953</v>
      </c>
      <c r="C616">
        <v>39796.11233442261</v>
      </c>
      <c r="D616">
        <v>4023.905204324886</v>
      </c>
      <c r="E616">
        <v>137.4168737451739</v>
      </c>
    </row>
    <row r="617" spans="1:5">
      <c r="A617">
        <v>615</v>
      </c>
      <c r="B617">
        <v>29804.35469346953</v>
      </c>
      <c r="C617">
        <v>39796.11233442261</v>
      </c>
      <c r="D617">
        <v>4023.937037134395</v>
      </c>
      <c r="E617">
        <v>137.4487065546845</v>
      </c>
    </row>
    <row r="618" spans="1:5">
      <c r="A618">
        <v>616</v>
      </c>
      <c r="B618">
        <v>29804.35469346953</v>
      </c>
      <c r="C618">
        <v>39796.11233442261</v>
      </c>
      <c r="D618">
        <v>4023.941972346386</v>
      </c>
      <c r="E618">
        <v>137.4536417666741</v>
      </c>
    </row>
    <row r="619" spans="1:5">
      <c r="A619">
        <v>617</v>
      </c>
      <c r="B619">
        <v>29804.35469346953</v>
      </c>
      <c r="C619">
        <v>39796.11233442261</v>
      </c>
      <c r="D619">
        <v>4023.876811495562</v>
      </c>
      <c r="E619">
        <v>137.3884809158468</v>
      </c>
    </row>
    <row r="620" spans="1:5">
      <c r="A620">
        <v>618</v>
      </c>
      <c r="B620">
        <v>29804.35469346953</v>
      </c>
      <c r="C620">
        <v>39796.11233442261</v>
      </c>
      <c r="D620">
        <v>4023.897272529413</v>
      </c>
      <c r="E620">
        <v>137.4089419497018</v>
      </c>
    </row>
    <row r="621" spans="1:5">
      <c r="A621">
        <v>619</v>
      </c>
      <c r="B621">
        <v>29804.35469346953</v>
      </c>
      <c r="C621">
        <v>39796.11233442261</v>
      </c>
      <c r="D621">
        <v>4023.884707221503</v>
      </c>
      <c r="E621">
        <v>137.396376641792</v>
      </c>
    </row>
    <row r="622" spans="1:5">
      <c r="A622">
        <v>620</v>
      </c>
      <c r="B622">
        <v>29804.35469346953</v>
      </c>
      <c r="C622">
        <v>39796.11233442261</v>
      </c>
      <c r="D622">
        <v>4023.884701950895</v>
      </c>
      <c r="E622">
        <v>137.3963713711824</v>
      </c>
    </row>
    <row r="623" spans="1:5">
      <c r="A623">
        <v>621</v>
      </c>
      <c r="B623">
        <v>29804.35469346953</v>
      </c>
      <c r="C623">
        <v>39796.11233442261</v>
      </c>
      <c r="D623">
        <v>4023.878398733301</v>
      </c>
      <c r="E623">
        <v>137.3900681535887</v>
      </c>
    </row>
    <row r="624" spans="1:5">
      <c r="A624">
        <v>622</v>
      </c>
      <c r="B624">
        <v>29804.35469346953</v>
      </c>
      <c r="C624">
        <v>39796.11233442261</v>
      </c>
      <c r="D624">
        <v>4023.859117617585</v>
      </c>
      <c r="E624">
        <v>137.3707870378761</v>
      </c>
    </row>
    <row r="625" spans="1:5">
      <c r="A625">
        <v>623</v>
      </c>
      <c r="B625">
        <v>29804.35469346953</v>
      </c>
      <c r="C625">
        <v>39796.11233442261</v>
      </c>
      <c r="D625">
        <v>4023.865270058557</v>
      </c>
      <c r="E625">
        <v>137.3769394788433</v>
      </c>
    </row>
    <row r="626" spans="1:5">
      <c r="A626">
        <v>624</v>
      </c>
      <c r="B626">
        <v>29804.35469346953</v>
      </c>
      <c r="C626">
        <v>39796.11233442261</v>
      </c>
      <c r="D626">
        <v>4023.852821994556</v>
      </c>
      <c r="E626">
        <v>137.3644914148453</v>
      </c>
    </row>
    <row r="627" spans="1:5">
      <c r="A627">
        <v>625</v>
      </c>
      <c r="B627">
        <v>29804.35469346953</v>
      </c>
      <c r="C627">
        <v>39796.11233442261</v>
      </c>
      <c r="D627">
        <v>4023.85396534532</v>
      </c>
      <c r="E627">
        <v>137.3656347656068</v>
      </c>
    </row>
    <row r="628" spans="1:5">
      <c r="A628">
        <v>626</v>
      </c>
      <c r="B628">
        <v>29804.35469346953</v>
      </c>
      <c r="C628">
        <v>39796.11233442261</v>
      </c>
      <c r="D628">
        <v>4023.830916676965</v>
      </c>
      <c r="E628">
        <v>137.3425860972541</v>
      </c>
    </row>
    <row r="629" spans="1:5">
      <c r="A629">
        <v>627</v>
      </c>
      <c r="B629">
        <v>29804.35469346953</v>
      </c>
      <c r="C629">
        <v>39796.11233442261</v>
      </c>
      <c r="D629">
        <v>4023.839908678867</v>
      </c>
      <c r="E629">
        <v>137.3515780991537</v>
      </c>
    </row>
    <row r="630" spans="1:5">
      <c r="A630">
        <v>628</v>
      </c>
      <c r="B630">
        <v>29804.35469346953</v>
      </c>
      <c r="C630">
        <v>39796.11233442261</v>
      </c>
      <c r="D630">
        <v>4023.831198829418</v>
      </c>
      <c r="E630">
        <v>137.3428682497055</v>
      </c>
    </row>
    <row r="631" spans="1:5">
      <c r="A631">
        <v>629</v>
      </c>
      <c r="B631">
        <v>29804.35469346953</v>
      </c>
      <c r="C631">
        <v>39796.11233442261</v>
      </c>
      <c r="D631">
        <v>4023.836721881577</v>
      </c>
      <c r="E631">
        <v>137.348391301865</v>
      </c>
    </row>
    <row r="632" spans="1:5">
      <c r="A632">
        <v>630</v>
      </c>
      <c r="B632">
        <v>29804.35469346953</v>
      </c>
      <c r="C632">
        <v>39796.11233442261</v>
      </c>
      <c r="D632">
        <v>4023.796635253575</v>
      </c>
      <c r="E632">
        <v>137.3083046738631</v>
      </c>
    </row>
    <row r="633" spans="1:5">
      <c r="A633">
        <v>631</v>
      </c>
      <c r="B633">
        <v>29804.35469346953</v>
      </c>
      <c r="C633">
        <v>39796.11233442261</v>
      </c>
      <c r="D633">
        <v>4023.816462736536</v>
      </c>
      <c r="E633">
        <v>137.3281321568253</v>
      </c>
    </row>
    <row r="634" spans="1:5">
      <c r="A634">
        <v>632</v>
      </c>
      <c r="B634">
        <v>29804.35469346953</v>
      </c>
      <c r="C634">
        <v>39796.11233442261</v>
      </c>
      <c r="D634">
        <v>4023.831453643146</v>
      </c>
      <c r="E634">
        <v>137.3431230634294</v>
      </c>
    </row>
    <row r="635" spans="1:5">
      <c r="A635">
        <v>633</v>
      </c>
      <c r="B635">
        <v>29804.35469346953</v>
      </c>
      <c r="C635">
        <v>39796.11233442261</v>
      </c>
      <c r="D635">
        <v>4023.807305366701</v>
      </c>
      <c r="E635">
        <v>137.3189747869866</v>
      </c>
    </row>
    <row r="636" spans="1:5">
      <c r="A636">
        <v>634</v>
      </c>
      <c r="B636">
        <v>29804.35469346953</v>
      </c>
      <c r="C636">
        <v>39796.11233442261</v>
      </c>
      <c r="D636">
        <v>4023.832745161688</v>
      </c>
      <c r="E636">
        <v>137.3444145819741</v>
      </c>
    </row>
    <row r="637" spans="1:5">
      <c r="A637">
        <v>635</v>
      </c>
      <c r="B637">
        <v>29804.35469346953</v>
      </c>
      <c r="C637">
        <v>39796.11233442261</v>
      </c>
      <c r="D637">
        <v>4023.813727356348</v>
      </c>
      <c r="E637">
        <v>137.3253967766349</v>
      </c>
    </row>
    <row r="638" spans="1:5">
      <c r="A638">
        <v>636</v>
      </c>
      <c r="B638">
        <v>29804.35469346953</v>
      </c>
      <c r="C638">
        <v>39796.11233442261</v>
      </c>
      <c r="D638">
        <v>4023.815915089529</v>
      </c>
      <c r="E638">
        <v>137.3275845098185</v>
      </c>
    </row>
    <row r="639" spans="1:5">
      <c r="A639">
        <v>637</v>
      </c>
      <c r="B639">
        <v>29804.35469346953</v>
      </c>
      <c r="C639">
        <v>39796.11233442261</v>
      </c>
      <c r="D639">
        <v>4023.829720518601</v>
      </c>
      <c r="E639">
        <v>137.3413899388855</v>
      </c>
    </row>
    <row r="640" spans="1:5">
      <c r="A640">
        <v>638</v>
      </c>
      <c r="B640">
        <v>29804.35469346953</v>
      </c>
      <c r="C640">
        <v>39796.11233442261</v>
      </c>
      <c r="D640">
        <v>4023.801562701807</v>
      </c>
      <c r="E640">
        <v>137.3132321220918</v>
      </c>
    </row>
    <row r="641" spans="1:5">
      <c r="A641">
        <v>639</v>
      </c>
      <c r="B641">
        <v>29804.35469346953</v>
      </c>
      <c r="C641">
        <v>39796.11233442261</v>
      </c>
      <c r="D641">
        <v>4023.818373347267</v>
      </c>
      <c r="E641">
        <v>137.3300427675513</v>
      </c>
    </row>
    <row r="642" spans="1:5">
      <c r="A642">
        <v>640</v>
      </c>
      <c r="B642">
        <v>29804.35469346953</v>
      </c>
      <c r="C642">
        <v>39796.11233442261</v>
      </c>
      <c r="D642">
        <v>4023.816298850301</v>
      </c>
      <c r="E642">
        <v>137.3279682705912</v>
      </c>
    </row>
    <row r="643" spans="1:5">
      <c r="A643">
        <v>641</v>
      </c>
      <c r="B643">
        <v>29804.35469346953</v>
      </c>
      <c r="C643">
        <v>39796.11233442261</v>
      </c>
      <c r="D643">
        <v>4023.839676540513</v>
      </c>
      <c r="E643">
        <v>137.3513459607962</v>
      </c>
    </row>
    <row r="644" spans="1:5">
      <c r="A644">
        <v>642</v>
      </c>
      <c r="B644">
        <v>29804.35469346953</v>
      </c>
      <c r="C644">
        <v>39796.11233442261</v>
      </c>
      <c r="D644">
        <v>4023.828475111884</v>
      </c>
      <c r="E644">
        <v>137.3401445321678</v>
      </c>
    </row>
    <row r="645" spans="1:5">
      <c r="A645">
        <v>643</v>
      </c>
      <c r="B645">
        <v>29804.35469346953</v>
      </c>
      <c r="C645">
        <v>39796.11233442261</v>
      </c>
      <c r="D645">
        <v>4023.819460994423</v>
      </c>
      <c r="E645">
        <v>137.3311304147102</v>
      </c>
    </row>
    <row r="646" spans="1:5">
      <c r="A646">
        <v>644</v>
      </c>
      <c r="B646">
        <v>29804.35469346953</v>
      </c>
      <c r="C646">
        <v>39796.11233442261</v>
      </c>
      <c r="D646">
        <v>4023.839017921794</v>
      </c>
      <c r="E646">
        <v>137.3506873420839</v>
      </c>
    </row>
    <row r="647" spans="1:5">
      <c r="A647">
        <v>645</v>
      </c>
      <c r="B647">
        <v>29804.35469346953</v>
      </c>
      <c r="C647">
        <v>39796.11233442261</v>
      </c>
      <c r="D647">
        <v>4023.810614716547</v>
      </c>
      <c r="E647">
        <v>137.3222841368323</v>
      </c>
    </row>
    <row r="648" spans="1:5">
      <c r="A648">
        <v>646</v>
      </c>
      <c r="B648">
        <v>29804.35469346953</v>
      </c>
      <c r="C648">
        <v>39796.11233442261</v>
      </c>
      <c r="D648">
        <v>4023.813923919003</v>
      </c>
      <c r="E648">
        <v>137.3255933392899</v>
      </c>
    </row>
    <row r="649" spans="1:5">
      <c r="A649">
        <v>647</v>
      </c>
      <c r="B649">
        <v>29804.35469346953</v>
      </c>
      <c r="C649">
        <v>39796.11233442261</v>
      </c>
      <c r="D649">
        <v>4023.819745596759</v>
      </c>
      <c r="E649">
        <v>137.3314150170418</v>
      </c>
    </row>
    <row r="650" spans="1:5">
      <c r="A650">
        <v>648</v>
      </c>
      <c r="B650">
        <v>29804.35469346953</v>
      </c>
      <c r="C650">
        <v>39796.11233442261</v>
      </c>
      <c r="D650">
        <v>4023.815300084792</v>
      </c>
      <c r="E650">
        <v>137.3269695050779</v>
      </c>
    </row>
    <row r="651" spans="1:5">
      <c r="A651">
        <v>649</v>
      </c>
      <c r="B651">
        <v>29804.35469346953</v>
      </c>
      <c r="C651">
        <v>39796.11233442261</v>
      </c>
      <c r="D651">
        <v>4023.81012040443</v>
      </c>
      <c r="E651">
        <v>137.3217898247181</v>
      </c>
    </row>
    <row r="652" spans="1:5">
      <c r="A652">
        <v>650</v>
      </c>
      <c r="B652">
        <v>29804.35469346953</v>
      </c>
      <c r="C652">
        <v>39796.11233442261</v>
      </c>
      <c r="D652">
        <v>4023.797797308887</v>
      </c>
      <c r="E652">
        <v>137.3094667291727</v>
      </c>
    </row>
    <row r="653" spans="1:5">
      <c r="A653">
        <v>651</v>
      </c>
      <c r="B653">
        <v>29804.35469346953</v>
      </c>
      <c r="C653">
        <v>39796.11233442261</v>
      </c>
      <c r="D653">
        <v>4023.811001391839</v>
      </c>
      <c r="E653">
        <v>137.3226708121248</v>
      </c>
    </row>
    <row r="654" spans="1:5">
      <c r="A654">
        <v>652</v>
      </c>
      <c r="B654">
        <v>29804.35469346953</v>
      </c>
      <c r="C654">
        <v>39796.11233442261</v>
      </c>
      <c r="D654">
        <v>4023.825057542053</v>
      </c>
      <c r="E654">
        <v>137.336726962335</v>
      </c>
    </row>
    <row r="655" spans="1:5">
      <c r="A655">
        <v>653</v>
      </c>
      <c r="B655">
        <v>29804.35469346953</v>
      </c>
      <c r="C655">
        <v>39796.11233442261</v>
      </c>
      <c r="D655">
        <v>4023.834362663629</v>
      </c>
      <c r="E655">
        <v>137.3460320839158</v>
      </c>
    </row>
    <row r="656" spans="1:5">
      <c r="A656">
        <v>654</v>
      </c>
      <c r="B656">
        <v>29804.35469346953</v>
      </c>
      <c r="C656">
        <v>39796.11233442261</v>
      </c>
      <c r="D656">
        <v>4023.814799336089</v>
      </c>
      <c r="E656">
        <v>137.3264687563762</v>
      </c>
    </row>
    <row r="657" spans="1:5">
      <c r="A657">
        <v>655</v>
      </c>
      <c r="B657">
        <v>29804.35469346953</v>
      </c>
      <c r="C657">
        <v>39796.11233442261</v>
      </c>
      <c r="D657">
        <v>4023.826250798196</v>
      </c>
      <c r="E657">
        <v>137.3379202184842</v>
      </c>
    </row>
    <row r="658" spans="1:5">
      <c r="A658">
        <v>656</v>
      </c>
      <c r="B658">
        <v>29804.35469346953</v>
      </c>
      <c r="C658">
        <v>39796.11233442261</v>
      </c>
      <c r="D658">
        <v>4023.829233420317</v>
      </c>
      <c r="E658">
        <v>137.3409028406026</v>
      </c>
    </row>
    <row r="659" spans="1:5">
      <c r="A659">
        <v>657</v>
      </c>
      <c r="B659">
        <v>29804.35469346953</v>
      </c>
      <c r="C659">
        <v>39796.11233442261</v>
      </c>
      <c r="D659">
        <v>4023.823613127458</v>
      </c>
      <c r="E659">
        <v>137.3352825477467</v>
      </c>
    </row>
    <row r="660" spans="1:5">
      <c r="A660">
        <v>658</v>
      </c>
      <c r="B660">
        <v>29804.35469346953</v>
      </c>
      <c r="C660">
        <v>39796.11233442261</v>
      </c>
      <c r="D660">
        <v>4023.817317929948</v>
      </c>
      <c r="E660">
        <v>137.3289873502373</v>
      </c>
    </row>
    <row r="661" spans="1:5">
      <c r="A661">
        <v>659</v>
      </c>
      <c r="B661">
        <v>29804.35469346953</v>
      </c>
      <c r="C661">
        <v>39796.11233442261</v>
      </c>
      <c r="D661">
        <v>4023.820828325272</v>
      </c>
      <c r="E661">
        <v>137.3324977455628</v>
      </c>
    </row>
    <row r="662" spans="1:5">
      <c r="A662">
        <v>660</v>
      </c>
      <c r="B662">
        <v>29804.35469346953</v>
      </c>
      <c r="C662">
        <v>39796.11233442261</v>
      </c>
      <c r="D662">
        <v>4023.817975186519</v>
      </c>
      <c r="E662">
        <v>137.3296446068049</v>
      </c>
    </row>
    <row r="663" spans="1:5">
      <c r="A663">
        <v>661</v>
      </c>
      <c r="B663">
        <v>29804.35469346953</v>
      </c>
      <c r="C663">
        <v>39796.11233442261</v>
      </c>
      <c r="D663">
        <v>4023.825535255283</v>
      </c>
      <c r="E663">
        <v>137.3372046755692</v>
      </c>
    </row>
    <row r="664" spans="1:5">
      <c r="A664">
        <v>662</v>
      </c>
      <c r="B664">
        <v>29804.35469346953</v>
      </c>
      <c r="C664">
        <v>39796.11233442261</v>
      </c>
      <c r="D664">
        <v>4023.822899582404</v>
      </c>
      <c r="E664">
        <v>137.33456900269</v>
      </c>
    </row>
    <row r="665" spans="1:5">
      <c r="A665">
        <v>663</v>
      </c>
      <c r="B665">
        <v>29804.35469346953</v>
      </c>
      <c r="C665">
        <v>39796.11233442261</v>
      </c>
      <c r="D665">
        <v>4023.799612563587</v>
      </c>
      <c r="E665">
        <v>137.3112819838755</v>
      </c>
    </row>
    <row r="666" spans="1:5">
      <c r="A666">
        <v>664</v>
      </c>
      <c r="B666">
        <v>29804.35469346953</v>
      </c>
      <c r="C666">
        <v>39796.11233442261</v>
      </c>
      <c r="D666">
        <v>4023.808616570821</v>
      </c>
      <c r="E666">
        <v>137.3202859911071</v>
      </c>
    </row>
    <row r="667" spans="1:5">
      <c r="A667">
        <v>665</v>
      </c>
      <c r="B667">
        <v>29804.35469346953</v>
      </c>
      <c r="C667">
        <v>39796.11233442261</v>
      </c>
      <c r="D667">
        <v>4023.819476921979</v>
      </c>
      <c r="E667">
        <v>137.3311463422641</v>
      </c>
    </row>
    <row r="668" spans="1:5">
      <c r="A668">
        <v>666</v>
      </c>
      <c r="B668">
        <v>29804.35469346953</v>
      </c>
      <c r="C668">
        <v>39796.11233442261</v>
      </c>
      <c r="D668">
        <v>4023.813774963586</v>
      </c>
      <c r="E668">
        <v>137.3254443838713</v>
      </c>
    </row>
    <row r="669" spans="1:5">
      <c r="A669">
        <v>667</v>
      </c>
      <c r="B669">
        <v>29804.35469346953</v>
      </c>
      <c r="C669">
        <v>39796.11233442261</v>
      </c>
      <c r="D669">
        <v>4023.805683208384</v>
      </c>
      <c r="E669">
        <v>137.3173526286725</v>
      </c>
    </row>
    <row r="670" spans="1:5">
      <c r="A670">
        <v>668</v>
      </c>
      <c r="B670">
        <v>29804.35469346953</v>
      </c>
      <c r="C670">
        <v>39796.11233442261</v>
      </c>
      <c r="D670">
        <v>4023.816171855835</v>
      </c>
      <c r="E670">
        <v>137.3278412761244</v>
      </c>
    </row>
    <row r="671" spans="1:5">
      <c r="A671">
        <v>669</v>
      </c>
      <c r="B671">
        <v>29804.35469346953</v>
      </c>
      <c r="C671">
        <v>39796.11233442261</v>
      </c>
      <c r="D671">
        <v>4023.808599323811</v>
      </c>
      <c r="E671">
        <v>137.3202687440997</v>
      </c>
    </row>
    <row r="672" spans="1:5">
      <c r="A672">
        <v>670</v>
      </c>
      <c r="B672">
        <v>29804.35469346953</v>
      </c>
      <c r="C672">
        <v>39796.11233442261</v>
      </c>
      <c r="D672">
        <v>4023.815273272648</v>
      </c>
      <c r="E672">
        <v>137.3269426929344</v>
      </c>
    </row>
    <row r="673" spans="1:5">
      <c r="A673">
        <v>671</v>
      </c>
      <c r="B673">
        <v>29804.35469346953</v>
      </c>
      <c r="C673">
        <v>39796.11233442261</v>
      </c>
      <c r="D673">
        <v>4023.811898117261</v>
      </c>
      <c r="E673">
        <v>137.3235675375522</v>
      </c>
    </row>
    <row r="674" spans="1:5">
      <c r="A674">
        <v>672</v>
      </c>
      <c r="B674">
        <v>29804.35469346953</v>
      </c>
      <c r="C674">
        <v>39796.11233442261</v>
      </c>
      <c r="D674">
        <v>4023.815335205208</v>
      </c>
      <c r="E674">
        <v>137.3270046254941</v>
      </c>
    </row>
    <row r="675" spans="1:5">
      <c r="A675">
        <v>673</v>
      </c>
      <c r="B675">
        <v>29804.35469346953</v>
      </c>
      <c r="C675">
        <v>39796.11233442261</v>
      </c>
      <c r="D675">
        <v>4023.811272967228</v>
      </c>
      <c r="E675">
        <v>137.3229423875155</v>
      </c>
    </row>
    <row r="676" spans="1:5">
      <c r="A676">
        <v>674</v>
      </c>
      <c r="B676">
        <v>29804.35469346953</v>
      </c>
      <c r="C676">
        <v>39796.11233442261</v>
      </c>
      <c r="D676">
        <v>4023.814198804917</v>
      </c>
      <c r="E676">
        <v>137.3258682252073</v>
      </c>
    </row>
    <row r="677" spans="1:5">
      <c r="A677">
        <v>675</v>
      </c>
      <c r="B677">
        <v>29804.35469346953</v>
      </c>
      <c r="C677">
        <v>39796.11233442261</v>
      </c>
      <c r="D677">
        <v>4023.8134825691</v>
      </c>
      <c r="E677">
        <v>137.325151989385</v>
      </c>
    </row>
    <row r="678" spans="1:5">
      <c r="A678">
        <v>676</v>
      </c>
      <c r="B678">
        <v>29804.35469346953</v>
      </c>
      <c r="C678">
        <v>39796.11233442261</v>
      </c>
      <c r="D678">
        <v>4023.812053805664</v>
      </c>
      <c r="E678">
        <v>137.3237232259464</v>
      </c>
    </row>
    <row r="679" spans="1:5">
      <c r="A679">
        <v>677</v>
      </c>
      <c r="B679">
        <v>29804.35469346953</v>
      </c>
      <c r="C679">
        <v>39796.11233442261</v>
      </c>
      <c r="D679">
        <v>4023.818758205908</v>
      </c>
      <c r="E679">
        <v>137.330427626193</v>
      </c>
    </row>
    <row r="680" spans="1:5">
      <c r="A680">
        <v>678</v>
      </c>
      <c r="B680">
        <v>29804.35469346953</v>
      </c>
      <c r="C680">
        <v>39796.11233442261</v>
      </c>
      <c r="D680">
        <v>4023.80800626915</v>
      </c>
      <c r="E680">
        <v>137.3196756894394</v>
      </c>
    </row>
    <row r="681" spans="1:5">
      <c r="A681">
        <v>679</v>
      </c>
      <c r="B681">
        <v>29804.35469346953</v>
      </c>
      <c r="C681">
        <v>39796.11233442261</v>
      </c>
      <c r="D681">
        <v>4023.817270835029</v>
      </c>
      <c r="E681">
        <v>137.328940255318</v>
      </c>
    </row>
    <row r="682" spans="1:5">
      <c r="A682">
        <v>680</v>
      </c>
      <c r="B682">
        <v>29804.35469346953</v>
      </c>
      <c r="C682">
        <v>39796.11233442261</v>
      </c>
      <c r="D682">
        <v>4023.814700795975</v>
      </c>
      <c r="E682">
        <v>137.3263702162658</v>
      </c>
    </row>
    <row r="683" spans="1:5">
      <c r="A683">
        <v>681</v>
      </c>
      <c r="B683">
        <v>29804.35469346953</v>
      </c>
      <c r="C683">
        <v>39796.11233442261</v>
      </c>
      <c r="D683">
        <v>4023.813105662518</v>
      </c>
      <c r="E683">
        <v>137.3247750828033</v>
      </c>
    </row>
    <row r="684" spans="1:5">
      <c r="A684">
        <v>682</v>
      </c>
      <c r="B684">
        <v>29804.35469346953</v>
      </c>
      <c r="C684">
        <v>39796.11233442261</v>
      </c>
      <c r="D684">
        <v>4023.811695240195</v>
      </c>
      <c r="E684">
        <v>137.3233646604835</v>
      </c>
    </row>
    <row r="685" spans="1:5">
      <c r="A685">
        <v>683</v>
      </c>
      <c r="B685">
        <v>29804.35469346953</v>
      </c>
      <c r="C685">
        <v>39796.11233442261</v>
      </c>
      <c r="D685">
        <v>4023.810684960831</v>
      </c>
      <c r="E685">
        <v>137.3223543811174</v>
      </c>
    </row>
    <row r="686" spans="1:5">
      <c r="A686">
        <v>684</v>
      </c>
      <c r="B686">
        <v>29804.35469346953</v>
      </c>
      <c r="C686">
        <v>39796.11233442261</v>
      </c>
      <c r="D686">
        <v>4023.810286586709</v>
      </c>
      <c r="E686">
        <v>137.3219560069922</v>
      </c>
    </row>
    <row r="687" spans="1:5">
      <c r="A687">
        <v>685</v>
      </c>
      <c r="B687">
        <v>29804.35469346953</v>
      </c>
      <c r="C687">
        <v>39796.11233442261</v>
      </c>
      <c r="D687">
        <v>4023.805083765789</v>
      </c>
      <c r="E687">
        <v>137.3167531860736</v>
      </c>
    </row>
    <row r="688" spans="1:5">
      <c r="A688">
        <v>686</v>
      </c>
      <c r="B688">
        <v>29804.35469346953</v>
      </c>
      <c r="C688">
        <v>39796.11233442261</v>
      </c>
      <c r="D688">
        <v>4023.805642145568</v>
      </c>
      <c r="E688">
        <v>137.3173115658544</v>
      </c>
    </row>
    <row r="689" spans="1:5">
      <c r="A689">
        <v>687</v>
      </c>
      <c r="B689">
        <v>29804.35469346953</v>
      </c>
      <c r="C689">
        <v>39796.11233442261</v>
      </c>
      <c r="D689">
        <v>4023.809478334161</v>
      </c>
      <c r="E689">
        <v>137.321147754448</v>
      </c>
    </row>
    <row r="690" spans="1:5">
      <c r="A690">
        <v>688</v>
      </c>
      <c r="B690">
        <v>29804.35469346953</v>
      </c>
      <c r="C690">
        <v>39796.11233442261</v>
      </c>
      <c r="D690">
        <v>4023.807993454222</v>
      </c>
      <c r="E690">
        <v>137.3196628745146</v>
      </c>
    </row>
    <row r="691" spans="1:5">
      <c r="A691">
        <v>689</v>
      </c>
      <c r="B691">
        <v>29804.35469346953</v>
      </c>
      <c r="C691">
        <v>39796.11233442261</v>
      </c>
      <c r="D691">
        <v>4023.809148414497</v>
      </c>
      <c r="E691">
        <v>137.3208178347837</v>
      </c>
    </row>
    <row r="692" spans="1:5">
      <c r="A692">
        <v>690</v>
      </c>
      <c r="B692">
        <v>29804.35469346953</v>
      </c>
      <c r="C692">
        <v>39796.11233442261</v>
      </c>
      <c r="D692">
        <v>4023.799610399403</v>
      </c>
      <c r="E692">
        <v>137.3112798196893</v>
      </c>
    </row>
    <row r="693" spans="1:5">
      <c r="A693">
        <v>691</v>
      </c>
      <c r="B693">
        <v>29804.35469346953</v>
      </c>
      <c r="C693">
        <v>39796.11233442261</v>
      </c>
      <c r="D693">
        <v>4023.808670926649</v>
      </c>
      <c r="E693">
        <v>137.3203403469356</v>
      </c>
    </row>
    <row r="694" spans="1:5">
      <c r="A694">
        <v>692</v>
      </c>
      <c r="B694">
        <v>29804.35469346953</v>
      </c>
      <c r="C694">
        <v>39796.11233442261</v>
      </c>
      <c r="D694">
        <v>4023.821032440984</v>
      </c>
      <c r="E694">
        <v>137.3327018612708</v>
      </c>
    </row>
    <row r="695" spans="1:5">
      <c r="A695">
        <v>693</v>
      </c>
      <c r="B695">
        <v>29804.35469346953</v>
      </c>
      <c r="C695">
        <v>39796.11233442261</v>
      </c>
      <c r="D695">
        <v>4023.808703870106</v>
      </c>
      <c r="E695">
        <v>137.3203732903957</v>
      </c>
    </row>
    <row r="696" spans="1:5">
      <c r="A696">
        <v>694</v>
      </c>
      <c r="B696">
        <v>29804.35469346953</v>
      </c>
      <c r="C696">
        <v>39796.11233442261</v>
      </c>
      <c r="D696">
        <v>4023.808861321667</v>
      </c>
      <c r="E696">
        <v>137.3205307419574</v>
      </c>
    </row>
    <row r="697" spans="1:5">
      <c r="A697">
        <v>695</v>
      </c>
      <c r="B697">
        <v>29804.35469346953</v>
      </c>
      <c r="C697">
        <v>39796.11233442261</v>
      </c>
      <c r="D697">
        <v>4023.811302080632</v>
      </c>
      <c r="E697">
        <v>137.3229715009187</v>
      </c>
    </row>
    <row r="698" spans="1:5">
      <c r="A698">
        <v>696</v>
      </c>
      <c r="B698">
        <v>29804.35469346953</v>
      </c>
      <c r="C698">
        <v>39796.11233442261</v>
      </c>
      <c r="D698">
        <v>4023.809601661255</v>
      </c>
      <c r="E698">
        <v>137.3212710815399</v>
      </c>
    </row>
    <row r="699" spans="1:5">
      <c r="A699">
        <v>697</v>
      </c>
      <c r="B699">
        <v>29804.35469346953</v>
      </c>
      <c r="C699">
        <v>39796.11233442261</v>
      </c>
      <c r="D699">
        <v>4023.807307167549</v>
      </c>
      <c r="E699">
        <v>137.3189765878332</v>
      </c>
    </row>
    <row r="700" spans="1:5">
      <c r="A700">
        <v>698</v>
      </c>
      <c r="B700">
        <v>29804.35469346953</v>
      </c>
      <c r="C700">
        <v>39796.11233442261</v>
      </c>
      <c r="D700">
        <v>4023.805820853182</v>
      </c>
      <c r="E700">
        <v>137.317490273474</v>
      </c>
    </row>
    <row r="701" spans="1:5">
      <c r="A701">
        <v>699</v>
      </c>
      <c r="B701">
        <v>29804.35469346953</v>
      </c>
      <c r="C701">
        <v>39796.11233442261</v>
      </c>
      <c r="D701">
        <v>4023.807579231753</v>
      </c>
      <c r="E701">
        <v>137.3192486520379</v>
      </c>
    </row>
    <row r="702" spans="1:5">
      <c r="A702">
        <v>700</v>
      </c>
      <c r="B702">
        <v>29804.35469346953</v>
      </c>
      <c r="C702">
        <v>39796.11233442261</v>
      </c>
      <c r="D702">
        <v>4023.808827159941</v>
      </c>
      <c r="E702">
        <v>137.3204965802286</v>
      </c>
    </row>
    <row r="703" spans="1:5">
      <c r="A703">
        <v>701</v>
      </c>
      <c r="B703">
        <v>29804.35469346953</v>
      </c>
      <c r="C703">
        <v>39796.11233442261</v>
      </c>
      <c r="D703">
        <v>4023.804968699023</v>
      </c>
      <c r="E703">
        <v>137.3166381193117</v>
      </c>
    </row>
    <row r="704" spans="1:5">
      <c r="A704">
        <v>702</v>
      </c>
      <c r="B704">
        <v>29804.35469346953</v>
      </c>
      <c r="C704">
        <v>39796.11233442261</v>
      </c>
      <c r="D704">
        <v>4023.810495836241</v>
      </c>
      <c r="E704">
        <v>137.322165256528</v>
      </c>
    </row>
    <row r="705" spans="1:5">
      <c r="A705">
        <v>703</v>
      </c>
      <c r="B705">
        <v>29804.35469346953</v>
      </c>
      <c r="C705">
        <v>39796.11233442261</v>
      </c>
      <c r="D705">
        <v>4023.810389837283</v>
      </c>
      <c r="E705">
        <v>137.3220592575697</v>
      </c>
    </row>
    <row r="706" spans="1:5">
      <c r="A706">
        <v>704</v>
      </c>
      <c r="B706">
        <v>29804.35469346953</v>
      </c>
      <c r="C706">
        <v>39796.11233442261</v>
      </c>
      <c r="D706">
        <v>4023.81018467749</v>
      </c>
      <c r="E706">
        <v>137.3218540977804</v>
      </c>
    </row>
    <row r="707" spans="1:5">
      <c r="A707">
        <v>705</v>
      </c>
      <c r="B707">
        <v>29804.35469346953</v>
      </c>
      <c r="C707">
        <v>39796.11233442261</v>
      </c>
      <c r="D707">
        <v>4023.810628400109</v>
      </c>
      <c r="E707">
        <v>137.3222978203952</v>
      </c>
    </row>
    <row r="708" spans="1:5">
      <c r="A708">
        <v>706</v>
      </c>
      <c r="B708">
        <v>29804.35469346953</v>
      </c>
      <c r="C708">
        <v>39796.11233442261</v>
      </c>
      <c r="D708">
        <v>4023.810592355716</v>
      </c>
      <c r="E708">
        <v>137.3222617760043</v>
      </c>
    </row>
    <row r="709" spans="1:5">
      <c r="A709">
        <v>707</v>
      </c>
      <c r="B709">
        <v>29804.35469346953</v>
      </c>
      <c r="C709">
        <v>39796.11233442261</v>
      </c>
      <c r="D709">
        <v>4023.809323512424</v>
      </c>
      <c r="E709">
        <v>137.3209929327087</v>
      </c>
    </row>
    <row r="710" spans="1:5">
      <c r="A710">
        <v>708</v>
      </c>
      <c r="B710">
        <v>29804.35469346953</v>
      </c>
      <c r="C710">
        <v>39796.11233442261</v>
      </c>
      <c r="D710">
        <v>4023.81163336737</v>
      </c>
      <c r="E710">
        <v>137.3233027876563</v>
      </c>
    </row>
    <row r="711" spans="1:5">
      <c r="A711">
        <v>709</v>
      </c>
      <c r="B711">
        <v>29804.35469346953</v>
      </c>
      <c r="C711">
        <v>39796.11233442261</v>
      </c>
      <c r="D711">
        <v>4023.811299455933</v>
      </c>
      <c r="E711">
        <v>137.3229688762202</v>
      </c>
    </row>
    <row r="712" spans="1:5">
      <c r="A712">
        <v>710</v>
      </c>
      <c r="B712">
        <v>29804.35469346953</v>
      </c>
      <c r="C712">
        <v>39796.11233442261</v>
      </c>
      <c r="D712">
        <v>4023.812292249058</v>
      </c>
      <c r="E712">
        <v>137.3239616693448</v>
      </c>
    </row>
    <row r="713" spans="1:5">
      <c r="A713">
        <v>711</v>
      </c>
      <c r="B713">
        <v>29804.35469346953</v>
      </c>
      <c r="C713">
        <v>39796.11233442261</v>
      </c>
      <c r="D713">
        <v>4023.813810496952</v>
      </c>
      <c r="E713">
        <v>137.3254799172411</v>
      </c>
    </row>
    <row r="714" spans="1:5">
      <c r="A714">
        <v>712</v>
      </c>
      <c r="B714">
        <v>29804.35469346953</v>
      </c>
      <c r="C714">
        <v>39796.11233442261</v>
      </c>
      <c r="D714">
        <v>4023.812836717122</v>
      </c>
      <c r="E714">
        <v>137.3245061374089</v>
      </c>
    </row>
    <row r="715" spans="1:5">
      <c r="A715">
        <v>713</v>
      </c>
      <c r="B715">
        <v>29804.35469346953</v>
      </c>
      <c r="C715">
        <v>39796.11233442261</v>
      </c>
      <c r="D715">
        <v>4023.812978700768</v>
      </c>
      <c r="E715">
        <v>137.3246481210536</v>
      </c>
    </row>
    <row r="716" spans="1:5">
      <c r="A716">
        <v>714</v>
      </c>
      <c r="B716">
        <v>29804.35469346953</v>
      </c>
      <c r="C716">
        <v>39796.11233442261</v>
      </c>
      <c r="D716">
        <v>4023.814274734653</v>
      </c>
      <c r="E716">
        <v>137.3259441549366</v>
      </c>
    </row>
    <row r="717" spans="1:5">
      <c r="A717">
        <v>715</v>
      </c>
      <c r="B717">
        <v>29804.35469346953</v>
      </c>
      <c r="C717">
        <v>39796.11233442261</v>
      </c>
      <c r="D717">
        <v>4023.813347886091</v>
      </c>
      <c r="E717">
        <v>137.3250173063802</v>
      </c>
    </row>
    <row r="718" spans="1:5">
      <c r="A718">
        <v>716</v>
      </c>
      <c r="B718">
        <v>29804.35469346953</v>
      </c>
      <c r="C718">
        <v>39796.11233442261</v>
      </c>
      <c r="D718">
        <v>4023.814310343657</v>
      </c>
      <c r="E718">
        <v>137.3259797639467</v>
      </c>
    </row>
    <row r="719" spans="1:5">
      <c r="A719">
        <v>717</v>
      </c>
      <c r="B719">
        <v>29804.35469346953</v>
      </c>
      <c r="C719">
        <v>39796.11233442261</v>
      </c>
      <c r="D719">
        <v>4023.809351540305</v>
      </c>
      <c r="E719">
        <v>137.3210209605928</v>
      </c>
    </row>
    <row r="720" spans="1:5">
      <c r="A720">
        <v>718</v>
      </c>
      <c r="B720">
        <v>29804.35469346953</v>
      </c>
      <c r="C720">
        <v>39796.11233442261</v>
      </c>
      <c r="D720">
        <v>4023.809380316905</v>
      </c>
      <c r="E720">
        <v>137.3210497371916</v>
      </c>
    </row>
    <row r="721" spans="1:5">
      <c r="A721">
        <v>719</v>
      </c>
      <c r="B721">
        <v>29804.35469346953</v>
      </c>
      <c r="C721">
        <v>39796.11233442261</v>
      </c>
      <c r="D721">
        <v>4023.807397441088</v>
      </c>
      <c r="E721">
        <v>137.3190668613765</v>
      </c>
    </row>
    <row r="722" spans="1:5">
      <c r="A722">
        <v>720</v>
      </c>
      <c r="B722">
        <v>29804.35469346953</v>
      </c>
      <c r="C722">
        <v>39796.11233442261</v>
      </c>
      <c r="D722">
        <v>4023.809002778777</v>
      </c>
      <c r="E722">
        <v>137.320672199066</v>
      </c>
    </row>
    <row r="723" spans="1:5">
      <c r="A723">
        <v>721</v>
      </c>
      <c r="B723">
        <v>29804.35469346953</v>
      </c>
      <c r="C723">
        <v>39796.11233442261</v>
      </c>
      <c r="D723">
        <v>4023.80830060132</v>
      </c>
      <c r="E723">
        <v>137.3199700216065</v>
      </c>
    </row>
    <row r="724" spans="1:5">
      <c r="A724">
        <v>722</v>
      </c>
      <c r="B724">
        <v>29804.35469346953</v>
      </c>
      <c r="C724">
        <v>39796.11233442261</v>
      </c>
      <c r="D724">
        <v>4023.808753817799</v>
      </c>
      <c r="E724">
        <v>137.3204232380858</v>
      </c>
    </row>
    <row r="725" spans="1:5">
      <c r="A725">
        <v>723</v>
      </c>
      <c r="B725">
        <v>29804.35469346953</v>
      </c>
      <c r="C725">
        <v>39796.11233442261</v>
      </c>
      <c r="D725">
        <v>4023.80856040848</v>
      </c>
      <c r="E725">
        <v>137.3202298287697</v>
      </c>
    </row>
    <row r="726" spans="1:5">
      <c r="A726">
        <v>724</v>
      </c>
      <c r="B726">
        <v>29804.35469346953</v>
      </c>
      <c r="C726">
        <v>39796.11233442261</v>
      </c>
      <c r="D726">
        <v>4023.808950644852</v>
      </c>
      <c r="E726">
        <v>137.3206200651383</v>
      </c>
    </row>
    <row r="727" spans="1:5">
      <c r="A727">
        <v>725</v>
      </c>
      <c r="B727">
        <v>29804.35469346953</v>
      </c>
      <c r="C727">
        <v>39796.11233442261</v>
      </c>
      <c r="D727">
        <v>4023.807968210269</v>
      </c>
      <c r="E727">
        <v>137.3196376305565</v>
      </c>
    </row>
    <row r="728" spans="1:5">
      <c r="A728">
        <v>726</v>
      </c>
      <c r="B728">
        <v>29804.35469346953</v>
      </c>
      <c r="C728">
        <v>39796.11233442261</v>
      </c>
      <c r="D728">
        <v>4023.808440802362</v>
      </c>
      <c r="E728">
        <v>137.3201102226497</v>
      </c>
    </row>
    <row r="729" spans="1:5">
      <c r="A729">
        <v>727</v>
      </c>
      <c r="B729">
        <v>29804.35469346953</v>
      </c>
      <c r="C729">
        <v>39796.11233442261</v>
      </c>
      <c r="D729">
        <v>4023.809647989615</v>
      </c>
      <c r="E729">
        <v>137.3213174099033</v>
      </c>
    </row>
    <row r="730" spans="1:5">
      <c r="A730">
        <v>728</v>
      </c>
      <c r="B730">
        <v>29804.35469346953</v>
      </c>
      <c r="C730">
        <v>39796.11233442261</v>
      </c>
      <c r="D730">
        <v>4023.811358384324</v>
      </c>
      <c r="E730">
        <v>137.3230278046127</v>
      </c>
    </row>
    <row r="731" spans="1:5">
      <c r="A731">
        <v>729</v>
      </c>
      <c r="B731">
        <v>29804.35469346953</v>
      </c>
      <c r="C731">
        <v>39796.11233442261</v>
      </c>
      <c r="D731">
        <v>4023.809919692419</v>
      </c>
      <c r="E731">
        <v>137.3215891127076</v>
      </c>
    </row>
    <row r="732" spans="1:5">
      <c r="A732">
        <v>730</v>
      </c>
      <c r="B732">
        <v>29804.35469346953</v>
      </c>
      <c r="C732">
        <v>39796.11233442261</v>
      </c>
      <c r="D732">
        <v>4023.80957594203</v>
      </c>
      <c r="E732">
        <v>137.3212453623174</v>
      </c>
    </row>
    <row r="733" spans="1:5">
      <c r="A733">
        <v>731</v>
      </c>
      <c r="B733">
        <v>29804.35469346953</v>
      </c>
      <c r="C733">
        <v>39796.11233442261</v>
      </c>
      <c r="D733">
        <v>4023.810016056791</v>
      </c>
      <c r="E733">
        <v>137.3216854770756</v>
      </c>
    </row>
    <row r="734" spans="1:5">
      <c r="A734">
        <v>732</v>
      </c>
      <c r="B734">
        <v>29804.35469346953</v>
      </c>
      <c r="C734">
        <v>39796.11233442261</v>
      </c>
      <c r="D734">
        <v>4023.809785201621</v>
      </c>
      <c r="E734">
        <v>137.3214546219053</v>
      </c>
    </row>
    <row r="735" spans="1:5">
      <c r="A735">
        <v>733</v>
      </c>
      <c r="B735">
        <v>29804.35469346953</v>
      </c>
      <c r="C735">
        <v>39796.11233442261</v>
      </c>
      <c r="D735">
        <v>4023.810795711084</v>
      </c>
      <c r="E735">
        <v>137.3224651313708</v>
      </c>
    </row>
    <row r="736" spans="1:5">
      <c r="A736">
        <v>734</v>
      </c>
      <c r="B736">
        <v>29804.35469346953</v>
      </c>
      <c r="C736">
        <v>39796.11233442261</v>
      </c>
      <c r="D736">
        <v>4023.810498646007</v>
      </c>
      <c r="E736">
        <v>137.322168066299</v>
      </c>
    </row>
    <row r="737" spans="1:5">
      <c r="A737">
        <v>735</v>
      </c>
      <c r="B737">
        <v>29804.35469346953</v>
      </c>
      <c r="C737">
        <v>39796.11233442261</v>
      </c>
      <c r="D737">
        <v>4023.810038174367</v>
      </c>
      <c r="E737">
        <v>137.321707594652</v>
      </c>
    </row>
    <row r="738" spans="1:5">
      <c r="A738">
        <v>736</v>
      </c>
      <c r="B738">
        <v>29804.35469346953</v>
      </c>
      <c r="C738">
        <v>39796.11233442261</v>
      </c>
      <c r="D738">
        <v>4023.809651368864</v>
      </c>
      <c r="E738">
        <v>137.3213207891489</v>
      </c>
    </row>
    <row r="739" spans="1:5">
      <c r="A739">
        <v>737</v>
      </c>
      <c r="B739">
        <v>29804.35469346953</v>
      </c>
      <c r="C739">
        <v>39796.11233442261</v>
      </c>
      <c r="D739">
        <v>4023.810451179306</v>
      </c>
      <c r="E739">
        <v>137.3221205995922</v>
      </c>
    </row>
    <row r="740" spans="1:5">
      <c r="A740">
        <v>738</v>
      </c>
      <c r="B740">
        <v>29804.35469346953</v>
      </c>
      <c r="C740">
        <v>39796.11233442261</v>
      </c>
      <c r="D740">
        <v>4023.808828217139</v>
      </c>
      <c r="E740">
        <v>137.3204976374261</v>
      </c>
    </row>
    <row r="741" spans="1:5">
      <c r="A741">
        <v>739</v>
      </c>
      <c r="B741">
        <v>29804.35469346953</v>
      </c>
      <c r="C741">
        <v>39796.11233442261</v>
      </c>
      <c r="D741">
        <v>4023.811569253025</v>
      </c>
      <c r="E741">
        <v>137.3232386733128</v>
      </c>
    </row>
    <row r="742" spans="1:5">
      <c r="A742">
        <v>740</v>
      </c>
      <c r="B742">
        <v>29804.35469346953</v>
      </c>
      <c r="C742">
        <v>39796.11233442261</v>
      </c>
      <c r="D742">
        <v>4023.810386696676</v>
      </c>
      <c r="E742">
        <v>137.3220561169592</v>
      </c>
    </row>
    <row r="743" spans="1:5">
      <c r="A743">
        <v>741</v>
      </c>
      <c r="B743">
        <v>29804.35469346953</v>
      </c>
      <c r="C743">
        <v>39796.11233442261</v>
      </c>
      <c r="D743">
        <v>4023.809956282261</v>
      </c>
      <c r="E743">
        <v>137.3216257025447</v>
      </c>
    </row>
    <row r="744" spans="1:5">
      <c r="A744">
        <v>742</v>
      </c>
      <c r="B744">
        <v>29804.35469346953</v>
      </c>
      <c r="C744">
        <v>39796.11233442261</v>
      </c>
      <c r="D744">
        <v>4023.810490755023</v>
      </c>
      <c r="E744">
        <v>137.32216017531</v>
      </c>
    </row>
    <row r="745" spans="1:5">
      <c r="A745">
        <v>743</v>
      </c>
      <c r="B745">
        <v>29804.35469346953</v>
      </c>
      <c r="C745">
        <v>39796.11233442261</v>
      </c>
      <c r="D745">
        <v>4023.810460645348</v>
      </c>
      <c r="E745">
        <v>137.3221300656388</v>
      </c>
    </row>
    <row r="746" spans="1:5">
      <c r="A746">
        <v>744</v>
      </c>
      <c r="B746">
        <v>29804.35469346953</v>
      </c>
      <c r="C746">
        <v>39796.11233442261</v>
      </c>
      <c r="D746">
        <v>4023.810506935647</v>
      </c>
      <c r="E746">
        <v>137.3221763559329</v>
      </c>
    </row>
    <row r="747" spans="1:5">
      <c r="A747">
        <v>745</v>
      </c>
      <c r="B747">
        <v>29804.35469346953</v>
      </c>
      <c r="C747">
        <v>39796.11233442261</v>
      </c>
      <c r="D747">
        <v>4023.809346805097</v>
      </c>
      <c r="E747">
        <v>137.321016225381</v>
      </c>
    </row>
    <row r="748" spans="1:5">
      <c r="A748">
        <v>746</v>
      </c>
      <c r="B748">
        <v>29804.35469346953</v>
      </c>
      <c r="C748">
        <v>39796.11233442261</v>
      </c>
      <c r="D748">
        <v>4023.80939410852</v>
      </c>
      <c r="E748">
        <v>137.3210635288033</v>
      </c>
    </row>
    <row r="749" spans="1:5">
      <c r="A749">
        <v>747</v>
      </c>
      <c r="B749">
        <v>29804.35469346953</v>
      </c>
      <c r="C749">
        <v>39796.11233442261</v>
      </c>
      <c r="D749">
        <v>4023.808467864872</v>
      </c>
      <c r="E749">
        <v>137.3201372851585</v>
      </c>
    </row>
    <row r="750" spans="1:5">
      <c r="A750">
        <v>748</v>
      </c>
      <c r="B750">
        <v>29804.35469346953</v>
      </c>
      <c r="C750">
        <v>39796.11233442261</v>
      </c>
      <c r="D750">
        <v>4023.808408488211</v>
      </c>
      <c r="E750">
        <v>137.3200779084962</v>
      </c>
    </row>
    <row r="751" spans="1:5">
      <c r="A751">
        <v>749</v>
      </c>
      <c r="B751">
        <v>29804.35469346953</v>
      </c>
      <c r="C751">
        <v>39796.11233442261</v>
      </c>
      <c r="D751">
        <v>4023.80787543018</v>
      </c>
      <c r="E751">
        <v>137.319544850468</v>
      </c>
    </row>
    <row r="752" spans="1:5">
      <c r="A752">
        <v>750</v>
      </c>
      <c r="B752">
        <v>29804.35469346953</v>
      </c>
      <c r="C752">
        <v>39796.11233442261</v>
      </c>
      <c r="D752">
        <v>4023.80870517852</v>
      </c>
      <c r="E752">
        <v>137.3203745988079</v>
      </c>
    </row>
    <row r="753" spans="1:5">
      <c r="A753">
        <v>751</v>
      </c>
      <c r="B753">
        <v>29804.35469346953</v>
      </c>
      <c r="C753">
        <v>39796.11233442261</v>
      </c>
      <c r="D753">
        <v>4023.808042565705</v>
      </c>
      <c r="E753">
        <v>137.3197119859954</v>
      </c>
    </row>
    <row r="754" spans="1:5">
      <c r="A754">
        <v>752</v>
      </c>
      <c r="B754">
        <v>29804.35469346953</v>
      </c>
      <c r="C754">
        <v>39796.11233442261</v>
      </c>
      <c r="D754">
        <v>4023.808601128923</v>
      </c>
      <c r="E754">
        <v>137.3202705492109</v>
      </c>
    </row>
    <row r="755" spans="1:5">
      <c r="A755">
        <v>753</v>
      </c>
      <c r="B755">
        <v>29804.35469346953</v>
      </c>
      <c r="C755">
        <v>39796.11233442261</v>
      </c>
      <c r="D755">
        <v>4023.808317497137</v>
      </c>
      <c r="E755">
        <v>137.3199869174251</v>
      </c>
    </row>
    <row r="756" spans="1:5">
      <c r="A756">
        <v>754</v>
      </c>
      <c r="B756">
        <v>29804.35469346953</v>
      </c>
      <c r="C756">
        <v>39796.11233442261</v>
      </c>
      <c r="D756">
        <v>4023.808683413223</v>
      </c>
      <c r="E756">
        <v>137.3203528335092</v>
      </c>
    </row>
    <row r="757" spans="1:5">
      <c r="A757">
        <v>755</v>
      </c>
      <c r="B757">
        <v>29804.35469346953</v>
      </c>
      <c r="C757">
        <v>39796.11233442261</v>
      </c>
      <c r="D757">
        <v>4023.808537448969</v>
      </c>
      <c r="E757">
        <v>137.3202068692605</v>
      </c>
    </row>
    <row r="758" spans="1:5">
      <c r="A758">
        <v>756</v>
      </c>
      <c r="B758">
        <v>29804.35469346953</v>
      </c>
      <c r="C758">
        <v>39796.11233442261</v>
      </c>
      <c r="D758">
        <v>4023.808684244401</v>
      </c>
      <c r="E758">
        <v>137.3203536646851</v>
      </c>
    </row>
    <row r="759" spans="1:5">
      <c r="A759">
        <v>757</v>
      </c>
      <c r="B759">
        <v>29804.35469346953</v>
      </c>
      <c r="C759">
        <v>39796.11233442261</v>
      </c>
      <c r="D759">
        <v>4023.808486193941</v>
      </c>
      <c r="E759">
        <v>137.3201556142287</v>
      </c>
    </row>
    <row r="760" spans="1:5">
      <c r="A760">
        <v>758</v>
      </c>
      <c r="B760">
        <v>29804.35469346953</v>
      </c>
      <c r="C760">
        <v>39796.11233442261</v>
      </c>
      <c r="D760">
        <v>4023.809243633849</v>
      </c>
      <c r="E760">
        <v>137.3209130541362</v>
      </c>
    </row>
    <row r="761" spans="1:5">
      <c r="A761">
        <v>759</v>
      </c>
      <c r="B761">
        <v>29804.35469346953</v>
      </c>
      <c r="C761">
        <v>39796.11233442261</v>
      </c>
      <c r="D761">
        <v>4023.808824535005</v>
      </c>
      <c r="E761">
        <v>137.3204939552896</v>
      </c>
    </row>
    <row r="762" spans="1:5">
      <c r="A762">
        <v>760</v>
      </c>
      <c r="B762">
        <v>29804.35469346953</v>
      </c>
      <c r="C762">
        <v>39796.11233442261</v>
      </c>
      <c r="D762">
        <v>4023.809438599291</v>
      </c>
      <c r="E762">
        <v>137.3211080195808</v>
      </c>
    </row>
    <row r="763" spans="1:5">
      <c r="A763">
        <v>761</v>
      </c>
      <c r="B763">
        <v>29804.35469346953</v>
      </c>
      <c r="C763">
        <v>39796.11233442261</v>
      </c>
      <c r="D763">
        <v>4023.808432030271</v>
      </c>
      <c r="E763">
        <v>137.3201014505587</v>
      </c>
    </row>
    <row r="764" spans="1:5">
      <c r="A764">
        <v>762</v>
      </c>
      <c r="B764">
        <v>29804.35469346953</v>
      </c>
      <c r="C764">
        <v>39796.11233442261</v>
      </c>
      <c r="D764">
        <v>4023.808760550697</v>
      </c>
      <c r="E764">
        <v>137.3204299709807</v>
      </c>
    </row>
    <row r="765" spans="1:5">
      <c r="A765">
        <v>763</v>
      </c>
      <c r="B765">
        <v>29804.35469346953</v>
      </c>
      <c r="C765">
        <v>39796.11233442261</v>
      </c>
      <c r="D765">
        <v>4023.808654913485</v>
      </c>
      <c r="E765">
        <v>137.3203243337737</v>
      </c>
    </row>
    <row r="766" spans="1:5">
      <c r="A766">
        <v>764</v>
      </c>
      <c r="B766">
        <v>29804.35469346953</v>
      </c>
      <c r="C766">
        <v>39796.11233442261</v>
      </c>
      <c r="D766">
        <v>4023.808734915635</v>
      </c>
      <c r="E766">
        <v>137.3204043359213</v>
      </c>
    </row>
    <row r="767" spans="1:5">
      <c r="A767">
        <v>765</v>
      </c>
      <c r="B767">
        <v>29804.35469346953</v>
      </c>
      <c r="C767">
        <v>39796.11233442261</v>
      </c>
      <c r="D767">
        <v>4023.808558056016</v>
      </c>
      <c r="E767">
        <v>137.3202274763031</v>
      </c>
    </row>
    <row r="768" spans="1:5">
      <c r="A768">
        <v>766</v>
      </c>
      <c r="B768">
        <v>29804.35469346953</v>
      </c>
      <c r="C768">
        <v>39796.11233442261</v>
      </c>
      <c r="D768">
        <v>4023.808385020888</v>
      </c>
      <c r="E768">
        <v>137.320054441178</v>
      </c>
    </row>
    <row r="769" spans="1:5">
      <c r="A769">
        <v>767</v>
      </c>
      <c r="B769">
        <v>29804.35469346953</v>
      </c>
      <c r="C769">
        <v>39796.11233442261</v>
      </c>
      <c r="D769">
        <v>4023.808182154378</v>
      </c>
      <c r="E769">
        <v>137.3198515746603</v>
      </c>
    </row>
    <row r="770" spans="1:5">
      <c r="A770">
        <v>768</v>
      </c>
      <c r="B770">
        <v>29804.35469346953</v>
      </c>
      <c r="C770">
        <v>39796.11233442261</v>
      </c>
      <c r="D770">
        <v>4023.808030885156</v>
      </c>
      <c r="E770">
        <v>137.3197003054424</v>
      </c>
    </row>
    <row r="771" spans="1:5">
      <c r="A771">
        <v>769</v>
      </c>
      <c r="B771">
        <v>29804.35469346953</v>
      </c>
      <c r="C771">
        <v>39796.11233442261</v>
      </c>
      <c r="D771">
        <v>4023.807813733079</v>
      </c>
      <c r="E771">
        <v>137.3194831533682</v>
      </c>
    </row>
    <row r="772" spans="1:5">
      <c r="A772">
        <v>770</v>
      </c>
      <c r="B772">
        <v>29804.35469346953</v>
      </c>
      <c r="C772">
        <v>39796.11233442261</v>
      </c>
      <c r="D772">
        <v>4023.80801993048</v>
      </c>
      <c r="E772">
        <v>137.3196893507657</v>
      </c>
    </row>
    <row r="773" spans="1:5">
      <c r="A773">
        <v>771</v>
      </c>
      <c r="B773">
        <v>29804.35469346953</v>
      </c>
      <c r="C773">
        <v>39796.11233442261</v>
      </c>
      <c r="D773">
        <v>4023.807883387883</v>
      </c>
      <c r="E773">
        <v>137.3195528081702</v>
      </c>
    </row>
    <row r="774" spans="1:5">
      <c r="A774">
        <v>772</v>
      </c>
      <c r="B774">
        <v>29804.35469346953</v>
      </c>
      <c r="C774">
        <v>39796.11233442261</v>
      </c>
      <c r="D774">
        <v>4023.80801029532</v>
      </c>
      <c r="E774">
        <v>137.3196797156054</v>
      </c>
    </row>
    <row r="775" spans="1:5">
      <c r="A775">
        <v>773</v>
      </c>
      <c r="B775">
        <v>29804.35469346953</v>
      </c>
      <c r="C775">
        <v>39796.11233442261</v>
      </c>
      <c r="D775">
        <v>4023.808105194319</v>
      </c>
      <c r="E775">
        <v>137.3197746146051</v>
      </c>
    </row>
    <row r="776" spans="1:5">
      <c r="A776">
        <v>774</v>
      </c>
      <c r="B776">
        <v>29804.35469346953</v>
      </c>
      <c r="C776">
        <v>39796.11233442261</v>
      </c>
      <c r="D776">
        <v>4023.807838541641</v>
      </c>
      <c r="E776">
        <v>137.3195079619261</v>
      </c>
    </row>
    <row r="777" spans="1:5">
      <c r="A777">
        <v>775</v>
      </c>
      <c r="B777">
        <v>29804.35469346953</v>
      </c>
      <c r="C777">
        <v>39796.11233442261</v>
      </c>
      <c r="D777">
        <v>4023.808010963621</v>
      </c>
      <c r="E777">
        <v>137.3196803839059</v>
      </c>
    </row>
    <row r="778" spans="1:5">
      <c r="A778">
        <v>776</v>
      </c>
      <c r="B778">
        <v>29804.35469346953</v>
      </c>
      <c r="C778">
        <v>39796.11233442261</v>
      </c>
      <c r="D778">
        <v>4023.808045976161</v>
      </c>
      <c r="E778">
        <v>137.3197153964448</v>
      </c>
    </row>
    <row r="779" spans="1:5">
      <c r="A779">
        <v>777</v>
      </c>
      <c r="B779">
        <v>29804.35469346953</v>
      </c>
      <c r="C779">
        <v>39796.11233442261</v>
      </c>
      <c r="D779">
        <v>4023.808015158477</v>
      </c>
      <c r="E779">
        <v>137.319684578766</v>
      </c>
    </row>
    <row r="780" spans="1:5">
      <c r="A780">
        <v>778</v>
      </c>
      <c r="B780">
        <v>29804.35469346953</v>
      </c>
      <c r="C780">
        <v>39796.11233442261</v>
      </c>
      <c r="D780">
        <v>4023.808137459037</v>
      </c>
      <c r="E780">
        <v>137.3198068793216</v>
      </c>
    </row>
    <row r="781" spans="1:5">
      <c r="A781">
        <v>779</v>
      </c>
      <c r="B781">
        <v>29804.35469346953</v>
      </c>
      <c r="C781">
        <v>39796.11233442261</v>
      </c>
      <c r="D781">
        <v>4023.808333007976</v>
      </c>
      <c r="E781">
        <v>137.3200024282589</v>
      </c>
    </row>
    <row r="782" spans="1:5">
      <c r="A782">
        <v>780</v>
      </c>
      <c r="B782">
        <v>29804.35469346953</v>
      </c>
      <c r="C782">
        <v>39796.11233442261</v>
      </c>
      <c r="D782">
        <v>4023.808244598247</v>
      </c>
      <c r="E782">
        <v>137.3199140185352</v>
      </c>
    </row>
    <row r="783" spans="1:5">
      <c r="A783">
        <v>781</v>
      </c>
      <c r="B783">
        <v>29804.35469346953</v>
      </c>
      <c r="C783">
        <v>39796.11233442261</v>
      </c>
      <c r="D783">
        <v>4023.808257333308</v>
      </c>
      <c r="E783">
        <v>137.3199267535955</v>
      </c>
    </row>
    <row r="784" spans="1:5">
      <c r="A784">
        <v>782</v>
      </c>
      <c r="B784">
        <v>29804.35469346953</v>
      </c>
      <c r="C784">
        <v>39796.11233442261</v>
      </c>
      <c r="D784">
        <v>4023.808074133974</v>
      </c>
      <c r="E784">
        <v>137.31974355426</v>
      </c>
    </row>
    <row r="785" spans="1:5">
      <c r="A785">
        <v>783</v>
      </c>
      <c r="B785">
        <v>29804.35469346953</v>
      </c>
      <c r="C785">
        <v>39796.11233442261</v>
      </c>
      <c r="D785">
        <v>4023.807969950878</v>
      </c>
      <c r="E785">
        <v>137.3196393711607</v>
      </c>
    </row>
    <row r="786" spans="1:5">
      <c r="A786">
        <v>784</v>
      </c>
      <c r="B786">
        <v>29804.35469346953</v>
      </c>
      <c r="C786">
        <v>39796.11233442261</v>
      </c>
      <c r="D786">
        <v>4023.807710476711</v>
      </c>
      <c r="E786">
        <v>137.3193798969911</v>
      </c>
    </row>
    <row r="787" spans="1:5">
      <c r="A787">
        <v>785</v>
      </c>
      <c r="B787">
        <v>29804.35469346953</v>
      </c>
      <c r="C787">
        <v>39796.11233442261</v>
      </c>
      <c r="D787">
        <v>4023.807968215388</v>
      </c>
      <c r="E787">
        <v>137.319637635675</v>
      </c>
    </row>
    <row r="788" spans="1:5">
      <c r="A788">
        <v>786</v>
      </c>
      <c r="B788">
        <v>29804.35469346953</v>
      </c>
      <c r="C788">
        <v>39796.11233442261</v>
      </c>
      <c r="D788">
        <v>4023.807731678487</v>
      </c>
      <c r="E788">
        <v>137.319401098771</v>
      </c>
    </row>
    <row r="789" spans="1:5">
      <c r="A789">
        <v>787</v>
      </c>
      <c r="B789">
        <v>29804.35469346953</v>
      </c>
      <c r="C789">
        <v>39796.11233442261</v>
      </c>
      <c r="D789">
        <v>4023.807999090367</v>
      </c>
      <c r="E789">
        <v>137.3196685106522</v>
      </c>
    </row>
    <row r="790" spans="1:5">
      <c r="A790">
        <v>788</v>
      </c>
      <c r="B790">
        <v>29804.35469346953</v>
      </c>
      <c r="C790">
        <v>39796.11233442261</v>
      </c>
      <c r="D790">
        <v>4023.808039183259</v>
      </c>
      <c r="E790">
        <v>137.3197086035487</v>
      </c>
    </row>
    <row r="791" spans="1:5">
      <c r="A791">
        <v>789</v>
      </c>
      <c r="B791">
        <v>29804.35469346953</v>
      </c>
      <c r="C791">
        <v>39796.11233442261</v>
      </c>
      <c r="D791">
        <v>4023.808042606086</v>
      </c>
      <c r="E791">
        <v>137.3197120263752</v>
      </c>
    </row>
    <row r="792" spans="1:5">
      <c r="A792">
        <v>790</v>
      </c>
      <c r="B792">
        <v>29804.35469346953</v>
      </c>
      <c r="C792">
        <v>39796.11233442261</v>
      </c>
      <c r="D792">
        <v>4023.808091177587</v>
      </c>
      <c r="E792">
        <v>137.3197605978723</v>
      </c>
    </row>
    <row r="793" spans="1:5">
      <c r="A793">
        <v>791</v>
      </c>
      <c r="B793">
        <v>29804.35469346953</v>
      </c>
      <c r="C793">
        <v>39796.11233442261</v>
      </c>
      <c r="D793">
        <v>4023.80810852784</v>
      </c>
      <c r="E793">
        <v>137.3197779481259</v>
      </c>
    </row>
    <row r="794" spans="1:5">
      <c r="A794">
        <v>792</v>
      </c>
      <c r="B794">
        <v>29804.35469346953</v>
      </c>
      <c r="C794">
        <v>39796.11233442261</v>
      </c>
      <c r="D794">
        <v>4023.808075023016</v>
      </c>
      <c r="E794">
        <v>137.3197444433027</v>
      </c>
    </row>
    <row r="795" spans="1:5">
      <c r="A795">
        <v>793</v>
      </c>
      <c r="B795">
        <v>29804.35469346953</v>
      </c>
      <c r="C795">
        <v>39796.11233442261</v>
      </c>
      <c r="D795">
        <v>4023.808233232001</v>
      </c>
      <c r="E795">
        <v>137.3199026522919</v>
      </c>
    </row>
    <row r="796" spans="1:5">
      <c r="A796">
        <v>794</v>
      </c>
      <c r="B796">
        <v>29804.35469346953</v>
      </c>
      <c r="C796">
        <v>39796.11233442261</v>
      </c>
      <c r="D796">
        <v>4023.808141247162</v>
      </c>
      <c r="E796">
        <v>137.3198106674475</v>
      </c>
    </row>
    <row r="797" spans="1:5">
      <c r="A797">
        <v>795</v>
      </c>
      <c r="B797">
        <v>29804.35469346953</v>
      </c>
      <c r="C797">
        <v>39796.11233442261</v>
      </c>
      <c r="D797">
        <v>4023.808055005478</v>
      </c>
      <c r="E797">
        <v>137.3197244257664</v>
      </c>
    </row>
    <row r="798" spans="1:5">
      <c r="A798">
        <v>796</v>
      </c>
      <c r="B798">
        <v>29804.35469346953</v>
      </c>
      <c r="C798">
        <v>39796.11233442261</v>
      </c>
      <c r="D798">
        <v>4023.808059610892</v>
      </c>
      <c r="E798">
        <v>137.3197290311779</v>
      </c>
    </row>
    <row r="799" spans="1:5">
      <c r="A799">
        <v>797</v>
      </c>
      <c r="B799">
        <v>29804.35469346953</v>
      </c>
      <c r="C799">
        <v>39796.11233442261</v>
      </c>
      <c r="D799">
        <v>4023.807966020256</v>
      </c>
      <c r="E799">
        <v>137.3196354405432</v>
      </c>
    </row>
    <row r="800" spans="1:5">
      <c r="A800">
        <v>798</v>
      </c>
      <c r="B800">
        <v>29804.35469346953</v>
      </c>
      <c r="C800">
        <v>39796.11233442261</v>
      </c>
      <c r="D800">
        <v>4023.807929729053</v>
      </c>
      <c r="E800">
        <v>137.3195991493398</v>
      </c>
    </row>
    <row r="801" spans="1:5">
      <c r="A801">
        <v>799</v>
      </c>
      <c r="B801">
        <v>29804.35469346953</v>
      </c>
      <c r="C801">
        <v>39796.11233442261</v>
      </c>
      <c r="D801">
        <v>4023.807951812192</v>
      </c>
      <c r="E801">
        <v>137.31962123248</v>
      </c>
    </row>
    <row r="802" spans="1:5">
      <c r="A802">
        <v>800</v>
      </c>
      <c r="B802">
        <v>29804.35469346953</v>
      </c>
      <c r="C802">
        <v>39796.11233442261</v>
      </c>
      <c r="D802">
        <v>4023.807920309345</v>
      </c>
      <c r="E802">
        <v>137.3195897296316</v>
      </c>
    </row>
    <row r="803" spans="1:5">
      <c r="A803">
        <v>801</v>
      </c>
      <c r="B803">
        <v>29804.35469346953</v>
      </c>
      <c r="C803">
        <v>39796.11233442261</v>
      </c>
      <c r="D803">
        <v>4023.807896985337</v>
      </c>
      <c r="E803">
        <v>137.3195664056254</v>
      </c>
    </row>
    <row r="804" spans="1:5">
      <c r="A804">
        <v>802</v>
      </c>
      <c r="B804">
        <v>29804.35469346953</v>
      </c>
      <c r="C804">
        <v>39796.11233442261</v>
      </c>
      <c r="D804">
        <v>4023.807850272455</v>
      </c>
      <c r="E804">
        <v>137.3195196927395</v>
      </c>
    </row>
    <row r="805" spans="1:5">
      <c r="A805">
        <v>803</v>
      </c>
      <c r="B805">
        <v>29804.35469346953</v>
      </c>
      <c r="C805">
        <v>39796.11233442261</v>
      </c>
      <c r="D805">
        <v>4023.807867599501</v>
      </c>
      <c r="E805">
        <v>137.3195370197871</v>
      </c>
    </row>
    <row r="806" spans="1:5">
      <c r="A806">
        <v>804</v>
      </c>
      <c r="B806">
        <v>29804.35469346953</v>
      </c>
      <c r="C806">
        <v>39796.11233442261</v>
      </c>
      <c r="D806">
        <v>4023.807859915046</v>
      </c>
      <c r="E806">
        <v>137.3195293353303</v>
      </c>
    </row>
    <row r="807" spans="1:5">
      <c r="A807">
        <v>805</v>
      </c>
      <c r="B807">
        <v>29804.35469346953</v>
      </c>
      <c r="C807">
        <v>39796.11233442261</v>
      </c>
      <c r="D807">
        <v>4023.807825962741</v>
      </c>
      <c r="E807">
        <v>137.3194953830274</v>
      </c>
    </row>
    <row r="808" spans="1:5">
      <c r="A808">
        <v>806</v>
      </c>
      <c r="B808">
        <v>29804.35469346953</v>
      </c>
      <c r="C808">
        <v>39796.11233442261</v>
      </c>
      <c r="D808">
        <v>4023.807839581126</v>
      </c>
      <c r="E808">
        <v>137.3195090014117</v>
      </c>
    </row>
    <row r="809" spans="1:5">
      <c r="A809">
        <v>807</v>
      </c>
      <c r="B809">
        <v>29804.35469346953</v>
      </c>
      <c r="C809">
        <v>39796.11233442261</v>
      </c>
      <c r="D809">
        <v>4023.807870043062</v>
      </c>
      <c r="E809">
        <v>137.3195394633469</v>
      </c>
    </row>
    <row r="810" spans="1:5">
      <c r="A810">
        <v>808</v>
      </c>
      <c r="B810">
        <v>29804.35469346953</v>
      </c>
      <c r="C810">
        <v>39796.11233442261</v>
      </c>
      <c r="D810">
        <v>4023.807909142027</v>
      </c>
      <c r="E810">
        <v>137.3195785623138</v>
      </c>
    </row>
    <row r="811" spans="1:5">
      <c r="A811">
        <v>809</v>
      </c>
      <c r="B811">
        <v>29804.35469346953</v>
      </c>
      <c r="C811">
        <v>39796.11233442261</v>
      </c>
      <c r="D811">
        <v>4023.807951895523</v>
      </c>
      <c r="E811">
        <v>137.3196213158075</v>
      </c>
    </row>
    <row r="812" spans="1:5">
      <c r="A812">
        <v>810</v>
      </c>
      <c r="B812">
        <v>29804.35469346953</v>
      </c>
      <c r="C812">
        <v>39796.11233442261</v>
      </c>
      <c r="D812">
        <v>4023.807913015374</v>
      </c>
      <c r="E812">
        <v>137.3195824356608</v>
      </c>
    </row>
    <row r="813" spans="1:5">
      <c r="A813">
        <v>811</v>
      </c>
      <c r="B813">
        <v>29804.35469346953</v>
      </c>
      <c r="C813">
        <v>39796.11233442261</v>
      </c>
      <c r="D813">
        <v>4023.807881984993</v>
      </c>
      <c r="E813">
        <v>137.3195514052815</v>
      </c>
    </row>
    <row r="814" spans="1:5">
      <c r="A814">
        <v>812</v>
      </c>
      <c r="B814">
        <v>29804.35469346953</v>
      </c>
      <c r="C814">
        <v>39796.11233442261</v>
      </c>
      <c r="D814">
        <v>4023.807894255834</v>
      </c>
      <c r="E814">
        <v>137.3195636761217</v>
      </c>
    </row>
    <row r="815" spans="1:5">
      <c r="A815">
        <v>813</v>
      </c>
      <c r="B815">
        <v>29804.35469346953</v>
      </c>
      <c r="C815">
        <v>39796.11233442261</v>
      </c>
      <c r="D815">
        <v>4023.807925872884</v>
      </c>
      <c r="E815">
        <v>137.3195952931719</v>
      </c>
    </row>
    <row r="816" spans="1:5">
      <c r="A816">
        <v>814</v>
      </c>
      <c r="B816">
        <v>29804.35469346953</v>
      </c>
      <c r="C816">
        <v>39796.11233442261</v>
      </c>
      <c r="D816">
        <v>4023.80794486715</v>
      </c>
      <c r="E816">
        <v>137.3196142874368</v>
      </c>
    </row>
    <row r="817" spans="1:5">
      <c r="A817">
        <v>815</v>
      </c>
      <c r="B817">
        <v>29804.35469346953</v>
      </c>
      <c r="C817">
        <v>39796.11233442261</v>
      </c>
      <c r="D817">
        <v>4023.807882037463</v>
      </c>
      <c r="E817">
        <v>137.3195514577469</v>
      </c>
    </row>
    <row r="818" spans="1:5">
      <c r="A818">
        <v>816</v>
      </c>
      <c r="B818">
        <v>29804.35469346953</v>
      </c>
      <c r="C818">
        <v>39796.11233442261</v>
      </c>
      <c r="D818">
        <v>4023.807816390069</v>
      </c>
      <c r="E818">
        <v>137.3194858103551</v>
      </c>
    </row>
    <row r="819" spans="1:5">
      <c r="A819">
        <v>817</v>
      </c>
      <c r="B819">
        <v>29804.35469346953</v>
      </c>
      <c r="C819">
        <v>39796.11233442261</v>
      </c>
      <c r="D819">
        <v>4023.807903249882</v>
      </c>
      <c r="E819">
        <v>137.3195726701714</v>
      </c>
    </row>
    <row r="820" spans="1:5">
      <c r="A820">
        <v>818</v>
      </c>
      <c r="B820">
        <v>29804.35469346953</v>
      </c>
      <c r="C820">
        <v>39796.11233442261</v>
      </c>
      <c r="D820">
        <v>4023.807846806846</v>
      </c>
      <c r="E820">
        <v>137.3195162271331</v>
      </c>
    </row>
    <row r="821" spans="1:5">
      <c r="A821">
        <v>819</v>
      </c>
      <c r="B821">
        <v>29804.35469346953</v>
      </c>
      <c r="C821">
        <v>39796.11233442261</v>
      </c>
      <c r="D821">
        <v>4023.807848842523</v>
      </c>
      <c r="E821">
        <v>137.3195182628113</v>
      </c>
    </row>
    <row r="822" spans="1:5">
      <c r="A822">
        <v>820</v>
      </c>
      <c r="B822">
        <v>29804.35469346953</v>
      </c>
      <c r="C822">
        <v>39796.11233442261</v>
      </c>
      <c r="D822">
        <v>4023.80785143739</v>
      </c>
      <c r="E822">
        <v>137.3195208576813</v>
      </c>
    </row>
    <row r="823" spans="1:5">
      <c r="A823">
        <v>821</v>
      </c>
      <c r="B823">
        <v>29804.35469346953</v>
      </c>
      <c r="C823">
        <v>39796.11233442261</v>
      </c>
      <c r="D823">
        <v>4023.807839123514</v>
      </c>
      <c r="E823">
        <v>137.3195085438035</v>
      </c>
    </row>
    <row r="824" spans="1:5">
      <c r="A824">
        <v>822</v>
      </c>
      <c r="B824">
        <v>29804.35469346953</v>
      </c>
      <c r="C824">
        <v>39796.11233442261</v>
      </c>
      <c r="D824">
        <v>4023.80787254609</v>
      </c>
      <c r="E824">
        <v>137.3195419663765</v>
      </c>
    </row>
    <row r="825" spans="1:5">
      <c r="A825">
        <v>823</v>
      </c>
      <c r="B825">
        <v>29804.35469346953</v>
      </c>
      <c r="C825">
        <v>39796.11233442261</v>
      </c>
      <c r="D825">
        <v>4023.807897271208</v>
      </c>
      <c r="E825">
        <v>137.3195666914949</v>
      </c>
    </row>
    <row r="826" spans="1:5">
      <c r="A826">
        <v>824</v>
      </c>
      <c r="B826">
        <v>29804.35469346953</v>
      </c>
      <c r="C826">
        <v>39796.11233442261</v>
      </c>
      <c r="D826">
        <v>4023.807861817524</v>
      </c>
      <c r="E826">
        <v>137.3195312378085</v>
      </c>
    </row>
    <row r="827" spans="1:5">
      <c r="A827">
        <v>825</v>
      </c>
      <c r="B827">
        <v>29804.35469346953</v>
      </c>
      <c r="C827">
        <v>39796.11233442261</v>
      </c>
      <c r="D827">
        <v>4023.807860092504</v>
      </c>
      <c r="E827">
        <v>137.3195295127931</v>
      </c>
    </row>
    <row r="828" spans="1:5">
      <c r="A828">
        <v>826</v>
      </c>
      <c r="B828">
        <v>29804.35469346953</v>
      </c>
      <c r="C828">
        <v>39796.11233442261</v>
      </c>
      <c r="D828">
        <v>4023.807807506974</v>
      </c>
      <c r="E828">
        <v>137.3194769272653</v>
      </c>
    </row>
    <row r="829" spans="1:5">
      <c r="A829">
        <v>827</v>
      </c>
      <c r="B829">
        <v>29804.35469346953</v>
      </c>
      <c r="C829">
        <v>39796.11233442261</v>
      </c>
      <c r="D829">
        <v>4023.807869880095</v>
      </c>
      <c r="E829">
        <v>137.3195393003849</v>
      </c>
    </row>
    <row r="830" spans="1:5">
      <c r="A830">
        <v>828</v>
      </c>
      <c r="B830">
        <v>29804.35469346953</v>
      </c>
      <c r="C830">
        <v>39796.11233442261</v>
      </c>
      <c r="D830">
        <v>4023.807798123312</v>
      </c>
      <c r="E830">
        <v>137.3194675435978</v>
      </c>
    </row>
    <row r="831" spans="1:5">
      <c r="A831">
        <v>829</v>
      </c>
      <c r="B831">
        <v>29804.35469346953</v>
      </c>
      <c r="C831">
        <v>39796.11233442261</v>
      </c>
      <c r="D831">
        <v>4023.807841906354</v>
      </c>
      <c r="E831">
        <v>137.3195113266431</v>
      </c>
    </row>
    <row r="832" spans="1:5">
      <c r="A832">
        <v>830</v>
      </c>
      <c r="B832">
        <v>29804.35469346953</v>
      </c>
      <c r="C832">
        <v>39796.11233442261</v>
      </c>
      <c r="D832">
        <v>4023.807810972597</v>
      </c>
      <c r="E832">
        <v>137.3194803928842</v>
      </c>
    </row>
    <row r="833" spans="1:5">
      <c r="A833">
        <v>831</v>
      </c>
      <c r="B833">
        <v>29804.35469346953</v>
      </c>
      <c r="C833">
        <v>39796.11233442261</v>
      </c>
      <c r="D833">
        <v>4023.80780309046</v>
      </c>
      <c r="E833">
        <v>137.3194725107486</v>
      </c>
    </row>
    <row r="834" spans="1:5">
      <c r="A834">
        <v>832</v>
      </c>
      <c r="B834">
        <v>29804.35469346953</v>
      </c>
      <c r="C834">
        <v>39796.11233442261</v>
      </c>
      <c r="D834">
        <v>4023.807832037478</v>
      </c>
      <c r="E834">
        <v>137.3195014577641</v>
      </c>
    </row>
    <row r="835" spans="1:5">
      <c r="A835">
        <v>833</v>
      </c>
      <c r="B835">
        <v>29804.35469346953</v>
      </c>
      <c r="C835">
        <v>39796.11233442261</v>
      </c>
      <c r="D835">
        <v>4023.807784763572</v>
      </c>
      <c r="E835">
        <v>137.3194541838608</v>
      </c>
    </row>
    <row r="836" spans="1:5">
      <c r="A836">
        <v>834</v>
      </c>
      <c r="B836">
        <v>29804.35469346953</v>
      </c>
      <c r="C836">
        <v>39796.11233442261</v>
      </c>
      <c r="D836">
        <v>4023.80778853922</v>
      </c>
      <c r="E836">
        <v>137.3194579595054</v>
      </c>
    </row>
    <row r="837" spans="1:5">
      <c r="A837">
        <v>835</v>
      </c>
      <c r="B837">
        <v>29804.35469346953</v>
      </c>
      <c r="C837">
        <v>39796.11233442261</v>
      </c>
      <c r="D837">
        <v>4023.807786245893</v>
      </c>
      <c r="E837">
        <v>137.3194556661799</v>
      </c>
    </row>
    <row r="838" spans="1:5">
      <c r="A838">
        <v>836</v>
      </c>
      <c r="B838">
        <v>29804.35469346953</v>
      </c>
      <c r="C838">
        <v>39796.11233442261</v>
      </c>
      <c r="D838">
        <v>4023.80776092587</v>
      </c>
      <c r="E838">
        <v>137.3194303461558</v>
      </c>
    </row>
    <row r="839" spans="1:5">
      <c r="A839">
        <v>837</v>
      </c>
      <c r="B839">
        <v>29804.35469346953</v>
      </c>
      <c r="C839">
        <v>39796.11233442261</v>
      </c>
      <c r="D839">
        <v>4023.807795570061</v>
      </c>
      <c r="E839">
        <v>137.319464990346</v>
      </c>
    </row>
    <row r="840" spans="1:5">
      <c r="A840">
        <v>838</v>
      </c>
      <c r="B840">
        <v>29804.35469346953</v>
      </c>
      <c r="C840">
        <v>39796.11233442261</v>
      </c>
      <c r="D840">
        <v>4023.807785712809</v>
      </c>
      <c r="E840">
        <v>137.3194551330927</v>
      </c>
    </row>
    <row r="841" spans="1:5">
      <c r="A841">
        <v>839</v>
      </c>
      <c r="B841">
        <v>29804.35469346953</v>
      </c>
      <c r="C841">
        <v>39796.11233442261</v>
      </c>
      <c r="D841">
        <v>4023.80779337097</v>
      </c>
      <c r="E841">
        <v>137.3194627912575</v>
      </c>
    </row>
    <row r="842" spans="1:5">
      <c r="A842">
        <v>840</v>
      </c>
      <c r="B842">
        <v>29804.35469346953</v>
      </c>
      <c r="C842">
        <v>39796.11233442261</v>
      </c>
      <c r="D842">
        <v>4023.807772070692</v>
      </c>
      <c r="E842">
        <v>137.3194414909822</v>
      </c>
    </row>
    <row r="843" spans="1:5">
      <c r="A843">
        <v>841</v>
      </c>
      <c r="B843">
        <v>29804.35469346953</v>
      </c>
      <c r="C843">
        <v>39796.11233442261</v>
      </c>
      <c r="D843">
        <v>4023.807776337443</v>
      </c>
      <c r="E843">
        <v>137.3194457577267</v>
      </c>
    </row>
    <row r="844" spans="1:5">
      <c r="A844">
        <v>842</v>
      </c>
      <c r="B844">
        <v>29804.35469346953</v>
      </c>
      <c r="C844">
        <v>39796.11233442261</v>
      </c>
      <c r="D844">
        <v>4023.807775178314</v>
      </c>
      <c r="E844">
        <v>137.3194445986032</v>
      </c>
    </row>
    <row r="845" spans="1:5">
      <c r="A845">
        <v>843</v>
      </c>
      <c r="B845">
        <v>29804.35469346953</v>
      </c>
      <c r="C845">
        <v>39796.11233442261</v>
      </c>
      <c r="D845">
        <v>4023.807788147036</v>
      </c>
      <c r="E845">
        <v>137.3194575673262</v>
      </c>
    </row>
    <row r="846" spans="1:5">
      <c r="A846">
        <v>844</v>
      </c>
      <c r="B846">
        <v>29804.35469346953</v>
      </c>
      <c r="C846">
        <v>39796.11233442261</v>
      </c>
      <c r="D846">
        <v>4023.807779591735</v>
      </c>
      <c r="E846">
        <v>137.3194490120228</v>
      </c>
    </row>
    <row r="847" spans="1:5">
      <c r="A847">
        <v>845</v>
      </c>
      <c r="B847">
        <v>29804.35469346953</v>
      </c>
      <c r="C847">
        <v>39796.11233442261</v>
      </c>
      <c r="D847">
        <v>4023.807752859756</v>
      </c>
      <c r="E847">
        <v>137.3194222800441</v>
      </c>
    </row>
    <row r="848" spans="1:5">
      <c r="A848">
        <v>846</v>
      </c>
      <c r="B848">
        <v>29804.35469346953</v>
      </c>
      <c r="C848">
        <v>39796.11233442261</v>
      </c>
      <c r="D848">
        <v>4023.807754430442</v>
      </c>
      <c r="E848">
        <v>137.3194238507308</v>
      </c>
    </row>
    <row r="849" spans="1:5">
      <c r="A849">
        <v>847</v>
      </c>
      <c r="B849">
        <v>29804.35469346953</v>
      </c>
      <c r="C849">
        <v>39796.11233442261</v>
      </c>
      <c r="D849">
        <v>4023.807770400749</v>
      </c>
      <c r="E849">
        <v>137.3194398210369</v>
      </c>
    </row>
    <row r="850" spans="1:5">
      <c r="A850">
        <v>848</v>
      </c>
      <c r="B850">
        <v>29804.35469346953</v>
      </c>
      <c r="C850">
        <v>39796.11233442261</v>
      </c>
      <c r="D850">
        <v>4023.807789053589</v>
      </c>
      <c r="E850">
        <v>137.3194584738759</v>
      </c>
    </row>
    <row r="851" spans="1:5">
      <c r="A851">
        <v>849</v>
      </c>
      <c r="B851">
        <v>29804.35469346953</v>
      </c>
      <c r="C851">
        <v>39796.11233442261</v>
      </c>
      <c r="D851">
        <v>4023.807765685004</v>
      </c>
      <c r="E851">
        <v>137.3194351052905</v>
      </c>
    </row>
    <row r="852" spans="1:5">
      <c r="A852">
        <v>850</v>
      </c>
      <c r="B852">
        <v>29804.35469346953</v>
      </c>
      <c r="C852">
        <v>39796.11233442261</v>
      </c>
      <c r="D852">
        <v>4023.807771899178</v>
      </c>
      <c r="E852">
        <v>137.3194413194661</v>
      </c>
    </row>
    <row r="853" spans="1:5">
      <c r="A853">
        <v>851</v>
      </c>
      <c r="B853">
        <v>29804.35469346953</v>
      </c>
      <c r="C853">
        <v>39796.11233442261</v>
      </c>
      <c r="D853">
        <v>4023.807756079066</v>
      </c>
      <c r="E853">
        <v>137.3194254993602</v>
      </c>
    </row>
    <row r="854" spans="1:5">
      <c r="A854">
        <v>852</v>
      </c>
      <c r="B854">
        <v>29804.35469346953</v>
      </c>
      <c r="C854">
        <v>39796.11233442261</v>
      </c>
      <c r="D854">
        <v>4023.807766533976</v>
      </c>
      <c r="E854">
        <v>137.319435954263</v>
      </c>
    </row>
    <row r="855" spans="1:5">
      <c r="A855">
        <v>853</v>
      </c>
      <c r="B855">
        <v>29804.35469346953</v>
      </c>
      <c r="C855">
        <v>39796.11233442261</v>
      </c>
      <c r="D855">
        <v>4023.807764373696</v>
      </c>
      <c r="E855">
        <v>137.3194337939817</v>
      </c>
    </row>
    <row r="856" spans="1:5">
      <c r="A856">
        <v>854</v>
      </c>
      <c r="B856">
        <v>29804.35469346953</v>
      </c>
      <c r="C856">
        <v>39796.11233442261</v>
      </c>
      <c r="D856">
        <v>4023.807768671055</v>
      </c>
      <c r="E856">
        <v>137.3194380913456</v>
      </c>
    </row>
    <row r="857" spans="1:5">
      <c r="A857">
        <v>855</v>
      </c>
      <c r="B857">
        <v>29804.35469346953</v>
      </c>
      <c r="C857">
        <v>39796.11233442261</v>
      </c>
      <c r="D857">
        <v>4023.807773570948</v>
      </c>
      <c r="E857">
        <v>137.3194429912391</v>
      </c>
    </row>
    <row r="858" spans="1:5">
      <c r="A858">
        <v>856</v>
      </c>
      <c r="B858">
        <v>29804.35469346953</v>
      </c>
      <c r="C858">
        <v>39796.11233442261</v>
      </c>
      <c r="D858">
        <v>4023.807776626539</v>
      </c>
      <c r="E858">
        <v>137.3194460468238</v>
      </c>
    </row>
    <row r="859" spans="1:5">
      <c r="A859">
        <v>857</v>
      </c>
      <c r="B859">
        <v>29804.35469346953</v>
      </c>
      <c r="C859">
        <v>39796.11233442261</v>
      </c>
      <c r="D859">
        <v>4023.807761862788</v>
      </c>
      <c r="E859">
        <v>137.3194312830772</v>
      </c>
    </row>
    <row r="860" spans="1:5">
      <c r="A860">
        <v>858</v>
      </c>
      <c r="B860">
        <v>29804.35469346953</v>
      </c>
      <c r="C860">
        <v>39796.11233442261</v>
      </c>
      <c r="D860">
        <v>4023.807757767289</v>
      </c>
      <c r="E860">
        <v>137.319427187575</v>
      </c>
    </row>
    <row r="861" spans="1:5">
      <c r="A861">
        <v>859</v>
      </c>
      <c r="B861">
        <v>29804.35469346953</v>
      </c>
      <c r="C861">
        <v>39796.11233442261</v>
      </c>
      <c r="D861">
        <v>4023.807736025171</v>
      </c>
      <c r="E861">
        <v>137.3194054454555</v>
      </c>
    </row>
    <row r="862" spans="1:5">
      <c r="A862">
        <v>860</v>
      </c>
      <c r="B862">
        <v>29804.35469346953</v>
      </c>
      <c r="C862">
        <v>39796.11233442261</v>
      </c>
      <c r="D862">
        <v>4023.807757684175</v>
      </c>
      <c r="E862">
        <v>137.3194271044665</v>
      </c>
    </row>
    <row r="863" spans="1:5">
      <c r="A863">
        <v>861</v>
      </c>
      <c r="B863">
        <v>29804.35469346953</v>
      </c>
      <c r="C863">
        <v>39796.11233442261</v>
      </c>
      <c r="D863">
        <v>4023.807784806233</v>
      </c>
      <c r="E863">
        <v>137.3194542265211</v>
      </c>
    </row>
    <row r="864" spans="1:5">
      <c r="A864">
        <v>862</v>
      </c>
      <c r="B864">
        <v>29804.35469346953</v>
      </c>
      <c r="C864">
        <v>39796.11233442261</v>
      </c>
      <c r="D864">
        <v>4023.807767579097</v>
      </c>
      <c r="E864">
        <v>137.3194369993849</v>
      </c>
    </row>
    <row r="865" spans="1:5">
      <c r="A865">
        <v>863</v>
      </c>
      <c r="B865">
        <v>29804.35469346953</v>
      </c>
      <c r="C865">
        <v>39796.11233442261</v>
      </c>
      <c r="D865">
        <v>4023.807771212733</v>
      </c>
      <c r="E865">
        <v>137.3194406330184</v>
      </c>
    </row>
    <row r="866" spans="1:5">
      <c r="A866">
        <v>864</v>
      </c>
      <c r="B866">
        <v>29804.35469346953</v>
      </c>
      <c r="C866">
        <v>39796.11233442261</v>
      </c>
      <c r="D866">
        <v>4023.807773944904</v>
      </c>
      <c r="E866">
        <v>137.3194433651924</v>
      </c>
    </row>
    <row r="867" spans="1:5">
      <c r="A867">
        <v>865</v>
      </c>
      <c r="B867">
        <v>29804.35469346953</v>
      </c>
      <c r="C867">
        <v>39796.11233442261</v>
      </c>
      <c r="D867">
        <v>4023.807771581514</v>
      </c>
      <c r="E867">
        <v>137.3194410017983</v>
      </c>
    </row>
    <row r="868" spans="1:5">
      <c r="A868">
        <v>866</v>
      </c>
      <c r="B868">
        <v>29804.35469346953</v>
      </c>
      <c r="C868">
        <v>39796.11233442261</v>
      </c>
      <c r="D868">
        <v>4023.807761348382</v>
      </c>
      <c r="E868">
        <v>137.3194307686728</v>
      </c>
    </row>
    <row r="869" spans="1:5">
      <c r="A869">
        <v>867</v>
      </c>
      <c r="B869">
        <v>29804.35469346953</v>
      </c>
      <c r="C869">
        <v>39796.11233442261</v>
      </c>
      <c r="D869">
        <v>4023.807766993046</v>
      </c>
      <c r="E869">
        <v>137.3194364133297</v>
      </c>
    </row>
    <row r="870" spans="1:5">
      <c r="A870">
        <v>868</v>
      </c>
      <c r="B870">
        <v>29804.35469346953</v>
      </c>
      <c r="C870">
        <v>39796.11233442261</v>
      </c>
      <c r="D870">
        <v>4023.807785282622</v>
      </c>
      <c r="E870">
        <v>137.319454702909</v>
      </c>
    </row>
    <row r="871" spans="1:5">
      <c r="A871">
        <v>869</v>
      </c>
      <c r="B871">
        <v>29804.35469346953</v>
      </c>
      <c r="C871">
        <v>39796.11233442261</v>
      </c>
      <c r="D871">
        <v>4023.807761945395</v>
      </c>
      <c r="E871">
        <v>137.3194313656794</v>
      </c>
    </row>
    <row r="872" spans="1:5">
      <c r="A872">
        <v>870</v>
      </c>
      <c r="B872">
        <v>29804.35469346953</v>
      </c>
      <c r="C872">
        <v>39796.11233442261</v>
      </c>
      <c r="D872">
        <v>4023.807768391702</v>
      </c>
      <c r="E872">
        <v>137.3194378119925</v>
      </c>
    </row>
    <row r="873" spans="1:5">
      <c r="A873">
        <v>871</v>
      </c>
      <c r="B873">
        <v>29804.35469346953</v>
      </c>
      <c r="C873">
        <v>39796.11233442261</v>
      </c>
      <c r="D873">
        <v>4023.807752622488</v>
      </c>
      <c r="E873">
        <v>137.3194220427743</v>
      </c>
    </row>
    <row r="874" spans="1:5">
      <c r="A874">
        <v>872</v>
      </c>
      <c r="B874">
        <v>29804.35469346953</v>
      </c>
      <c r="C874">
        <v>39796.11233442261</v>
      </c>
      <c r="D874">
        <v>4023.807779303631</v>
      </c>
      <c r="E874">
        <v>137.3194487239146</v>
      </c>
    </row>
    <row r="875" spans="1:5">
      <c r="A875">
        <v>873</v>
      </c>
      <c r="B875">
        <v>29804.35469346953</v>
      </c>
      <c r="C875">
        <v>39796.11233442261</v>
      </c>
      <c r="D875">
        <v>4023.807746471882</v>
      </c>
      <c r="E875">
        <v>137.3194158921691</v>
      </c>
    </row>
    <row r="876" spans="1:5">
      <c r="A876">
        <v>874</v>
      </c>
      <c r="B876">
        <v>29804.35469346953</v>
      </c>
      <c r="C876">
        <v>39796.11233442261</v>
      </c>
      <c r="D876">
        <v>4023.807731558896</v>
      </c>
      <c r="E876">
        <v>137.3194009791835</v>
      </c>
    </row>
    <row r="877" spans="1:5">
      <c r="A877">
        <v>875</v>
      </c>
      <c r="B877">
        <v>29804.35469346953</v>
      </c>
      <c r="C877">
        <v>39796.11233442261</v>
      </c>
      <c r="D877">
        <v>4023.807715055446</v>
      </c>
      <c r="E877">
        <v>137.3193844757359</v>
      </c>
    </row>
    <row r="878" spans="1:5">
      <c r="A878">
        <v>876</v>
      </c>
      <c r="B878">
        <v>29804.35469346953</v>
      </c>
      <c r="C878">
        <v>39796.11233442261</v>
      </c>
      <c r="D878">
        <v>4023.807713404651</v>
      </c>
      <c r="E878">
        <v>137.3193828249349</v>
      </c>
    </row>
    <row r="879" spans="1:5">
      <c r="A879">
        <v>877</v>
      </c>
      <c r="B879">
        <v>29804.35469346953</v>
      </c>
      <c r="C879">
        <v>39796.11233442261</v>
      </c>
      <c r="D879">
        <v>4023.807701358106</v>
      </c>
      <c r="E879">
        <v>137.319370778391</v>
      </c>
    </row>
    <row r="880" spans="1:5">
      <c r="A880">
        <v>878</v>
      </c>
      <c r="B880">
        <v>29804.35469346953</v>
      </c>
      <c r="C880">
        <v>39796.11233442261</v>
      </c>
      <c r="D880">
        <v>4023.807724283713</v>
      </c>
      <c r="E880">
        <v>137.3193937039972</v>
      </c>
    </row>
    <row r="881" spans="1:5">
      <c r="A881">
        <v>879</v>
      </c>
      <c r="B881">
        <v>29804.35469346953</v>
      </c>
      <c r="C881">
        <v>39796.11233442261</v>
      </c>
      <c r="D881">
        <v>4023.807695481099</v>
      </c>
      <c r="E881">
        <v>137.3193649013863</v>
      </c>
    </row>
    <row r="882" spans="1:5">
      <c r="A882">
        <v>880</v>
      </c>
      <c r="B882">
        <v>29804.35469346953</v>
      </c>
      <c r="C882">
        <v>39796.11233442261</v>
      </c>
      <c r="D882">
        <v>4023.80770836148</v>
      </c>
      <c r="E882">
        <v>137.3193777817668</v>
      </c>
    </row>
    <row r="883" spans="1:5">
      <c r="A883">
        <v>881</v>
      </c>
      <c r="B883">
        <v>29804.35469346953</v>
      </c>
      <c r="C883">
        <v>39796.11233442261</v>
      </c>
      <c r="D883">
        <v>4023.807716788062</v>
      </c>
      <c r="E883">
        <v>137.3193862083448</v>
      </c>
    </row>
    <row r="884" spans="1:5">
      <c r="A884">
        <v>882</v>
      </c>
      <c r="B884">
        <v>29804.35469346953</v>
      </c>
      <c r="C884">
        <v>39796.11233442261</v>
      </c>
      <c r="D884">
        <v>4023.807724599539</v>
      </c>
      <c r="E884">
        <v>137.319394019825</v>
      </c>
    </row>
    <row r="885" spans="1:5">
      <c r="A885">
        <v>883</v>
      </c>
      <c r="B885">
        <v>29804.35469346953</v>
      </c>
      <c r="C885">
        <v>39796.11233442261</v>
      </c>
      <c r="D885">
        <v>4023.807747655936</v>
      </c>
      <c r="E885">
        <v>137.3194170762206</v>
      </c>
    </row>
    <row r="886" spans="1:5">
      <c r="A886">
        <v>884</v>
      </c>
      <c r="B886">
        <v>29804.35469346953</v>
      </c>
      <c r="C886">
        <v>39796.11233442261</v>
      </c>
      <c r="D886">
        <v>4023.807754075609</v>
      </c>
      <c r="E886">
        <v>137.3194234958942</v>
      </c>
    </row>
    <row r="887" spans="1:5">
      <c r="A887">
        <v>885</v>
      </c>
      <c r="B887">
        <v>29804.35469346953</v>
      </c>
      <c r="C887">
        <v>39796.11233442261</v>
      </c>
      <c r="D887">
        <v>4023.80774089035</v>
      </c>
      <c r="E887">
        <v>137.3194103106368</v>
      </c>
    </row>
    <row r="888" spans="1:5">
      <c r="A888">
        <v>886</v>
      </c>
      <c r="B888">
        <v>29804.35469346953</v>
      </c>
      <c r="C888">
        <v>39796.11233442261</v>
      </c>
      <c r="D888">
        <v>4023.807763022801</v>
      </c>
      <c r="E888">
        <v>137.319432443086</v>
      </c>
    </row>
    <row r="889" spans="1:5">
      <c r="A889">
        <v>887</v>
      </c>
      <c r="B889">
        <v>29804.35469346953</v>
      </c>
      <c r="C889">
        <v>39796.11233442261</v>
      </c>
      <c r="D889">
        <v>4023.807732801695</v>
      </c>
      <c r="E889">
        <v>137.3194022219759</v>
      </c>
    </row>
    <row r="890" spans="1:5">
      <c r="A890">
        <v>888</v>
      </c>
      <c r="B890">
        <v>29804.35469346953</v>
      </c>
      <c r="C890">
        <v>39796.11233442261</v>
      </c>
      <c r="D890">
        <v>4023.807711736536</v>
      </c>
      <c r="E890">
        <v>137.3193811568242</v>
      </c>
    </row>
    <row r="891" spans="1:5">
      <c r="A891">
        <v>889</v>
      </c>
      <c r="B891">
        <v>29804.35469346953</v>
      </c>
      <c r="C891">
        <v>39796.11233442261</v>
      </c>
      <c r="D891">
        <v>4023.807711333978</v>
      </c>
      <c r="E891">
        <v>137.3193807542633</v>
      </c>
    </row>
    <row r="892" spans="1:5">
      <c r="A892">
        <v>890</v>
      </c>
      <c r="B892">
        <v>29804.35469346953</v>
      </c>
      <c r="C892">
        <v>39796.11233442261</v>
      </c>
      <c r="D892">
        <v>4023.807702898981</v>
      </c>
      <c r="E892">
        <v>137.319372319267</v>
      </c>
    </row>
    <row r="893" spans="1:5">
      <c r="A893">
        <v>891</v>
      </c>
      <c r="B893">
        <v>29804.35469346953</v>
      </c>
      <c r="C893">
        <v>39796.11233442261</v>
      </c>
      <c r="D893">
        <v>4023.807702707797</v>
      </c>
      <c r="E893">
        <v>137.3193721280827</v>
      </c>
    </row>
    <row r="894" spans="1:5">
      <c r="A894">
        <v>892</v>
      </c>
      <c r="B894">
        <v>29804.35469346953</v>
      </c>
      <c r="C894">
        <v>39796.11233442261</v>
      </c>
      <c r="D894">
        <v>4023.807703854608</v>
      </c>
      <c r="E894">
        <v>137.3193732748915</v>
      </c>
    </row>
    <row r="895" spans="1:5">
      <c r="A895">
        <v>893</v>
      </c>
      <c r="B895">
        <v>29804.35469346953</v>
      </c>
      <c r="C895">
        <v>39796.11233442261</v>
      </c>
      <c r="D895">
        <v>4023.807731524509</v>
      </c>
      <c r="E895">
        <v>137.3194009447955</v>
      </c>
    </row>
    <row r="896" spans="1:5">
      <c r="A896">
        <v>894</v>
      </c>
      <c r="B896">
        <v>29804.35469346953</v>
      </c>
      <c r="C896">
        <v>39796.11233442261</v>
      </c>
      <c r="D896">
        <v>4023.807713812049</v>
      </c>
      <c r="E896">
        <v>137.3193832323375</v>
      </c>
    </row>
    <row r="897" spans="1:5">
      <c r="A897">
        <v>895</v>
      </c>
      <c r="B897">
        <v>29804.35469346953</v>
      </c>
      <c r="C897">
        <v>39796.11233442261</v>
      </c>
      <c r="D897">
        <v>4023.807683513356</v>
      </c>
      <c r="E897">
        <v>137.3193529336415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9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0.190597645005567</v>
      </c>
      <c r="I2">
        <v>0.1516511897427559</v>
      </c>
      <c r="J2">
        <v>0</v>
      </c>
      <c r="K2">
        <v>2.993949427422237</v>
      </c>
      <c r="L2">
        <v>3840.290848226367</v>
      </c>
      <c r="M2">
        <v>2835.302046753176</v>
      </c>
      <c r="N2">
        <v>31782.00476735705</v>
      </c>
    </row>
    <row r="3" spans="1:15">
      <c r="A3">
        <v>1</v>
      </c>
      <c r="B3">
        <v>1</v>
      </c>
      <c r="C3">
        <v>40.7</v>
      </c>
      <c r="D3">
        <v>0.639633147655071</v>
      </c>
      <c r="E3">
        <v>105.7820799092816</v>
      </c>
      <c r="F3">
        <v>2550.568815209396</v>
      </c>
      <c r="G3">
        <v>79627.26183531423</v>
      </c>
      <c r="H3">
        <v>0.1898288166040158</v>
      </c>
      <c r="I3">
        <v>0.1502486728257053</v>
      </c>
      <c r="J3">
        <v>0.9258793550235195</v>
      </c>
      <c r="K3">
        <v>2.993949427422237</v>
      </c>
      <c r="L3">
        <v>3840.290848226367</v>
      </c>
      <c r="M3">
        <v>2851.459794386884</v>
      </c>
      <c r="N3">
        <v>307556.3294987538</v>
      </c>
    </row>
    <row r="4" spans="1:15">
      <c r="A4">
        <v>2</v>
      </c>
      <c r="B4">
        <v>1.175342465753425</v>
      </c>
      <c r="C4">
        <v>44.61111111111111</v>
      </c>
      <c r="D4">
        <v>0.640499990410046</v>
      </c>
      <c r="E4">
        <v>106.2465466253824</v>
      </c>
      <c r="F4">
        <v>2326.957302643093</v>
      </c>
      <c r="G4">
        <v>79627.26183531423</v>
      </c>
      <c r="H4">
        <v>0.1898288166040158</v>
      </c>
      <c r="I4">
        <v>0.1503397348732453</v>
      </c>
      <c r="J4">
        <v>1.095963986608012</v>
      </c>
      <c r="K4">
        <v>2.993949427422237</v>
      </c>
      <c r="L4">
        <v>3840.290848226367</v>
      </c>
      <c r="M4">
        <v>2850.919010759281</v>
      </c>
      <c r="N4">
        <v>304430.5954654142</v>
      </c>
    </row>
    <row r="5" spans="1:15">
      <c r="A5">
        <v>3</v>
      </c>
      <c r="B5">
        <v>1.322418136020151</v>
      </c>
      <c r="C5">
        <v>48.52222222222222</v>
      </c>
      <c r="D5">
        <v>0.6410766828846053</v>
      </c>
      <c r="E5">
        <v>106.7109034674923</v>
      </c>
      <c r="F5">
        <v>2139.393993613927</v>
      </c>
      <c r="G5">
        <v>79627.26183531423</v>
      </c>
      <c r="H5">
        <v>0.1898288166040158</v>
      </c>
      <c r="I5">
        <v>0.1504248020537996</v>
      </c>
      <c r="J5">
        <v>1.237947563617393</v>
      </c>
      <c r="K5">
        <v>2.993949427422237</v>
      </c>
      <c r="L5">
        <v>3840.290848226367</v>
      </c>
      <c r="M5">
        <v>2850.414419924127</v>
      </c>
      <c r="N5">
        <v>301278.559825296</v>
      </c>
    </row>
    <row r="6" spans="1:15">
      <c r="A6">
        <v>4</v>
      </c>
      <c r="B6">
        <v>1.447552447552447</v>
      </c>
      <c r="C6">
        <v>52.43333333333333</v>
      </c>
      <c r="D6">
        <v>0.6414746358789306</v>
      </c>
      <c r="E6">
        <v>107.175167220748</v>
      </c>
      <c r="F6">
        <v>1979.81215726044</v>
      </c>
      <c r="G6">
        <v>79627.26183531425</v>
      </c>
      <c r="H6">
        <v>0.1898288166040158</v>
      </c>
      <c r="I6">
        <v>0.150503912504168</v>
      </c>
      <c r="J6">
        <v>1.358329610936194</v>
      </c>
      <c r="K6">
        <v>2.993949427422237</v>
      </c>
      <c r="L6">
        <v>3840.290848226367</v>
      </c>
      <c r="M6">
        <v>2849.945674365031</v>
      </c>
      <c r="N6">
        <v>298226.4621017634</v>
      </c>
    </row>
    <row r="7" spans="1:15">
      <c r="A7">
        <v>5</v>
      </c>
      <c r="B7">
        <v>1.55531453362256</v>
      </c>
      <c r="C7">
        <v>56.34444444444444</v>
      </c>
      <c r="D7">
        <v>0.6417624483533578</v>
      </c>
      <c r="E7">
        <v>107.6393544415555</v>
      </c>
      <c r="F7">
        <v>1842.384849164271</v>
      </c>
      <c r="G7">
        <v>79627.26183531425</v>
      </c>
      <c r="H7">
        <v>0.1898288166040158</v>
      </c>
      <c r="I7">
        <v>0.1505771064358468</v>
      </c>
      <c r="J7">
        <v>1.461752651634753</v>
      </c>
      <c r="K7">
        <v>2.993949427422237</v>
      </c>
      <c r="L7">
        <v>3840.290848226367</v>
      </c>
      <c r="M7">
        <v>2849.512424050145</v>
      </c>
      <c r="N7">
        <v>295219.4997467643</v>
      </c>
    </row>
    <row r="8" spans="1:15">
      <c r="A8">
        <v>6</v>
      </c>
      <c r="B8">
        <v>1.649087221095335</v>
      </c>
      <c r="C8">
        <v>60.25555555555555</v>
      </c>
      <c r="D8">
        <v>0.6419848051358398</v>
      </c>
      <c r="E8">
        <v>108.1034814158924</v>
      </c>
      <c r="F8">
        <v>1722.798002971053</v>
      </c>
      <c r="G8">
        <v>79627.26183531425</v>
      </c>
      <c r="H8">
        <v>0.1898288166040158</v>
      </c>
      <c r="I8">
        <v>0.1506444290844309</v>
      </c>
      <c r="J8">
        <v>1.551626509185443</v>
      </c>
      <c r="K8">
        <v>2.993949427422237</v>
      </c>
      <c r="L8">
        <v>3840.290848226367</v>
      </c>
      <c r="M8">
        <v>2849.11429880382</v>
      </c>
      <c r="N8">
        <v>292201.7682771001</v>
      </c>
    </row>
    <row r="9" spans="1:15">
      <c r="A9">
        <v>7</v>
      </c>
      <c r="B9">
        <v>1.731428571428572</v>
      </c>
      <c r="C9">
        <v>64.16666666666666</v>
      </c>
      <c r="D9">
        <v>0.6421726659087041</v>
      </c>
      <c r="E9">
        <v>108.5675640979026</v>
      </c>
      <c r="F9">
        <v>1617.78936278996</v>
      </c>
      <c r="G9">
        <v>79627.26183531425</v>
      </c>
      <c r="H9">
        <v>0.1898288166040158</v>
      </c>
      <c r="I9">
        <v>0.1507059338621505</v>
      </c>
      <c r="J9">
        <v>1.630516818025683</v>
      </c>
      <c r="K9">
        <v>2.993949427422237</v>
      </c>
      <c r="L9">
        <v>3840.290848226367</v>
      </c>
      <c r="M9">
        <v>2848.750889557518</v>
      </c>
      <c r="N9">
        <v>289181.333076613</v>
      </c>
    </row>
    <row r="10" spans="1:15">
      <c r="A10">
        <v>8</v>
      </c>
      <c r="B10">
        <v>1.804308797127468</v>
      </c>
      <c r="C10">
        <v>68.07777777777778</v>
      </c>
      <c r="D10">
        <v>0.6423492057835093</v>
      </c>
      <c r="E10">
        <v>109.0316180166628</v>
      </c>
      <c r="F10">
        <v>1524.846347333445</v>
      </c>
      <c r="G10">
        <v>79627.26183531425</v>
      </c>
      <c r="H10">
        <v>0.1898288166040158</v>
      </c>
      <c r="I10">
        <v>0.1507616864252208</v>
      </c>
      <c r="J10">
        <v>1.700396496622873</v>
      </c>
      <c r="K10">
        <v>2.993949427422237</v>
      </c>
      <c r="L10">
        <v>3840.290848226367</v>
      </c>
      <c r="M10">
        <v>2848.421724257562</v>
      </c>
      <c r="N10">
        <v>286164.9107235259</v>
      </c>
    </row>
    <row r="11" spans="1:15">
      <c r="A11">
        <v>9</v>
      </c>
      <c r="B11">
        <v>1.869269949066214</v>
      </c>
      <c r="C11">
        <v>71.98888888888888</v>
      </c>
      <c r="D11">
        <v>0.642533654955191</v>
      </c>
      <c r="E11">
        <v>109.4956581308529</v>
      </c>
      <c r="F11">
        <v>1442.002403165924</v>
      </c>
      <c r="G11">
        <v>79627.26183531425</v>
      </c>
      <c r="H11">
        <v>0.1898288166040158</v>
      </c>
      <c r="I11">
        <v>0.1508117705396023</v>
      </c>
      <c r="J11">
        <v>1.756583282176812</v>
      </c>
      <c r="K11">
        <v>2.993949427422237</v>
      </c>
      <c r="L11">
        <v>3840.290848226367</v>
      </c>
      <c r="M11">
        <v>2848.126233214378</v>
      </c>
      <c r="N11">
        <v>282272.2234576953</v>
      </c>
    </row>
    <row r="12" spans="1:15">
      <c r="A12">
        <v>10</v>
      </c>
      <c r="B12">
        <v>1.927536231884058</v>
      </c>
      <c r="C12">
        <v>75.89999999999999</v>
      </c>
      <c r="D12">
        <v>0.6427658553105081</v>
      </c>
      <c r="E12">
        <v>109.9596969445232</v>
      </c>
      <c r="F12">
        <v>1367.696321199242</v>
      </c>
      <c r="G12">
        <v>79627.26183531425</v>
      </c>
      <c r="H12">
        <v>0.1898288166040158</v>
      </c>
      <c r="I12">
        <v>0.1508563939414481</v>
      </c>
      <c r="J12">
        <v>1.806839529602209</v>
      </c>
      <c r="K12">
        <v>2.993949427422237</v>
      </c>
      <c r="L12">
        <v>3840.290848226367</v>
      </c>
      <c r="M12">
        <v>2847.863125087559</v>
      </c>
      <c r="N12">
        <v>278747.0892058485</v>
      </c>
    </row>
    <row r="13" spans="1:15">
      <c r="A13">
        <v>11</v>
      </c>
      <c r="B13">
        <v>2</v>
      </c>
      <c r="C13">
        <v>81.39999999999999</v>
      </c>
      <c r="D13">
        <v>0.639633147655071</v>
      </c>
      <c r="E13">
        <v>110.4872072960913</v>
      </c>
      <c r="F13">
        <v>1275.284407604698</v>
      </c>
      <c r="G13">
        <v>79627.26183531423</v>
      </c>
      <c r="H13">
        <v>0.1899143956827557</v>
      </c>
      <c r="I13">
        <v>0.1504051538853491</v>
      </c>
      <c r="J13">
        <v>1.748968939026329</v>
      </c>
      <c r="K13">
        <v>2.993949427422237</v>
      </c>
      <c r="L13">
        <v>3840.290848226367</v>
      </c>
      <c r="M13">
        <v>2849.648311306238</v>
      </c>
      <c r="N13">
        <v>154352.4914501947</v>
      </c>
    </row>
    <row r="14" spans="1:15">
      <c r="A14">
        <v>12</v>
      </c>
      <c r="B14">
        <v>2.21553113995293</v>
      </c>
      <c r="C14">
        <v>88.1603491973415</v>
      </c>
      <c r="D14">
        <v>0.6370518341289444</v>
      </c>
      <c r="E14">
        <v>111.1594717521477</v>
      </c>
      <c r="F14">
        <v>1177.492509094471</v>
      </c>
      <c r="G14">
        <v>79627.26183531425</v>
      </c>
      <c r="H14">
        <v>0.1899994125713189</v>
      </c>
      <c r="I14">
        <v>0.1502923961778631</v>
      </c>
      <c r="J14">
        <v>1.759490522603382</v>
      </c>
      <c r="K14">
        <v>2.993949427422237</v>
      </c>
      <c r="L14">
        <v>3840.290848226367</v>
      </c>
      <c r="M14">
        <v>2849.441432252172</v>
      </c>
      <c r="N14">
        <v>112288.9019324132</v>
      </c>
    </row>
    <row r="15" spans="1:15">
      <c r="A15">
        <v>13</v>
      </c>
      <c r="B15">
        <v>2.438816456849684</v>
      </c>
      <c r="C15">
        <v>95.24195833325805</v>
      </c>
      <c r="D15">
        <v>0.6366851201108252</v>
      </c>
      <c r="E15">
        <v>111.9508675291786</v>
      </c>
      <c r="F15">
        <v>1089.941372433678</v>
      </c>
      <c r="G15">
        <v>79627.26183531425</v>
      </c>
      <c r="H15">
        <v>0.1900315321882693</v>
      </c>
      <c r="I15">
        <v>0.1503124911110584</v>
      </c>
      <c r="J15">
        <v>1.884292063691902</v>
      </c>
      <c r="K15">
        <v>2.993949427422237</v>
      </c>
      <c r="L15">
        <v>3840.290848226367</v>
      </c>
      <c r="M15">
        <v>2848.991350546548</v>
      </c>
      <c r="N15">
        <v>101410.6404774524</v>
      </c>
    </row>
    <row r="16" spans="1:15">
      <c r="A16">
        <v>14</v>
      </c>
      <c r="B16">
        <v>2.623770160513196</v>
      </c>
      <c r="C16">
        <v>101.3940428791573</v>
      </c>
      <c r="D16">
        <v>0.6363697050308402</v>
      </c>
      <c r="E16">
        <v>112.6386018474424</v>
      </c>
      <c r="F16">
        <v>1023.809168973983</v>
      </c>
      <c r="G16">
        <v>79627.26183531428</v>
      </c>
      <c r="H16">
        <v>0.1900592420094502</v>
      </c>
      <c r="I16">
        <v>0.1503303557876781</v>
      </c>
      <c r="J16">
        <v>1.985376367360352</v>
      </c>
      <c r="K16">
        <v>2.993949427422237</v>
      </c>
      <c r="L16">
        <v>3840.290848226367</v>
      </c>
      <c r="M16">
        <v>2848.600039456818</v>
      </c>
      <c r="N16">
        <v>93555.12600479725</v>
      </c>
    </row>
    <row r="17" spans="1:14">
      <c r="A17">
        <v>15</v>
      </c>
      <c r="B17">
        <v>2.657728717925225</v>
      </c>
      <c r="C17">
        <v>103.3042979664055</v>
      </c>
      <c r="D17">
        <v>0.6366604313860627</v>
      </c>
      <c r="E17">
        <v>112.8680180173449</v>
      </c>
      <c r="F17">
        <v>1004.877365439149</v>
      </c>
      <c r="G17">
        <v>79627.26183531425</v>
      </c>
      <c r="H17">
        <v>0.1900576660778537</v>
      </c>
      <c r="I17">
        <v>0.1503449324117292</v>
      </c>
      <c r="J17">
        <v>2.027267357533518</v>
      </c>
      <c r="K17">
        <v>2.993949427422237</v>
      </c>
      <c r="L17">
        <v>3840.290848226367</v>
      </c>
      <c r="M17">
        <v>2848.529745480908</v>
      </c>
      <c r="N17">
        <v>93299.25170891777</v>
      </c>
    </row>
    <row r="18" spans="1:14">
      <c r="A18">
        <v>16</v>
      </c>
      <c r="B18">
        <v>2.808286132752046</v>
      </c>
      <c r="C18">
        <v>108.3709118811608</v>
      </c>
      <c r="D18">
        <v>0.6362950385056592</v>
      </c>
      <c r="E18">
        <v>113.4295352618239</v>
      </c>
      <c r="F18">
        <v>957.896809919419</v>
      </c>
      <c r="G18">
        <v>79627.26183531425</v>
      </c>
      <c r="H18">
        <v>0.1900835809391028</v>
      </c>
      <c r="I18">
        <v>0.1503554051615579</v>
      </c>
      <c r="J18">
        <v>2.103782158905359</v>
      </c>
      <c r="K18">
        <v>2.993949427422237</v>
      </c>
      <c r="L18">
        <v>3840.290848226367</v>
      </c>
      <c r="M18">
        <v>2848.200889159971</v>
      </c>
      <c r="N18">
        <v>87253.90503238382</v>
      </c>
    </row>
    <row r="19" spans="1:14">
      <c r="A19">
        <v>17</v>
      </c>
      <c r="B19">
        <v>2.836633541416408</v>
      </c>
      <c r="C19">
        <v>110.2703294876128</v>
      </c>
      <c r="D19">
        <v>0.6365343343640372</v>
      </c>
      <c r="E19">
        <v>113.6576817499768</v>
      </c>
      <c r="F19">
        <v>941.3969402411523</v>
      </c>
      <c r="G19">
        <v>79627.26183531428</v>
      </c>
      <c r="H19">
        <v>0.1900820035298946</v>
      </c>
      <c r="I19">
        <v>0.1503677377444763</v>
      </c>
      <c r="J19">
        <v>2.140765973530415</v>
      </c>
      <c r="K19">
        <v>2.993949427422237</v>
      </c>
      <c r="L19">
        <v>3840.290848226367</v>
      </c>
      <c r="M19">
        <v>2848.143948353661</v>
      </c>
      <c r="N19">
        <v>86961.98790169408</v>
      </c>
    </row>
    <row r="20" spans="1:14">
      <c r="A20">
        <v>18</v>
      </c>
      <c r="B20">
        <v>2.963372710711938</v>
      </c>
      <c r="C20">
        <v>114.5544234734265</v>
      </c>
      <c r="D20">
        <v>0.6362045917845729</v>
      </c>
      <c r="E20">
        <v>114.1302893915403</v>
      </c>
      <c r="F20">
        <v>906.1906789055863</v>
      </c>
      <c r="G20">
        <v>79627.26183531429</v>
      </c>
      <c r="H20">
        <v>0.1901052884535318</v>
      </c>
      <c r="I20">
        <v>0.1503750401952108</v>
      </c>
      <c r="J20">
        <v>2.200370686800305</v>
      </c>
      <c r="K20">
        <v>2.993949427422237</v>
      </c>
      <c r="L20">
        <v>3840.290848226367</v>
      </c>
      <c r="M20">
        <v>2847.861042135469</v>
      </c>
      <c r="N20">
        <v>82236.26928727346</v>
      </c>
    </row>
    <row r="21" spans="1:14">
      <c r="A21">
        <v>19</v>
      </c>
      <c r="B21">
        <v>2.987490512802622</v>
      </c>
      <c r="C21">
        <v>116.4429879516615</v>
      </c>
      <c r="D21">
        <v>0.6364105003477316</v>
      </c>
      <c r="E21">
        <v>114.3571027400828</v>
      </c>
      <c r="F21">
        <v>891.4933617309433</v>
      </c>
      <c r="G21">
        <v>79627.26183531425</v>
      </c>
      <c r="H21">
        <v>0.1901037499435201</v>
      </c>
      <c r="I21">
        <v>0.1503854808822808</v>
      </c>
      <c r="J21">
        <v>2.233599521667596</v>
      </c>
      <c r="K21">
        <v>2.993949427422237</v>
      </c>
      <c r="L21">
        <v>3840.290848226367</v>
      </c>
      <c r="M21">
        <v>2847.81493801759</v>
      </c>
      <c r="N21">
        <v>81933.04892191644</v>
      </c>
    </row>
    <row r="22" spans="1:14">
      <c r="A22">
        <v>20</v>
      </c>
      <c r="B22">
        <v>3.096841192169684</v>
      </c>
      <c r="C22">
        <v>120.0806238862275</v>
      </c>
      <c r="D22">
        <v>0.6361184857389223</v>
      </c>
      <c r="E22">
        <v>114.7562615662853</v>
      </c>
      <c r="F22">
        <v>864.4871039092644</v>
      </c>
      <c r="G22">
        <v>79627.26183531425</v>
      </c>
      <c r="H22">
        <v>0.1901248624049768</v>
      </c>
      <c r="I22">
        <v>0.1503907002659061</v>
      </c>
      <c r="J22">
        <v>2.281306722921788</v>
      </c>
      <c r="K22">
        <v>2.993949427422237</v>
      </c>
      <c r="L22">
        <v>3840.290848226367</v>
      </c>
      <c r="M22">
        <v>2847.566796738582</v>
      </c>
      <c r="N22">
        <v>78141.13800804879</v>
      </c>
    </row>
    <row r="23" spans="1:14">
      <c r="A23">
        <v>21</v>
      </c>
      <c r="B23">
        <v>3.11563178724847</v>
      </c>
      <c r="C23">
        <v>121.6577482835918</v>
      </c>
      <c r="D23">
        <v>0.636274730438098</v>
      </c>
      <c r="E23">
        <v>114.9456559227322</v>
      </c>
      <c r="F23">
        <v>853.2802245939906</v>
      </c>
      <c r="G23">
        <v>79627.26183531425</v>
      </c>
      <c r="H23">
        <v>0.1901235893473022</v>
      </c>
      <c r="I23">
        <v>0.1503986729600585</v>
      </c>
      <c r="J23">
        <v>2.307762305121712</v>
      </c>
      <c r="K23">
        <v>2.993949427422237</v>
      </c>
      <c r="L23">
        <v>3840.290848226367</v>
      </c>
      <c r="M23">
        <v>2847.532607708169</v>
      </c>
      <c r="N23">
        <v>77894.58855482405</v>
      </c>
    </row>
    <row r="24" spans="1:14">
      <c r="A24">
        <v>22</v>
      </c>
      <c r="B24">
        <v>3.346361664817329</v>
      </c>
      <c r="C24">
        <v>124.8488910629646</v>
      </c>
      <c r="D24">
        <v>0.6345067154456447</v>
      </c>
      <c r="E24">
        <v>115.1997888738353</v>
      </c>
      <c r="F24">
        <v>831.4703470347141</v>
      </c>
      <c r="G24">
        <v>79627.26183531422</v>
      </c>
      <c r="H24">
        <v>0.1902033599884122</v>
      </c>
      <c r="I24">
        <v>0.1503649053191409</v>
      </c>
      <c r="J24">
        <v>2.28121681915409</v>
      </c>
      <c r="K24">
        <v>2.993949427422237</v>
      </c>
      <c r="L24">
        <v>3840.290848226367</v>
      </c>
      <c r="M24">
        <v>2846.912730917756</v>
      </c>
      <c r="N24">
        <v>68404.47084323416</v>
      </c>
    </row>
    <row r="25" spans="1:14">
      <c r="A25">
        <v>23</v>
      </c>
      <c r="B25">
        <v>3.713019388886022</v>
      </c>
      <c r="C25">
        <v>135.6707228768158</v>
      </c>
      <c r="D25">
        <v>0.6338745141173375</v>
      </c>
      <c r="E25">
        <v>116.3810668043643</v>
      </c>
      <c r="F25">
        <v>765.1477679032971</v>
      </c>
      <c r="G25">
        <v>79627.2618353142</v>
      </c>
      <c r="H25">
        <v>0.1902696668374609</v>
      </c>
      <c r="I25">
        <v>0.1503940151835633</v>
      </c>
      <c r="J25">
        <v>2.426313027611471</v>
      </c>
      <c r="K25">
        <v>2.993949427422237</v>
      </c>
      <c r="L25">
        <v>3840.290848226367</v>
      </c>
      <c r="M25">
        <v>2846.058831415549</v>
      </c>
      <c r="N25">
        <v>61162.38323290518</v>
      </c>
    </row>
    <row r="26" spans="1:14">
      <c r="A26">
        <v>24</v>
      </c>
      <c r="B26">
        <v>4.012694390921006</v>
      </c>
      <c r="C26">
        <v>141.4450732764941</v>
      </c>
      <c r="D26">
        <v>0.6329754560509691</v>
      </c>
      <c r="E26">
        <v>116.9708593873674</v>
      </c>
      <c r="F26">
        <v>733.9113931250206</v>
      </c>
      <c r="G26">
        <v>79627.26183531423</v>
      </c>
      <c r="H26">
        <v>0.1903305384941081</v>
      </c>
      <c r="I26">
        <v>0.1504069460122041</v>
      </c>
      <c r="J26">
        <v>2.496808631609798</v>
      </c>
      <c r="K26">
        <v>2.993949427422237</v>
      </c>
      <c r="L26">
        <v>3840.290848226367</v>
      </c>
      <c r="M26">
        <v>2845.357183626117</v>
      </c>
      <c r="N26">
        <v>56707.6510920369</v>
      </c>
    </row>
    <row r="27" spans="1:14">
      <c r="A27">
        <v>25</v>
      </c>
      <c r="B27">
        <v>4.300500021115713</v>
      </c>
      <c r="C27">
        <v>146.3809200931673</v>
      </c>
      <c r="D27">
        <v>0.6321504718595957</v>
      </c>
      <c r="E27">
        <v>117.4649883034067</v>
      </c>
      <c r="F27">
        <v>709.1644916082744</v>
      </c>
      <c r="G27">
        <v>79627.26183531423</v>
      </c>
      <c r="H27">
        <v>0.1903888080218545</v>
      </c>
      <c r="I27">
        <v>0.150417049165791</v>
      </c>
      <c r="J27">
        <v>2.553363964306048</v>
      </c>
      <c r="K27">
        <v>2.993949427422237</v>
      </c>
      <c r="L27">
        <v>3840.290848226367</v>
      </c>
      <c r="M27">
        <v>2844.699404037493</v>
      </c>
      <c r="N27">
        <v>53230.49873123248</v>
      </c>
    </row>
    <row r="28" spans="1:14">
      <c r="A28">
        <v>26</v>
      </c>
      <c r="B28">
        <v>4.414466982508019</v>
      </c>
      <c r="C28">
        <v>153.4060210899131</v>
      </c>
      <c r="D28">
        <v>0.6327525205189467</v>
      </c>
      <c r="E28">
        <v>118.2981697768494</v>
      </c>
      <c r="F28">
        <v>676.6888942265132</v>
      </c>
      <c r="G28">
        <v>79627.26183531428</v>
      </c>
      <c r="H28">
        <v>0.1903895494822555</v>
      </c>
      <c r="I28">
        <v>0.1504551969657758</v>
      </c>
      <c r="J28">
        <v>2.687626037060213</v>
      </c>
      <c r="K28">
        <v>2.993949427422237</v>
      </c>
      <c r="L28">
        <v>3840.290848226367</v>
      </c>
      <c r="M28">
        <v>2844.465680299798</v>
      </c>
      <c r="N28">
        <v>52216.05999445188</v>
      </c>
    </row>
    <row r="29" spans="1:14">
      <c r="A29">
        <v>27</v>
      </c>
      <c r="B29">
        <v>4.423148439096563</v>
      </c>
      <c r="C29">
        <v>151.9249016668555</v>
      </c>
      <c r="D29">
        <v>0.6325017251974978</v>
      </c>
      <c r="E29">
        <v>118.1163785197999</v>
      </c>
      <c r="F29">
        <v>683.285950098262</v>
      </c>
      <c r="G29">
        <v>79627.26183531425</v>
      </c>
      <c r="H29">
        <v>0.1903931818252881</v>
      </c>
      <c r="I29">
        <v>0.1504515475841485</v>
      </c>
      <c r="J29">
        <v>2.668910661531468</v>
      </c>
      <c r="K29">
        <v>2.993949427422237</v>
      </c>
      <c r="L29">
        <v>3840.290848226367</v>
      </c>
      <c r="M29">
        <v>2844.450049527885</v>
      </c>
      <c r="N29">
        <v>52439.32545230701</v>
      </c>
    </row>
    <row r="30" spans="1:14">
      <c r="A30">
        <v>28</v>
      </c>
      <c r="B30">
        <v>4.668271280999673</v>
      </c>
      <c r="C30">
        <v>158.1773437506691</v>
      </c>
      <c r="D30">
        <v>0.6321377210747622</v>
      </c>
      <c r="E30">
        <v>118.7838447113359</v>
      </c>
      <c r="F30">
        <v>656.2769883318598</v>
      </c>
      <c r="G30">
        <v>79627.26183531425</v>
      </c>
      <c r="H30">
        <v>0.190440733661438</v>
      </c>
      <c r="I30">
        <v>0.1504646333161173</v>
      </c>
      <c r="J30">
        <v>2.738476128343759</v>
      </c>
      <c r="K30">
        <v>2.993949427422237</v>
      </c>
      <c r="L30">
        <v>3840.290848226367</v>
      </c>
      <c r="M30">
        <v>2843.884895207118</v>
      </c>
      <c r="N30">
        <v>49467.00884668835</v>
      </c>
    </row>
    <row r="31" spans="1:14">
      <c r="A31">
        <v>29</v>
      </c>
      <c r="B31">
        <v>4.791995717607968</v>
      </c>
      <c r="C31">
        <v>163.6157549493023</v>
      </c>
      <c r="D31">
        <v>0.6324339539779541</v>
      </c>
      <c r="E31">
        <v>119.4175770056082</v>
      </c>
      <c r="F31">
        <v>634.4630491800024</v>
      </c>
      <c r="G31">
        <v>79627.26183531425</v>
      </c>
      <c r="H31">
        <v>0.1904483301645946</v>
      </c>
      <c r="I31">
        <v>0.1504931309815055</v>
      </c>
      <c r="J31">
        <v>2.84062023987072</v>
      </c>
      <c r="K31">
        <v>2.993949427422237</v>
      </c>
      <c r="L31">
        <v>3840.290848226367</v>
      </c>
      <c r="M31">
        <v>2843.638198835215</v>
      </c>
      <c r="N31">
        <v>48556.8427358202</v>
      </c>
    </row>
    <row r="32" spans="1:14">
      <c r="A32">
        <v>30</v>
      </c>
      <c r="B32">
        <v>4.806429676006177</v>
      </c>
      <c r="C32">
        <v>162.2202110874131</v>
      </c>
      <c r="D32">
        <v>0.6322171904426377</v>
      </c>
      <c r="E32">
        <v>119.2452880401368</v>
      </c>
      <c r="F32">
        <v>639.9211915898993</v>
      </c>
      <c r="G32">
        <v>79627.26183531425</v>
      </c>
      <c r="H32">
        <v>0.1904523780297467</v>
      </c>
      <c r="I32">
        <v>0.1504904420740906</v>
      </c>
      <c r="J32">
        <v>2.824980129423996</v>
      </c>
      <c r="K32">
        <v>2.993949427422237</v>
      </c>
      <c r="L32">
        <v>3840.290848226367</v>
      </c>
      <c r="M32">
        <v>2843.612631762217</v>
      </c>
      <c r="N32">
        <v>48754.36161440242</v>
      </c>
    </row>
    <row r="33" spans="1:14">
      <c r="A33">
        <v>31</v>
      </c>
      <c r="B33">
        <v>5.005917492154921</v>
      </c>
      <c r="C33">
        <v>167.7255120443347</v>
      </c>
      <c r="D33">
        <v>0.6319643330838326</v>
      </c>
      <c r="E33">
        <v>119.8370009703439</v>
      </c>
      <c r="F33">
        <v>618.9168810024734</v>
      </c>
      <c r="G33">
        <v>79627.26183531426</v>
      </c>
      <c r="H33">
        <v>0.190491658033946</v>
      </c>
      <c r="I33">
        <v>0.1505009072753192</v>
      </c>
      <c r="J33">
        <v>2.881872042955688</v>
      </c>
      <c r="K33">
        <v>2.993949427422237</v>
      </c>
      <c r="L33">
        <v>3840.290848226367</v>
      </c>
      <c r="M33">
        <v>2843.148091820337</v>
      </c>
      <c r="N33">
        <v>46511.65354000465</v>
      </c>
    </row>
    <row r="34" spans="1:14">
      <c r="A34">
        <v>32</v>
      </c>
      <c r="B34">
        <v>5.072557123825074</v>
      </c>
      <c r="C34">
        <v>173.1855775648429</v>
      </c>
      <c r="D34">
        <v>0.6323736783234148</v>
      </c>
      <c r="E34">
        <v>120.4817017318013</v>
      </c>
      <c r="F34">
        <v>599.4041319067424</v>
      </c>
      <c r="G34">
        <v>79627.26183531428</v>
      </c>
      <c r="H34">
        <v>0.1904940218683624</v>
      </c>
      <c r="I34">
        <v>0.1505237146227832</v>
      </c>
      <c r="J34">
        <v>2.965082258301747</v>
      </c>
      <c r="K34">
        <v>2.993949427422237</v>
      </c>
      <c r="L34">
        <v>3840.290848226367</v>
      </c>
      <c r="M34">
        <v>2842.988819508089</v>
      </c>
      <c r="N34">
        <v>45693.53215170476</v>
      </c>
    </row>
    <row r="35" spans="1:14">
      <c r="A35">
        <v>33</v>
      </c>
      <c r="B35">
        <v>5.111342791100995</v>
      </c>
      <c r="C35">
        <v>176.0462942324544</v>
      </c>
      <c r="D35">
        <v>0.6324715164990575</v>
      </c>
      <c r="E35">
        <v>120.8103448877453</v>
      </c>
      <c r="F35">
        <v>589.6639360210129</v>
      </c>
      <c r="G35">
        <v>79627.26183531428</v>
      </c>
      <c r="H35">
        <v>0.1905010779502214</v>
      </c>
      <c r="I35">
        <v>0.1505307686802851</v>
      </c>
      <c r="J35">
        <v>2.993711676192166</v>
      </c>
      <c r="K35">
        <v>2.993949427422237</v>
      </c>
      <c r="L35">
        <v>3840.290848226367</v>
      </c>
      <c r="M35">
        <v>2842.874763511385</v>
      </c>
      <c r="N35">
        <v>45004.30902163224</v>
      </c>
    </row>
    <row r="36" spans="1:14">
      <c r="A36">
        <v>34</v>
      </c>
      <c r="B36">
        <v>5.510983428220977</v>
      </c>
      <c r="C36">
        <v>185.9609837867651</v>
      </c>
      <c r="D36">
        <v>0.6319518056232254</v>
      </c>
      <c r="E36">
        <v>121.8717119913712</v>
      </c>
      <c r="F36">
        <v>558.2254334492849</v>
      </c>
      <c r="G36">
        <v>79627.26183531423</v>
      </c>
      <c r="H36">
        <v>0.1905740774712364</v>
      </c>
      <c r="I36">
        <v>0.1505600603215443</v>
      </c>
      <c r="J36">
        <v>3.113369844538149</v>
      </c>
      <c r="K36">
        <v>2.993949427422237</v>
      </c>
      <c r="L36">
        <v>3840.290848226367</v>
      </c>
      <c r="M36">
        <v>2841.953777654404</v>
      </c>
      <c r="N36">
        <v>41852.77951059347</v>
      </c>
    </row>
    <row r="37" spans="1:14">
      <c r="A37">
        <v>35</v>
      </c>
      <c r="B37">
        <v>5.836132925894941</v>
      </c>
      <c r="C37">
        <v>195.6540399822409</v>
      </c>
      <c r="D37">
        <v>0.6318124081018467</v>
      </c>
      <c r="E37">
        <v>122.9380902815723</v>
      </c>
      <c r="F37">
        <v>530.5699324606068</v>
      </c>
      <c r="G37">
        <v>79627.26183531428</v>
      </c>
      <c r="H37">
        <v>0.1906271653116939</v>
      </c>
      <c r="I37">
        <v>0.1505935726980331</v>
      </c>
      <c r="J37">
        <v>3.239396792442844</v>
      </c>
      <c r="K37">
        <v>2.993949427422237</v>
      </c>
      <c r="L37">
        <v>3840.290848226367</v>
      </c>
      <c r="M37">
        <v>2841.212174865002</v>
      </c>
      <c r="N37">
        <v>39608.01035500212</v>
      </c>
    </row>
    <row r="38" spans="1:14">
      <c r="A38">
        <v>36</v>
      </c>
      <c r="B38">
        <v>6.149487516610151</v>
      </c>
      <c r="C38">
        <v>206.0525418385966</v>
      </c>
      <c r="D38">
        <v>0.6317846943189523</v>
      </c>
      <c r="E38">
        <v>124.0942615751906</v>
      </c>
      <c r="F38">
        <v>503.7945654673679</v>
      </c>
      <c r="G38">
        <v>79627.26183531425</v>
      </c>
      <c r="H38">
        <v>0.190676318455676</v>
      </c>
      <c r="I38">
        <v>0.1506301355678254</v>
      </c>
      <c r="J38">
        <v>3.373246443019691</v>
      </c>
      <c r="K38">
        <v>2.993949427422237</v>
      </c>
      <c r="L38">
        <v>3840.290848226367</v>
      </c>
      <c r="M38">
        <v>2840.493164603618</v>
      </c>
      <c r="N38">
        <v>37582.82576656209</v>
      </c>
    </row>
    <row r="39" spans="1:14">
      <c r="A39">
        <v>37</v>
      </c>
      <c r="B39">
        <v>6.393121193386587</v>
      </c>
      <c r="C39">
        <v>207.3613492849386</v>
      </c>
      <c r="D39">
        <v>0.6311072391343738</v>
      </c>
      <c r="E39">
        <v>124.1676974871843</v>
      </c>
      <c r="F39">
        <v>500.6147536027939</v>
      </c>
      <c r="G39">
        <v>79627.26183531419</v>
      </c>
      <c r="H39">
        <v>0.1907276758154352</v>
      </c>
      <c r="I39">
        <v>0.1506299318264537</v>
      </c>
      <c r="J39">
        <v>3.378553390635455</v>
      </c>
      <c r="K39">
        <v>2.993949427422237</v>
      </c>
      <c r="L39">
        <v>3840.290848226367</v>
      </c>
      <c r="M39">
        <v>2839.969306957213</v>
      </c>
      <c r="N39">
        <v>36559.81659177028</v>
      </c>
    </row>
    <row r="40" spans="1:14">
      <c r="A40">
        <v>38</v>
      </c>
      <c r="B40">
        <v>6.593074784997247</v>
      </c>
      <c r="C40">
        <v>208.9724720597763</v>
      </c>
      <c r="D40">
        <v>0.6306147562462401</v>
      </c>
      <c r="E40">
        <v>124.3014017644535</v>
      </c>
      <c r="F40">
        <v>496.7551455740459</v>
      </c>
      <c r="G40">
        <v>79627.26183531428</v>
      </c>
      <c r="H40">
        <v>0.1907636283032949</v>
      </c>
      <c r="I40">
        <v>0.1506366266689388</v>
      </c>
      <c r="J40">
        <v>3.40123400226422</v>
      </c>
      <c r="K40">
        <v>2.993949427422237</v>
      </c>
      <c r="L40">
        <v>3840.290848226367</v>
      </c>
      <c r="M40">
        <v>2839.562328378091</v>
      </c>
      <c r="N40">
        <v>35947.18172128493</v>
      </c>
    </row>
    <row r="41" spans="1:14">
      <c r="A41">
        <v>39</v>
      </c>
      <c r="B41">
        <v>6.591735436823911</v>
      </c>
      <c r="C41">
        <v>210.6543496668977</v>
      </c>
      <c r="D41">
        <v>0.6308267061610742</v>
      </c>
      <c r="E41">
        <v>124.5112756504139</v>
      </c>
      <c r="F41">
        <v>492.7890211769734</v>
      </c>
      <c r="G41">
        <v>79627.26183531423</v>
      </c>
      <c r="H41">
        <v>0.1907571737944014</v>
      </c>
      <c r="I41">
        <v>0.1506465533387136</v>
      </c>
      <c r="J41">
        <v>3.43418397686687</v>
      </c>
      <c r="K41">
        <v>2.993949427422237</v>
      </c>
      <c r="L41">
        <v>3840.290848226367</v>
      </c>
      <c r="M41">
        <v>2839.569597712892</v>
      </c>
      <c r="N41">
        <v>35941.03477347138</v>
      </c>
    </row>
    <row r="42" spans="1:14">
      <c r="A42">
        <v>40</v>
      </c>
      <c r="B42">
        <v>6.893938999520337</v>
      </c>
      <c r="C42">
        <v>220.2732966481979</v>
      </c>
      <c r="D42">
        <v>0.630768617181364</v>
      </c>
      <c r="E42">
        <v>125.5719487521557</v>
      </c>
      <c r="F42">
        <v>471.2697923834868</v>
      </c>
      <c r="G42">
        <v>79627.26183531425</v>
      </c>
      <c r="H42">
        <v>0.1908079666058538</v>
      </c>
      <c r="I42">
        <v>0.1506774436218749</v>
      </c>
      <c r="J42">
        <v>3.548308165660776</v>
      </c>
      <c r="K42">
        <v>2.993949427422237</v>
      </c>
      <c r="L42">
        <v>3840.290848226367</v>
      </c>
      <c r="M42">
        <v>2838.868194487382</v>
      </c>
      <c r="N42">
        <v>34286.23889438112</v>
      </c>
    </row>
    <row r="43" spans="1:14">
      <c r="A43">
        <v>41</v>
      </c>
      <c r="B43">
        <v>7.10785684316849</v>
      </c>
      <c r="C43">
        <v>224.6548672969454</v>
      </c>
      <c r="D43">
        <v>0.6306241396013224</v>
      </c>
      <c r="E43">
        <v>126.041358818477</v>
      </c>
      <c r="F43">
        <v>462.0783516869473</v>
      </c>
      <c r="G43">
        <v>79627.26183531425</v>
      </c>
      <c r="H43">
        <v>0.190839514827909</v>
      </c>
      <c r="I43">
        <v>0.1506964497450843</v>
      </c>
      <c r="J43">
        <v>3.616202116252392</v>
      </c>
      <c r="K43">
        <v>2.993949427422237</v>
      </c>
      <c r="L43">
        <v>3840.290848226367</v>
      </c>
      <c r="M43">
        <v>2838.433783684834</v>
      </c>
      <c r="N43">
        <v>33594.35196654719</v>
      </c>
    </row>
    <row r="44" spans="1:14">
      <c r="A44">
        <v>42</v>
      </c>
      <c r="B44">
        <v>7.161189808174141</v>
      </c>
      <c r="C44">
        <v>223.9792035788759</v>
      </c>
      <c r="D44">
        <v>0.630410843651416</v>
      </c>
      <c r="E44">
        <v>125.9437231664524</v>
      </c>
      <c r="F44">
        <v>463.4722738553966</v>
      </c>
      <c r="G44">
        <v>79627.26183531428</v>
      </c>
      <c r="H44">
        <v>0.1908504001574968</v>
      </c>
      <c r="I44">
        <v>0.1506934983643657</v>
      </c>
      <c r="J44">
        <v>3.607248740503054</v>
      </c>
      <c r="K44">
        <v>2.993949427422237</v>
      </c>
      <c r="L44">
        <v>3840.290848226367</v>
      </c>
      <c r="M44">
        <v>2838.340096066904</v>
      </c>
      <c r="N44">
        <v>33532.30885873891</v>
      </c>
    </row>
    <row r="45" spans="1:14">
      <c r="A45">
        <v>43</v>
      </c>
      <c r="B45">
        <v>7.395084294882914</v>
      </c>
      <c r="C45">
        <v>231.7764945417064</v>
      </c>
      <c r="D45">
        <v>0.6304019672739821</v>
      </c>
      <c r="E45">
        <v>126.8075452967841</v>
      </c>
      <c r="F45">
        <v>447.8804073048181</v>
      </c>
      <c r="G45">
        <v>79627.26183531428</v>
      </c>
      <c r="H45">
        <v>0.190888890551599</v>
      </c>
      <c r="I45">
        <v>0.1507191782988399</v>
      </c>
      <c r="J45">
        <v>3.698934405439029</v>
      </c>
      <c r="K45">
        <v>2.993949427422237</v>
      </c>
      <c r="L45">
        <v>3840.290848226367</v>
      </c>
      <c r="M45">
        <v>2837.795602222549</v>
      </c>
      <c r="N45">
        <v>32398.85129496986</v>
      </c>
    </row>
    <row r="46" spans="1:14">
      <c r="A46">
        <v>44</v>
      </c>
      <c r="B46">
        <v>7.672148034749475</v>
      </c>
      <c r="C46">
        <v>234.6871204650818</v>
      </c>
      <c r="D46">
        <v>0.6298958682907834</v>
      </c>
      <c r="E46">
        <v>127.0700018222252</v>
      </c>
      <c r="F46">
        <v>442.3257253031388</v>
      </c>
      <c r="G46">
        <v>79627.26183531428</v>
      </c>
      <c r="H46">
        <v>0.1909406806784255</v>
      </c>
      <c r="I46">
        <v>0.150725201269917</v>
      </c>
      <c r="J46">
        <v>3.727305422821535</v>
      </c>
      <c r="K46">
        <v>2.993949427422237</v>
      </c>
      <c r="L46">
        <v>3840.290848226367</v>
      </c>
      <c r="M46">
        <v>2837.231729848515</v>
      </c>
      <c r="N46">
        <v>31576.54331141614</v>
      </c>
    </row>
    <row r="47" spans="1:14">
      <c r="A47">
        <v>45</v>
      </c>
      <c r="B47">
        <v>7.989714634299782</v>
      </c>
      <c r="C47">
        <v>246.3163012399211</v>
      </c>
      <c r="D47">
        <v>0.6300396048599189</v>
      </c>
      <c r="E47">
        <v>128.370874527152</v>
      </c>
      <c r="F47">
        <v>421.4424715557477</v>
      </c>
      <c r="G47">
        <v>79627.26183531428</v>
      </c>
      <c r="H47">
        <v>0.1909899840652653</v>
      </c>
      <c r="I47">
        <v>0.1507661520726843</v>
      </c>
      <c r="J47">
        <v>3.867087429916131</v>
      </c>
      <c r="K47">
        <v>2.993949427422237</v>
      </c>
      <c r="L47">
        <v>3840.290848226367</v>
      </c>
      <c r="M47">
        <v>2836.4873190003</v>
      </c>
      <c r="N47">
        <v>30191.45888434568</v>
      </c>
    </row>
    <row r="48" spans="1:14">
      <c r="A48">
        <v>46</v>
      </c>
      <c r="B48">
        <v>8.312447512399951</v>
      </c>
      <c r="C48">
        <v>255.6072169208032</v>
      </c>
      <c r="D48">
        <v>0.6299622879590492</v>
      </c>
      <c r="E48">
        <v>129.3885152938479</v>
      </c>
      <c r="F48">
        <v>406.1237082018155</v>
      </c>
      <c r="G48">
        <v>79627.26183531428</v>
      </c>
      <c r="H48">
        <v>0.1910427280408488</v>
      </c>
      <c r="I48">
        <v>0.1507980783778587</v>
      </c>
      <c r="J48">
        <v>3.975742222348774</v>
      </c>
      <c r="K48">
        <v>2.993949427422237</v>
      </c>
      <c r="L48">
        <v>3840.290848226367</v>
      </c>
      <c r="M48">
        <v>2835.761480474406</v>
      </c>
      <c r="N48">
        <v>29059.39839512739</v>
      </c>
    </row>
    <row r="49" spans="1:14">
      <c r="A49">
        <v>47</v>
      </c>
      <c r="B49">
        <v>8.698267868578554</v>
      </c>
      <c r="C49">
        <v>265.3228743626821</v>
      </c>
      <c r="D49">
        <v>0.6297850283711421</v>
      </c>
      <c r="E49">
        <v>130.4377341611885</v>
      </c>
      <c r="F49">
        <v>391.2521716356889</v>
      </c>
      <c r="G49">
        <v>79627.26183531423</v>
      </c>
      <c r="H49">
        <v>0.1911070314054123</v>
      </c>
      <c r="I49">
        <v>0.1508307275859112</v>
      </c>
      <c r="J49">
        <v>4.087251191757381</v>
      </c>
      <c r="K49">
        <v>2.993949427422237</v>
      </c>
      <c r="L49">
        <v>3840.290848226367</v>
      </c>
      <c r="M49">
        <v>2834.914069379771</v>
      </c>
      <c r="N49">
        <v>27896.83057634084</v>
      </c>
    </row>
    <row r="50" spans="1:14">
      <c r="A50">
        <v>48</v>
      </c>
      <c r="B50">
        <v>8.917109251277624</v>
      </c>
      <c r="C50">
        <v>273.6969800714039</v>
      </c>
      <c r="D50">
        <v>0.6299657269499369</v>
      </c>
      <c r="E50">
        <v>131.3880756816115</v>
      </c>
      <c r="F50">
        <v>379.28131597192</v>
      </c>
      <c r="G50">
        <v>79627.26183531426</v>
      </c>
      <c r="H50">
        <v>0.1911336057441251</v>
      </c>
      <c r="I50">
        <v>0.1508658995158848</v>
      </c>
      <c r="J50">
        <v>4.199422926000937</v>
      </c>
      <c r="K50">
        <v>2.993949427422237</v>
      </c>
      <c r="L50">
        <v>3840.290848226367</v>
      </c>
      <c r="M50">
        <v>2834.436228059763</v>
      </c>
      <c r="N50">
        <v>27263.27474599512</v>
      </c>
    </row>
    <row r="51" spans="1:14">
      <c r="A51">
        <v>49</v>
      </c>
      <c r="B51">
        <v>8.993586305681609</v>
      </c>
      <c r="C51">
        <v>282.3337768318248</v>
      </c>
      <c r="D51">
        <v>0.6303974572548612</v>
      </c>
      <c r="E51">
        <v>132.4050501820539</v>
      </c>
      <c r="F51">
        <v>367.6788230720862</v>
      </c>
      <c r="G51">
        <v>79627.26183531422</v>
      </c>
      <c r="H51">
        <v>0.1911381607629692</v>
      </c>
      <c r="I51">
        <v>0.1508993942091119</v>
      </c>
      <c r="J51">
        <v>4.301362089990921</v>
      </c>
      <c r="K51">
        <v>2.993949427422237</v>
      </c>
      <c r="L51">
        <v>3840.290848226367</v>
      </c>
      <c r="M51">
        <v>2834.192506091254</v>
      </c>
      <c r="N51">
        <v>26752.67183530471</v>
      </c>
    </row>
    <row r="52" spans="1:14">
      <c r="A52">
        <v>50</v>
      </c>
      <c r="B52">
        <v>9.007241623614609</v>
      </c>
      <c r="C52">
        <v>286.9878837413648</v>
      </c>
      <c r="D52">
        <v>0.630729782950177</v>
      </c>
      <c r="E52">
        <v>132.9615815108669</v>
      </c>
      <c r="F52">
        <v>361.7161443393022</v>
      </c>
      <c r="G52">
        <v>79627.26183531423</v>
      </c>
      <c r="H52">
        <v>0.1911352919793997</v>
      </c>
      <c r="I52">
        <v>0.1509176456136622</v>
      </c>
      <c r="J52">
        <v>4.355407069708393</v>
      </c>
      <c r="K52">
        <v>2.993949427422237</v>
      </c>
      <c r="L52">
        <v>3840.290848226367</v>
      </c>
      <c r="M52">
        <v>2834.114194767735</v>
      </c>
      <c r="N52">
        <v>26516.7919371086</v>
      </c>
    </row>
    <row r="53" spans="1:14">
      <c r="A53">
        <v>51</v>
      </c>
      <c r="B53">
        <v>9.059010470160102</v>
      </c>
      <c r="C53">
        <v>287.1016138818709</v>
      </c>
      <c r="D53">
        <v>0.6306523543736335</v>
      </c>
      <c r="E53">
        <v>132.9626795329843</v>
      </c>
      <c r="F53">
        <v>361.5728569945786</v>
      </c>
      <c r="G53">
        <v>79627.26183531425</v>
      </c>
      <c r="H53">
        <v>0.1911429365043784</v>
      </c>
      <c r="I53">
        <v>0.1509194403567995</v>
      </c>
      <c r="J53">
        <v>4.361811049172589</v>
      </c>
      <c r="K53">
        <v>2.993949427422237</v>
      </c>
      <c r="L53">
        <v>3840.290848226367</v>
      </c>
      <c r="M53">
        <v>2834.025826195637</v>
      </c>
      <c r="N53">
        <v>26484.30004302048</v>
      </c>
    </row>
    <row r="54" spans="1:14">
      <c r="A54">
        <v>52</v>
      </c>
      <c r="B54">
        <v>9.409710542783172</v>
      </c>
      <c r="C54">
        <v>296.9281297846791</v>
      </c>
      <c r="D54">
        <v>0.6305294068677673</v>
      </c>
      <c r="E54">
        <v>134.0319555195906</v>
      </c>
      <c r="F54">
        <v>349.6069936327694</v>
      </c>
      <c r="G54">
        <v>79627.26183531425</v>
      </c>
      <c r="H54">
        <v>0.1912025533554885</v>
      </c>
      <c r="I54">
        <v>0.1509519023495242</v>
      </c>
      <c r="J54">
        <v>4.464691825311779</v>
      </c>
      <c r="K54">
        <v>2.993949427422237</v>
      </c>
      <c r="L54">
        <v>3840.290848226367</v>
      </c>
      <c r="M54">
        <v>2833.228174891579</v>
      </c>
      <c r="N54">
        <v>25521.8479789175</v>
      </c>
    </row>
    <row r="55" spans="1:14">
      <c r="A55">
        <v>53</v>
      </c>
      <c r="B55">
        <v>9.751913047918952</v>
      </c>
      <c r="C55">
        <v>301.6728339866913</v>
      </c>
      <c r="D55">
        <v>0.6301473548082873</v>
      </c>
      <c r="E55">
        <v>134.5003901791316</v>
      </c>
      <c r="F55">
        <v>344.1083819420148</v>
      </c>
      <c r="G55">
        <v>79627.26183531423</v>
      </c>
      <c r="H55">
        <v>0.191260872156143</v>
      </c>
      <c r="I55">
        <v>0.150968851971022</v>
      </c>
      <c r="J55">
        <v>4.52152573460538</v>
      </c>
      <c r="K55">
        <v>2.993949427422237</v>
      </c>
      <c r="L55">
        <v>3840.290848226367</v>
      </c>
      <c r="M55">
        <v>2832.535468528014</v>
      </c>
      <c r="N55">
        <v>24946.87189601588</v>
      </c>
    </row>
    <row r="56" spans="1:14">
      <c r="A56">
        <v>54</v>
      </c>
      <c r="B56">
        <v>10.02373574278734</v>
      </c>
      <c r="C56">
        <v>305.6143298029952</v>
      </c>
      <c r="D56">
        <v>0.6298627212217481</v>
      </c>
      <c r="E56">
        <v>134.8930718918126</v>
      </c>
      <c r="F56">
        <v>339.6704298713321</v>
      </c>
      <c r="G56">
        <v>79627.26183531428</v>
      </c>
      <c r="H56">
        <v>0.1913070825439736</v>
      </c>
      <c r="I56">
        <v>0.1509821868828914</v>
      </c>
      <c r="J56">
        <v>4.566220257221229</v>
      </c>
      <c r="K56">
        <v>2.993949427422237</v>
      </c>
      <c r="L56">
        <v>3840.290848226367</v>
      </c>
      <c r="M56">
        <v>2831.987419898873</v>
      </c>
      <c r="N56">
        <v>24494.86340185014</v>
      </c>
    </row>
    <row r="57" spans="1:14">
      <c r="A57">
        <v>55</v>
      </c>
      <c r="B57">
        <v>10.24592425165193</v>
      </c>
      <c r="C57">
        <v>313.9436769159744</v>
      </c>
      <c r="D57">
        <v>0.6299530979523168</v>
      </c>
      <c r="E57">
        <v>135.8239137850278</v>
      </c>
      <c r="F57">
        <v>330.6585174728849</v>
      </c>
      <c r="G57">
        <v>79627.26183531423</v>
      </c>
      <c r="H57">
        <v>0.1913421705764635</v>
      </c>
      <c r="I57">
        <v>0.1510106715950908</v>
      </c>
      <c r="J57">
        <v>4.653519092510614</v>
      </c>
      <c r="K57">
        <v>2.993949427422237</v>
      </c>
      <c r="L57">
        <v>3840.290848226367</v>
      </c>
      <c r="M57">
        <v>2831.463431084479</v>
      </c>
      <c r="N57">
        <v>23880.55899278312</v>
      </c>
    </row>
    <row r="58" spans="1:14">
      <c r="A58">
        <v>56</v>
      </c>
      <c r="B58">
        <v>10.52432673578169</v>
      </c>
      <c r="C58">
        <v>324.8509921789843</v>
      </c>
      <c r="D58">
        <v>0.6300663266536354</v>
      </c>
      <c r="E58">
        <v>137.0467453335345</v>
      </c>
      <c r="F58">
        <v>319.5562066248112</v>
      </c>
      <c r="G58">
        <v>79627.26183531425</v>
      </c>
      <c r="H58">
        <v>0.1913855453790635</v>
      </c>
      <c r="I58">
        <v>0.1510490757992321</v>
      </c>
      <c r="J58">
        <v>4.767007276704552</v>
      </c>
      <c r="K58">
        <v>2.993949427422237</v>
      </c>
      <c r="L58">
        <v>3840.290848226367</v>
      </c>
      <c r="M58">
        <v>2830.797190502789</v>
      </c>
      <c r="N58">
        <v>23158.75728871697</v>
      </c>
    </row>
    <row r="59" spans="1:14">
      <c r="A59">
        <v>57</v>
      </c>
      <c r="B59">
        <v>10.81724396906247</v>
      </c>
      <c r="C59">
        <v>334.4307668080774</v>
      </c>
      <c r="D59">
        <v>0.6300953138387946</v>
      </c>
      <c r="E59">
        <v>138.107835484315</v>
      </c>
      <c r="F59">
        <v>310.4025140085143</v>
      </c>
      <c r="G59">
        <v>79627.26183531425</v>
      </c>
      <c r="H59">
        <v>0.1914314787822061</v>
      </c>
      <c r="I59">
        <v>0.1510828548034787</v>
      </c>
      <c r="J59">
        <v>4.867194652306094</v>
      </c>
      <c r="K59">
        <v>2.993949427422237</v>
      </c>
      <c r="L59">
        <v>3840.290848226367</v>
      </c>
      <c r="M59">
        <v>2830.13248507778</v>
      </c>
      <c r="N59">
        <v>22527.88440315337</v>
      </c>
    </row>
    <row r="60" spans="1:14">
      <c r="A60">
        <v>58</v>
      </c>
      <c r="B60">
        <v>11.12202458296227</v>
      </c>
      <c r="C60">
        <v>346.1567273899239</v>
      </c>
      <c r="D60">
        <v>0.6302229865946836</v>
      </c>
      <c r="E60">
        <v>139.424054316469</v>
      </c>
      <c r="F60">
        <v>299.8877172249466</v>
      </c>
      <c r="G60">
        <v>79627.26183531425</v>
      </c>
      <c r="H60">
        <v>0.1914767496624355</v>
      </c>
      <c r="I60">
        <v>0.1511255636162455</v>
      </c>
      <c r="J60">
        <v>4.988998658764219</v>
      </c>
      <c r="K60">
        <v>2.993949427422237</v>
      </c>
      <c r="L60">
        <v>3840.290848226367</v>
      </c>
      <c r="M60">
        <v>2829.422358723983</v>
      </c>
      <c r="N60">
        <v>21859.06370753369</v>
      </c>
    </row>
    <row r="61" spans="1:14">
      <c r="A61">
        <v>59</v>
      </c>
      <c r="B61">
        <v>11.3794058233484</v>
      </c>
      <c r="C61">
        <v>352.4583627114978</v>
      </c>
      <c r="D61">
        <v>0.6301046230618317</v>
      </c>
      <c r="E61">
        <v>140.0969157865754</v>
      </c>
      <c r="F61">
        <v>294.525997284944</v>
      </c>
      <c r="G61">
        <v>79627.26183531423</v>
      </c>
      <c r="H61">
        <v>0.1915223614747222</v>
      </c>
      <c r="I61">
        <v>0.1511453874718774</v>
      </c>
      <c r="J61">
        <v>5.047579323139124</v>
      </c>
      <c r="K61">
        <v>2.993949427422237</v>
      </c>
      <c r="L61">
        <v>3840.290848226367</v>
      </c>
      <c r="M61">
        <v>2828.843493931521</v>
      </c>
      <c r="N61">
        <v>21395.87385035282</v>
      </c>
    </row>
    <row r="62" spans="1:14">
      <c r="A62">
        <v>60</v>
      </c>
      <c r="B62">
        <v>11.73366124035663</v>
      </c>
      <c r="C62">
        <v>357.6685409385112</v>
      </c>
      <c r="D62">
        <v>0.6297885525873405</v>
      </c>
      <c r="E62">
        <v>140.6123633411008</v>
      </c>
      <c r="F62">
        <v>290.2356201264808</v>
      </c>
      <c r="G62">
        <v>79627.26183531425</v>
      </c>
      <c r="H62">
        <v>0.191585204308616</v>
      </c>
      <c r="I62">
        <v>0.1511606805106583</v>
      </c>
      <c r="J62">
        <v>5.097626657276746</v>
      </c>
      <c r="K62">
        <v>2.993949427422237</v>
      </c>
      <c r="L62">
        <v>3840.290848226367</v>
      </c>
      <c r="M62">
        <v>2828.116918354201</v>
      </c>
      <c r="N62">
        <v>20923.02981507963</v>
      </c>
    </row>
    <row r="63" spans="1:14">
      <c r="A63">
        <v>61</v>
      </c>
      <c r="B63">
        <v>11.94675210633321</v>
      </c>
      <c r="C63">
        <v>359.9924493918056</v>
      </c>
      <c r="D63">
        <v>0.6295202277527256</v>
      </c>
      <c r="E63">
        <v>140.8256531091557</v>
      </c>
      <c r="F63">
        <v>288.3620224657561</v>
      </c>
      <c r="G63">
        <v>79627.26183531423</v>
      </c>
      <c r="H63">
        <v>0.1916234560943954</v>
      </c>
      <c r="I63">
        <v>0.1511663828417094</v>
      </c>
      <c r="J63">
        <v>5.118753185701255</v>
      </c>
      <c r="K63">
        <v>2.993949427422237</v>
      </c>
      <c r="L63">
        <v>3840.290848226367</v>
      </c>
      <c r="M63">
        <v>2827.696042708526</v>
      </c>
      <c r="N63">
        <v>20679.1813291229</v>
      </c>
    </row>
    <row r="64" spans="1:14">
      <c r="A64">
        <v>62</v>
      </c>
      <c r="B64">
        <v>11.99517622429401</v>
      </c>
      <c r="C64">
        <v>360.0280613353576</v>
      </c>
      <c r="D64">
        <v>0.6294594243680035</v>
      </c>
      <c r="E64">
        <v>140.81819093029</v>
      </c>
      <c r="F64">
        <v>288.3334993222308</v>
      </c>
      <c r="G64">
        <v>79627.26183531422</v>
      </c>
      <c r="H64">
        <v>0.191630608466467</v>
      </c>
      <c r="I64">
        <v>0.1511672799483021</v>
      </c>
      <c r="J64">
        <v>5.122709168829683</v>
      </c>
      <c r="K64">
        <v>2.993949427422237</v>
      </c>
      <c r="L64">
        <v>3840.290848226367</v>
      </c>
      <c r="M64">
        <v>2827.618357028955</v>
      </c>
      <c r="N64">
        <v>20665.77778777522</v>
      </c>
    </row>
    <row r="65" spans="1:14">
      <c r="A65">
        <v>63</v>
      </c>
      <c r="B65">
        <v>12.28579567127379</v>
      </c>
      <c r="C65">
        <v>371.735457504503</v>
      </c>
      <c r="D65">
        <v>0.6296017420262202</v>
      </c>
      <c r="E65">
        <v>142.132957326763</v>
      </c>
      <c r="F65">
        <v>279.2527553758171</v>
      </c>
      <c r="G65">
        <v>79627.26183531425</v>
      </c>
      <c r="H65">
        <v>0.1916749936493818</v>
      </c>
      <c r="I65">
        <v>0.1512093082328588</v>
      </c>
      <c r="J65">
        <v>5.237861727702269</v>
      </c>
      <c r="K65">
        <v>2.993949427422237</v>
      </c>
      <c r="L65">
        <v>3840.290848226367</v>
      </c>
      <c r="M65">
        <v>2826.922420553154</v>
      </c>
      <c r="N65">
        <v>20100.87087402758</v>
      </c>
    </row>
    <row r="66" spans="1:14">
      <c r="A66">
        <v>64</v>
      </c>
      <c r="B66">
        <v>12.50588614833766</v>
      </c>
      <c r="C66">
        <v>376.9918753471752</v>
      </c>
      <c r="D66">
        <v>0.6295570129200097</v>
      </c>
      <c r="E66">
        <v>142.7006165419038</v>
      </c>
      <c r="F66">
        <v>275.359119300448</v>
      </c>
      <c r="G66">
        <v>79627.26183531425</v>
      </c>
      <c r="H66">
        <v>0.1917087295489395</v>
      </c>
      <c r="I66">
        <v>0.1512291985832936</v>
      </c>
      <c r="J66">
        <v>5.293926763632106</v>
      </c>
      <c r="K66">
        <v>2.993949427422237</v>
      </c>
      <c r="L66">
        <v>3840.290848226367</v>
      </c>
      <c r="M66">
        <v>2826.464387097053</v>
      </c>
      <c r="N66">
        <v>19827.88549700536</v>
      </c>
    </row>
    <row r="67" spans="1:14">
      <c r="A67">
        <v>65</v>
      </c>
      <c r="B67">
        <v>12.57395987572528</v>
      </c>
      <c r="C67">
        <v>385.180108693542</v>
      </c>
      <c r="D67">
        <v>0.6298757992367009</v>
      </c>
      <c r="E67">
        <v>143.6616682514023</v>
      </c>
      <c r="F67">
        <v>269.5054818150397</v>
      </c>
      <c r="G67">
        <v>79627.26183531426</v>
      </c>
      <c r="H67">
        <v>0.1917140656487992</v>
      </c>
      <c r="I67">
        <v>0.1512607754218336</v>
      </c>
      <c r="J67">
        <v>5.372876057613482</v>
      </c>
      <c r="K67">
        <v>2.993949427422237</v>
      </c>
      <c r="L67">
        <v>3840.290848226367</v>
      </c>
      <c r="M67">
        <v>2826.225232577088</v>
      </c>
      <c r="N67">
        <v>19557.97624732803</v>
      </c>
    </row>
    <row r="68" spans="1:14">
      <c r="A68">
        <v>66</v>
      </c>
      <c r="B68">
        <v>12.63558080108194</v>
      </c>
      <c r="C68">
        <v>391.8458257838042</v>
      </c>
      <c r="D68">
        <v>0.6301182559279451</v>
      </c>
      <c r="E68">
        <v>144.4425197955204</v>
      </c>
      <c r="F68">
        <v>264.9209049793405</v>
      </c>
      <c r="G68">
        <v>79627.26183531425</v>
      </c>
      <c r="H68">
        <v>0.1917192871258997</v>
      </c>
      <c r="I68">
        <v>0.1512862017522342</v>
      </c>
      <c r="J68">
        <v>5.436579192067502</v>
      </c>
      <c r="K68">
        <v>2.993949427422237</v>
      </c>
      <c r="L68">
        <v>3840.290848226367</v>
      </c>
      <c r="M68">
        <v>2826.023364501403</v>
      </c>
      <c r="N68">
        <v>19342.99121419919</v>
      </c>
    </row>
    <row r="69" spans="1:14">
      <c r="A69">
        <v>67</v>
      </c>
      <c r="B69">
        <v>12.92166797864474</v>
      </c>
      <c r="C69">
        <v>400.435309442682</v>
      </c>
      <c r="D69">
        <v>0.6300877290294934</v>
      </c>
      <c r="E69">
        <v>145.3850924394921</v>
      </c>
      <c r="F69">
        <v>259.2382547970122</v>
      </c>
      <c r="G69">
        <v>79627.26183531423</v>
      </c>
      <c r="H69">
        <v>0.1917650872671786</v>
      </c>
      <c r="I69">
        <v>0.1513163446760578</v>
      </c>
      <c r="J69">
        <v>5.517437623880854</v>
      </c>
      <c r="K69">
        <v>2.993949427422237</v>
      </c>
      <c r="L69">
        <v>3840.290848226367</v>
      </c>
      <c r="M69">
        <v>2825.383551715316</v>
      </c>
      <c r="N69">
        <v>18937.86864270724</v>
      </c>
    </row>
    <row r="70" spans="1:14">
      <c r="A70">
        <v>68</v>
      </c>
      <c r="B70">
        <v>13.28271484070777</v>
      </c>
      <c r="C70">
        <v>411.2461694279753</v>
      </c>
      <c r="D70">
        <v>0.6300658837864315</v>
      </c>
      <c r="E70">
        <v>146.5716187349772</v>
      </c>
      <c r="F70">
        <v>252.4233865166813</v>
      </c>
      <c r="G70">
        <v>79627.26183531423</v>
      </c>
      <c r="H70">
        <v>0.1918224471836835</v>
      </c>
      <c r="I70">
        <v>0.15135461161491</v>
      </c>
      <c r="J70">
        <v>5.618619165180906</v>
      </c>
      <c r="K70">
        <v>2.993949427422237</v>
      </c>
      <c r="L70">
        <v>3840.290848226367</v>
      </c>
      <c r="M70">
        <v>2824.579641992814</v>
      </c>
      <c r="N70">
        <v>18452.08072084533</v>
      </c>
    </row>
    <row r="71" spans="1:14">
      <c r="A71">
        <v>69</v>
      </c>
      <c r="B71">
        <v>13.67029653973368</v>
      </c>
      <c r="C71">
        <v>421.5583004866519</v>
      </c>
      <c r="D71">
        <v>0.6299838016753389</v>
      </c>
      <c r="E71">
        <v>147.6897868974201</v>
      </c>
      <c r="F71">
        <v>246.2486224543202</v>
      </c>
      <c r="G71">
        <v>79627.26183531426</v>
      </c>
      <c r="H71">
        <v>0.1918853598639</v>
      </c>
      <c r="I71">
        <v>0.151390513651088</v>
      </c>
      <c r="J71">
        <v>5.713975283557144</v>
      </c>
      <c r="K71">
        <v>2.993949427422237</v>
      </c>
      <c r="L71">
        <v>3840.290848226367</v>
      </c>
      <c r="M71">
        <v>2823.73396023447</v>
      </c>
      <c r="N71">
        <v>17989.10962696394</v>
      </c>
    </row>
    <row r="72" spans="1:14">
      <c r="A72">
        <v>70</v>
      </c>
      <c r="B72">
        <v>13.91507296244737</v>
      </c>
      <c r="C72">
        <v>431.1021374303847</v>
      </c>
      <c r="D72">
        <v>0.630079853669128</v>
      </c>
      <c r="E72">
        <v>148.7630556340251</v>
      </c>
      <c r="F72">
        <v>240.7971145719165</v>
      </c>
      <c r="G72">
        <v>79627.26183531429</v>
      </c>
      <c r="H72">
        <v>0.1919198297372449</v>
      </c>
      <c r="I72">
        <v>0.1514265346236625</v>
      </c>
      <c r="J72">
        <v>5.803716037603466</v>
      </c>
      <c r="K72">
        <v>2.993949427422237</v>
      </c>
      <c r="L72">
        <v>3840.290848226367</v>
      </c>
      <c r="M72">
        <v>2823.175168348894</v>
      </c>
      <c r="N72">
        <v>17666.2596567759</v>
      </c>
    </row>
    <row r="73" spans="1:14">
      <c r="A73">
        <v>71</v>
      </c>
      <c r="B73">
        <v>14.06494302910313</v>
      </c>
      <c r="C73">
        <v>441.5351956640695</v>
      </c>
      <c r="D73">
        <v>0.6303343515311628</v>
      </c>
      <c r="E73">
        <v>149.9711351935564</v>
      </c>
      <c r="F73">
        <v>235.1073069563454</v>
      </c>
      <c r="G73">
        <v>79627.26183531425</v>
      </c>
      <c r="H73">
        <v>0.1919360661436548</v>
      </c>
      <c r="I73">
        <v>0.1514666708544505</v>
      </c>
      <c r="J73">
        <v>5.898058984588864</v>
      </c>
      <c r="K73">
        <v>2.993949427422237</v>
      </c>
      <c r="L73">
        <v>3840.290848226367</v>
      </c>
      <c r="M73">
        <v>2822.776545538255</v>
      </c>
      <c r="N73">
        <v>17387.20889722481</v>
      </c>
    </row>
    <row r="74" spans="1:14">
      <c r="A74">
        <v>72</v>
      </c>
      <c r="B74">
        <v>14.11550116805378</v>
      </c>
      <c r="C74">
        <v>447.5544678526376</v>
      </c>
      <c r="D74">
        <v>0.6305592313725215</v>
      </c>
      <c r="E74">
        <v>150.6797715214615</v>
      </c>
      <c r="F74">
        <v>231.9452898707347</v>
      </c>
      <c r="G74">
        <v>79627.26183531425</v>
      </c>
      <c r="H74">
        <v>0.1919382334354482</v>
      </c>
      <c r="I74">
        <v>0.1514903871550078</v>
      </c>
      <c r="J74">
        <v>5.951958099679802</v>
      </c>
      <c r="K74">
        <v>2.993949427422237</v>
      </c>
      <c r="L74">
        <v>3840.290848226367</v>
      </c>
      <c r="M74">
        <v>2822.616023508292</v>
      </c>
      <c r="N74">
        <v>17249.7668172917</v>
      </c>
    </row>
    <row r="75" spans="1:14">
      <c r="A75">
        <v>73</v>
      </c>
      <c r="B75">
        <v>14.39248376276602</v>
      </c>
      <c r="C75">
        <v>457.2171101677885</v>
      </c>
      <c r="D75">
        <v>0.6305957360512398</v>
      </c>
      <c r="E75">
        <v>151.7543965483363</v>
      </c>
      <c r="F75">
        <v>227.0434515036569</v>
      </c>
      <c r="G75">
        <v>79627.26183531423</v>
      </c>
      <c r="H75">
        <v>0.1919802369312547</v>
      </c>
      <c r="I75">
        <v>0.1515254280896352</v>
      </c>
      <c r="J75">
        <v>6.036266795301476</v>
      </c>
      <c r="K75">
        <v>2.993949427422237</v>
      </c>
      <c r="L75">
        <v>3840.290848226367</v>
      </c>
      <c r="M75">
        <v>2821.987424716582</v>
      </c>
      <c r="N75">
        <v>16920.21655361868</v>
      </c>
    </row>
    <row r="76" spans="1:14">
      <c r="A76">
        <v>74</v>
      </c>
      <c r="B76">
        <v>14.76304214990737</v>
      </c>
      <c r="C76">
        <v>467.7360283751987</v>
      </c>
      <c r="D76">
        <v>0.6305424053739164</v>
      </c>
      <c r="E76">
        <v>152.9018845717883</v>
      </c>
      <c r="F76">
        <v>221.937470029039</v>
      </c>
      <c r="G76">
        <v>79627.26183531423</v>
      </c>
      <c r="H76">
        <v>0.192039520567678</v>
      </c>
      <c r="I76">
        <v>0.1515626185301114</v>
      </c>
      <c r="J76">
        <v>6.127432354675059</v>
      </c>
      <c r="K76">
        <v>2.993949427422237</v>
      </c>
      <c r="L76">
        <v>3840.290848226367</v>
      </c>
      <c r="M76">
        <v>2821.172323210674</v>
      </c>
      <c r="N76">
        <v>16540.02173013411</v>
      </c>
    </row>
    <row r="77" spans="1:14">
      <c r="A77">
        <v>75</v>
      </c>
      <c r="B77">
        <v>15.03684513909773</v>
      </c>
      <c r="C77">
        <v>474.8496873051247</v>
      </c>
      <c r="D77">
        <v>0.6304677623037167</v>
      </c>
      <c r="E77">
        <v>153.6713774166957</v>
      </c>
      <c r="F77">
        <v>218.6126548132658</v>
      </c>
      <c r="G77">
        <v>79627.26183531425</v>
      </c>
      <c r="H77">
        <v>0.1920834963704397</v>
      </c>
      <c r="I77">
        <v>0.1515877210709479</v>
      </c>
      <c r="J77">
        <v>6.188610137615625</v>
      </c>
      <c r="K77">
        <v>2.993949427422237</v>
      </c>
      <c r="L77">
        <v>3840.290848226367</v>
      </c>
      <c r="M77">
        <v>2820.582504624567</v>
      </c>
      <c r="N77">
        <v>16284.46713558584</v>
      </c>
    </row>
    <row r="78" spans="1:14">
      <c r="A78">
        <v>76</v>
      </c>
      <c r="B78">
        <v>15.16236737936927</v>
      </c>
      <c r="C78">
        <v>480.5819960236661</v>
      </c>
      <c r="D78">
        <v>0.6305238420201279</v>
      </c>
      <c r="E78">
        <v>154.3189425787311</v>
      </c>
      <c r="F78">
        <v>216.0050764238584</v>
      </c>
      <c r="G78">
        <v>79627.26183531426</v>
      </c>
      <c r="H78">
        <v>0.1921020944332042</v>
      </c>
      <c r="I78">
        <v>0.1516083170113184</v>
      </c>
      <c r="J78">
        <v>6.235398830714524</v>
      </c>
      <c r="K78">
        <v>2.993949427422237</v>
      </c>
      <c r="L78">
        <v>3840.290848226367</v>
      </c>
      <c r="M78">
        <v>2820.274890204219</v>
      </c>
      <c r="N78">
        <v>16122.21606641945</v>
      </c>
    </row>
    <row r="79" spans="1:14">
      <c r="A79">
        <v>77</v>
      </c>
      <c r="B79">
        <v>15.4975267921199</v>
      </c>
      <c r="C79">
        <v>485.8859507393407</v>
      </c>
      <c r="D79">
        <v>0.630300051028596</v>
      </c>
      <c r="E79">
        <v>154.849993001344</v>
      </c>
      <c r="F79">
        <v>213.6471544836075</v>
      </c>
      <c r="G79">
        <v>79627.26183531428</v>
      </c>
      <c r="H79">
        <v>0.1921608886023553</v>
      </c>
      <c r="I79">
        <v>0.151624988978082</v>
      </c>
      <c r="J79">
        <v>6.281099066951615</v>
      </c>
      <c r="K79">
        <v>2.993949427422237</v>
      </c>
      <c r="L79">
        <v>3840.290848226367</v>
      </c>
      <c r="M79">
        <v>2819.585418562555</v>
      </c>
      <c r="N79">
        <v>15875.57605109541</v>
      </c>
    </row>
    <row r="80" spans="1:14">
      <c r="A80">
        <v>78</v>
      </c>
      <c r="B80">
        <v>15.76553194212707</v>
      </c>
      <c r="C80">
        <v>490.0194866263951</v>
      </c>
      <c r="D80">
        <v>0.6301221711580457</v>
      </c>
      <c r="E80">
        <v>155.2621543418863</v>
      </c>
      <c r="F80">
        <v>211.8449441545755</v>
      </c>
      <c r="G80">
        <v>79627.26183531425</v>
      </c>
      <c r="H80">
        <v>0.192207686214233</v>
      </c>
      <c r="I80">
        <v>0.1516379015326466</v>
      </c>
      <c r="J80">
        <v>6.316152639377917</v>
      </c>
      <c r="K80">
        <v>2.993949427422237</v>
      </c>
      <c r="L80">
        <v>3840.290848226367</v>
      </c>
      <c r="M80">
        <v>2819.038989465319</v>
      </c>
      <c r="N80">
        <v>15686.78403202788</v>
      </c>
    </row>
    <row r="81" spans="1:14">
      <c r="A81">
        <v>79</v>
      </c>
      <c r="B81">
        <v>16.01455801371851</v>
      </c>
      <c r="C81">
        <v>498.6843979655739</v>
      </c>
      <c r="D81">
        <v>0.6301671178187271</v>
      </c>
      <c r="E81">
        <v>156.224938551855</v>
      </c>
      <c r="F81">
        <v>208.1640235838874</v>
      </c>
      <c r="G81">
        <v>79627.26183531425</v>
      </c>
      <c r="H81">
        <v>0.1922453528607924</v>
      </c>
      <c r="I81">
        <v>0.1516694293584064</v>
      </c>
      <c r="J81">
        <v>6.388262609743034</v>
      </c>
      <c r="K81">
        <v>2.993949427422237</v>
      </c>
      <c r="L81">
        <v>3840.290848226367</v>
      </c>
      <c r="M81">
        <v>2818.476090741638</v>
      </c>
      <c r="N81">
        <v>15445.05594598813</v>
      </c>
    </row>
    <row r="82" spans="1:14">
      <c r="A82">
        <v>80</v>
      </c>
      <c r="B82">
        <v>16.32604350163184</v>
      </c>
      <c r="C82">
        <v>509.5864705652526</v>
      </c>
      <c r="D82">
        <v>0.6302127552321931</v>
      </c>
      <c r="E82">
        <v>157.4365847063896</v>
      </c>
      <c r="F82">
        <v>203.7105707768781</v>
      </c>
      <c r="G82">
        <v>79627.26183531426</v>
      </c>
      <c r="H82">
        <v>0.1922924347388265</v>
      </c>
      <c r="I82">
        <v>0.1517090262849536</v>
      </c>
      <c r="J82">
        <v>6.477585987121904</v>
      </c>
      <c r="K82">
        <v>2.993949427422237</v>
      </c>
      <c r="L82">
        <v>3840.290848226367</v>
      </c>
      <c r="M82">
        <v>2817.771707252827</v>
      </c>
      <c r="N82">
        <v>15155.62387409024</v>
      </c>
    </row>
    <row r="83" spans="1:14">
      <c r="A83">
        <v>81</v>
      </c>
      <c r="B83">
        <v>16.61381866765462</v>
      </c>
      <c r="C83">
        <v>521.466085126659</v>
      </c>
      <c r="D83">
        <v>0.6303242695959639</v>
      </c>
      <c r="E83">
        <v>158.7736776743594</v>
      </c>
      <c r="F83">
        <v>199.069802888156</v>
      </c>
      <c r="G83">
        <v>79627.26183531428</v>
      </c>
      <c r="H83">
        <v>0.1923333102661434</v>
      </c>
      <c r="I83">
        <v>0.1517531305661675</v>
      </c>
      <c r="J83">
        <v>6.573252957203325</v>
      </c>
      <c r="K83">
        <v>2.993949427422237</v>
      </c>
      <c r="L83">
        <v>3840.290848226367</v>
      </c>
      <c r="M83">
        <v>2817.103798043184</v>
      </c>
      <c r="N83">
        <v>14875.84409676183</v>
      </c>
    </row>
    <row r="84" spans="1:14">
      <c r="A84">
        <v>82</v>
      </c>
      <c r="B84">
        <v>16.90740708493248</v>
      </c>
      <c r="C84">
        <v>529.6351562463183</v>
      </c>
      <c r="D84">
        <v>0.6302870355453171</v>
      </c>
      <c r="E84">
        <v>159.661242618135</v>
      </c>
      <c r="F84">
        <v>195.9993583408277</v>
      </c>
      <c r="G84">
        <v>79627.26183531426</v>
      </c>
      <c r="H84">
        <v>0.1923807630652793</v>
      </c>
      <c r="I84">
        <v>0.151781689369654</v>
      </c>
      <c r="J84">
        <v>6.637872701308045</v>
      </c>
      <c r="K84">
        <v>2.993949427422237</v>
      </c>
      <c r="L84">
        <v>3840.290848226367</v>
      </c>
      <c r="M84">
        <v>2816.460643862001</v>
      </c>
      <c r="N84">
        <v>14645.33184103275</v>
      </c>
    </row>
    <row r="85" spans="1:14">
      <c r="A85">
        <v>83</v>
      </c>
      <c r="B85">
        <v>17.29017876434713</v>
      </c>
      <c r="C85">
        <v>536.5625252661307</v>
      </c>
      <c r="D85">
        <v>0.6301083102562678</v>
      </c>
      <c r="E85">
        <v>160.3722968369776</v>
      </c>
      <c r="F85">
        <v>193.4688799362841</v>
      </c>
      <c r="G85">
        <v>79627.26183531425</v>
      </c>
      <c r="H85">
        <v>0.1924462189142671</v>
      </c>
      <c r="I85">
        <v>0.15180428868831</v>
      </c>
      <c r="J85">
        <v>6.693584478923433</v>
      </c>
      <c r="K85">
        <v>2.993949427422237</v>
      </c>
      <c r="L85">
        <v>3840.290848226367</v>
      </c>
      <c r="M85">
        <v>2815.67172321424</v>
      </c>
      <c r="N85">
        <v>14404.7314537327</v>
      </c>
    </row>
    <row r="86" spans="1:14">
      <c r="A86">
        <v>84</v>
      </c>
      <c r="B86">
        <v>17.65712656827935</v>
      </c>
      <c r="C86">
        <v>544.7940075569359</v>
      </c>
      <c r="D86">
        <v>0.629977890078814</v>
      </c>
      <c r="E86">
        <v>161.2445139480712</v>
      </c>
      <c r="F86">
        <v>190.5456912871302</v>
      </c>
      <c r="G86">
        <v>79627.26183531423</v>
      </c>
      <c r="H86">
        <v>0.192507268128554</v>
      </c>
      <c r="I86">
        <v>0.1518320772351903</v>
      </c>
      <c r="J86">
        <v>6.758186860582845</v>
      </c>
      <c r="K86">
        <v>2.993949427422237</v>
      </c>
      <c r="L86">
        <v>3840.290848226367</v>
      </c>
      <c r="M86">
        <v>2814.897302022123</v>
      </c>
      <c r="N86">
        <v>14164.77002185167</v>
      </c>
    </row>
    <row r="87" spans="1:14">
      <c r="A87">
        <v>85</v>
      </c>
      <c r="B87">
        <v>18.00778927439896</v>
      </c>
      <c r="C87">
        <v>556.4194822808716</v>
      </c>
      <c r="D87">
        <v>0.6300059593463702</v>
      </c>
      <c r="E87">
        <v>162.5302127298156</v>
      </c>
      <c r="F87">
        <v>186.564550819631</v>
      </c>
      <c r="G87">
        <v>79627.26183531428</v>
      </c>
      <c r="H87">
        <v>0.1925605603058365</v>
      </c>
      <c r="I87">
        <v>0.1518742718733978</v>
      </c>
      <c r="J87">
        <v>6.848129787766055</v>
      </c>
      <c r="K87">
        <v>2.993949427422237</v>
      </c>
      <c r="L87">
        <v>3840.290848226367</v>
      </c>
      <c r="M87">
        <v>2814.117317995817</v>
      </c>
      <c r="N87">
        <v>13903.28486429523</v>
      </c>
    </row>
    <row r="88" spans="1:14">
      <c r="A88">
        <v>86</v>
      </c>
      <c r="B88">
        <v>18.26628245098388</v>
      </c>
      <c r="C88">
        <v>565.7193764090968</v>
      </c>
      <c r="D88">
        <v>0.6300594206767201</v>
      </c>
      <c r="E88">
        <v>163.5647114649117</v>
      </c>
      <c r="F88">
        <v>183.497605187124</v>
      </c>
      <c r="G88">
        <v>79627.26183531426</v>
      </c>
      <c r="H88">
        <v>0.1925994344338536</v>
      </c>
      <c r="I88">
        <v>0.15190812665192</v>
      </c>
      <c r="J88">
        <v>6.918801913946655</v>
      </c>
      <c r="K88">
        <v>2.993949427422237</v>
      </c>
      <c r="L88">
        <v>3840.290848226367</v>
      </c>
      <c r="M88">
        <v>2813.5307488466</v>
      </c>
      <c r="N88">
        <v>13707.27730828096</v>
      </c>
    </row>
    <row r="89" spans="1:14">
      <c r="A89">
        <v>87</v>
      </c>
      <c r="B89">
        <v>18.52445847629607</v>
      </c>
      <c r="C89">
        <v>572.1258509392283</v>
      </c>
      <c r="D89">
        <v>0.6300135028121081</v>
      </c>
      <c r="E89">
        <v>164.2532895065389</v>
      </c>
      <c r="F89">
        <v>181.4428601829583</v>
      </c>
      <c r="G89">
        <v>79627.26183531426</v>
      </c>
      <c r="H89">
        <v>0.1926407226151839</v>
      </c>
      <c r="I89">
        <v>0.1519307022109316</v>
      </c>
      <c r="J89">
        <v>6.96814869620018</v>
      </c>
      <c r="K89">
        <v>2.993949427422237</v>
      </c>
      <c r="L89">
        <v>3840.290848226367</v>
      </c>
      <c r="M89">
        <v>2812.985781110986</v>
      </c>
      <c r="N89">
        <v>13552.0819549402</v>
      </c>
    </row>
    <row r="90" spans="1:14">
      <c r="A90">
        <v>88</v>
      </c>
      <c r="B90">
        <v>18.68749199531315</v>
      </c>
      <c r="C90">
        <v>581.9207009084962</v>
      </c>
      <c r="D90">
        <v>0.630182279838234</v>
      </c>
      <c r="E90">
        <v>165.3777048561356</v>
      </c>
      <c r="F90">
        <v>178.3888262042523</v>
      </c>
      <c r="G90">
        <v>79627.26183531423</v>
      </c>
      <c r="H90">
        <v>0.1926603206160809</v>
      </c>
      <c r="I90">
        <v>0.1519680866390234</v>
      </c>
      <c r="J90">
        <v>7.039769066261551</v>
      </c>
      <c r="K90">
        <v>2.993949427422237</v>
      </c>
      <c r="L90">
        <v>3840.290848226367</v>
      </c>
      <c r="M90">
        <v>2812.572247868452</v>
      </c>
      <c r="N90">
        <v>13393.19307042999</v>
      </c>
    </row>
    <row r="91" spans="1:14">
      <c r="A91">
        <v>89</v>
      </c>
      <c r="B91">
        <v>18.80825161780239</v>
      </c>
      <c r="C91">
        <v>589.664389842597</v>
      </c>
      <c r="D91">
        <v>0.6303206661004754</v>
      </c>
      <c r="E91">
        <v>166.2691258851129</v>
      </c>
      <c r="F91">
        <v>176.0461587424885</v>
      </c>
      <c r="G91">
        <v>79627.26183531428</v>
      </c>
      <c r="H91">
        <v>0.1926742475018518</v>
      </c>
      <c r="I91">
        <v>0.1519976364936124</v>
      </c>
      <c r="J91">
        <v>7.095720528830594</v>
      </c>
      <c r="K91">
        <v>2.993949427422237</v>
      </c>
      <c r="L91">
        <v>3840.290848226367</v>
      </c>
      <c r="M91">
        <v>2812.261145864235</v>
      </c>
      <c r="N91">
        <v>13273.457566466</v>
      </c>
    </row>
    <row r="92" spans="1:14">
      <c r="A92">
        <v>90</v>
      </c>
      <c r="B92">
        <v>19.11388977552289</v>
      </c>
      <c r="C92">
        <v>598.2831976801604</v>
      </c>
      <c r="D92">
        <v>0.6302807591469703</v>
      </c>
      <c r="E92">
        <v>167.2063835834244</v>
      </c>
      <c r="F92">
        <v>173.51005540777</v>
      </c>
      <c r="G92">
        <v>79627.26183531429</v>
      </c>
      <c r="H92">
        <v>0.1927229383281573</v>
      </c>
      <c r="I92">
        <v>0.15202800093172</v>
      </c>
      <c r="J92">
        <v>7.158452958576637</v>
      </c>
      <c r="K92">
        <v>2.993949427422237</v>
      </c>
      <c r="L92">
        <v>3840.290848226367</v>
      </c>
      <c r="M92">
        <v>2811.597338942347</v>
      </c>
      <c r="N92">
        <v>13088.18848129732</v>
      </c>
    </row>
    <row r="93" spans="1:14">
      <c r="A93">
        <v>91</v>
      </c>
      <c r="B93">
        <v>19.47720289440688</v>
      </c>
      <c r="C93">
        <v>608.366318575341</v>
      </c>
      <c r="D93">
        <v>0.63023849543646</v>
      </c>
      <c r="E93">
        <v>168.3011556474814</v>
      </c>
      <c r="F93">
        <v>170.6342833411917</v>
      </c>
      <c r="G93">
        <v>79627.26183531425</v>
      </c>
      <c r="H93">
        <v>0.1927807961099569</v>
      </c>
      <c r="I93">
        <v>0.152063557417634</v>
      </c>
      <c r="J93">
        <v>7.231261390658668</v>
      </c>
      <c r="K93">
        <v>2.993949427422237</v>
      </c>
      <c r="L93">
        <v>3840.290848226367</v>
      </c>
      <c r="M93">
        <v>2810.812013161224</v>
      </c>
      <c r="N93">
        <v>12875.69877161225</v>
      </c>
    </row>
    <row r="94" spans="1:14">
      <c r="A94">
        <v>92</v>
      </c>
      <c r="B94">
        <v>19.88571594229647</v>
      </c>
      <c r="C94">
        <v>617.9616218566057</v>
      </c>
      <c r="D94">
        <v>0.6301357827656866</v>
      </c>
      <c r="E94">
        <v>169.3224448265184</v>
      </c>
      <c r="F94">
        <v>167.9847859599127</v>
      </c>
      <c r="G94">
        <v>79627.2618353142</v>
      </c>
      <c r="H94">
        <v>0.1928481204857256</v>
      </c>
      <c r="I94">
        <v>0.1520963555610554</v>
      </c>
      <c r="J94">
        <v>7.300302138171748</v>
      </c>
      <c r="K94">
        <v>2.993949427422237</v>
      </c>
      <c r="L94">
        <v>3840.290848226367</v>
      </c>
      <c r="M94">
        <v>2809.948479764883</v>
      </c>
      <c r="N94">
        <v>12661.94859633891</v>
      </c>
    </row>
    <row r="95" spans="1:14">
      <c r="A95">
        <v>93</v>
      </c>
      <c r="B95">
        <v>20.14716930359461</v>
      </c>
      <c r="C95">
        <v>626.9255608744947</v>
      </c>
      <c r="D95">
        <v>0.6301585926115876</v>
      </c>
      <c r="E95">
        <v>170.3154802055215</v>
      </c>
      <c r="F95">
        <v>165.5828973287053</v>
      </c>
      <c r="G95">
        <v>79627.26183531428</v>
      </c>
      <c r="H95">
        <v>0.1928873347623998</v>
      </c>
      <c r="I95">
        <v>0.1521289644869824</v>
      </c>
      <c r="J95">
        <v>7.363261651848095</v>
      </c>
      <c r="K95">
        <v>2.993949427422237</v>
      </c>
      <c r="L95">
        <v>3840.290848226367</v>
      </c>
      <c r="M95">
        <v>2809.36746822544</v>
      </c>
      <c r="N95">
        <v>12506.25409427714</v>
      </c>
    </row>
    <row r="96" spans="1:14">
      <c r="A96">
        <v>94</v>
      </c>
      <c r="B96">
        <v>20.31534071082423</v>
      </c>
      <c r="C96">
        <v>637.1497517059797</v>
      </c>
      <c r="D96">
        <v>0.6303071212603923</v>
      </c>
      <c r="E96">
        <v>171.4888112019918</v>
      </c>
      <c r="F96">
        <v>162.9258278780997</v>
      </c>
      <c r="G96">
        <v>79627.26183531425</v>
      </c>
      <c r="H96">
        <v>0.1929073841100048</v>
      </c>
      <c r="I96">
        <v>0.1521677910695832</v>
      </c>
      <c r="J96">
        <v>7.432431924952084</v>
      </c>
      <c r="K96">
        <v>2.993949427422237</v>
      </c>
      <c r="L96">
        <v>3840.290848226367</v>
      </c>
      <c r="M96">
        <v>2808.942137932689</v>
      </c>
      <c r="N96">
        <v>12369.76741091209</v>
      </c>
    </row>
    <row r="97" spans="1:14">
      <c r="A97">
        <v>95</v>
      </c>
      <c r="B97">
        <v>20.53729007185153</v>
      </c>
      <c r="C97">
        <v>647.4461737492775</v>
      </c>
      <c r="D97">
        <v>0.6304223329241305</v>
      </c>
      <c r="E97">
        <v>172.654267688701</v>
      </c>
      <c r="F97">
        <v>160.3347969111977</v>
      </c>
      <c r="G97">
        <v>79627.26183531425</v>
      </c>
      <c r="H97">
        <v>0.1929372056733484</v>
      </c>
      <c r="I97">
        <v>0.1522063671380777</v>
      </c>
      <c r="J97">
        <v>7.50197649684715</v>
      </c>
      <c r="K97">
        <v>2.993949427422237</v>
      </c>
      <c r="L97">
        <v>3840.290848226367</v>
      </c>
      <c r="M97">
        <v>2808.420802986479</v>
      </c>
      <c r="N97">
        <v>12220.65820088529</v>
      </c>
    </row>
    <row r="98" spans="1:14">
      <c r="A98">
        <v>96</v>
      </c>
      <c r="B98">
        <v>20.91245275012794</v>
      </c>
      <c r="C98">
        <v>658.6534725055866</v>
      </c>
      <c r="D98">
        <v>0.6304060935579161</v>
      </c>
      <c r="E98">
        <v>173.8791268023149</v>
      </c>
      <c r="F98">
        <v>157.6066248981052</v>
      </c>
      <c r="G98">
        <v>79627.26183531426</v>
      </c>
      <c r="H98">
        <v>0.1929958991565261</v>
      </c>
      <c r="I98">
        <v>0.1522462699521339</v>
      </c>
      <c r="J98">
        <v>7.577855799550892</v>
      </c>
      <c r="K98">
        <v>2.993949427422237</v>
      </c>
      <c r="L98">
        <v>3840.290848226367</v>
      </c>
      <c r="M98">
        <v>2807.603749161111</v>
      </c>
      <c r="N98">
        <v>12026.08500342118</v>
      </c>
    </row>
    <row r="99" spans="1:14">
      <c r="A99">
        <v>97</v>
      </c>
      <c r="B99">
        <v>21.24769271527644</v>
      </c>
      <c r="C99">
        <v>668.0415166398141</v>
      </c>
      <c r="D99">
        <v>0.6303660791412626</v>
      </c>
      <c r="E99">
        <v>174.8985648561057</v>
      </c>
      <c r="F99">
        <v>155.3917656213459</v>
      </c>
      <c r="G99">
        <v>79627.26183531426</v>
      </c>
      <c r="H99">
        <v>0.1930488974902131</v>
      </c>
      <c r="I99">
        <v>0.1522794499466248</v>
      </c>
      <c r="J99">
        <v>7.640706788551223</v>
      </c>
      <c r="K99">
        <v>2.993949427422237</v>
      </c>
      <c r="L99">
        <v>3840.290848226367</v>
      </c>
      <c r="M99">
        <v>2806.882877882752</v>
      </c>
      <c r="N99">
        <v>11863.13411942571</v>
      </c>
    </row>
    <row r="100" spans="1:14">
      <c r="A100">
        <v>98</v>
      </c>
      <c r="B100">
        <v>21.46044503635065</v>
      </c>
      <c r="C100">
        <v>676.1651912568868</v>
      </c>
      <c r="D100">
        <v>0.630401984200161</v>
      </c>
      <c r="E100">
        <v>175.8045506535081</v>
      </c>
      <c r="F100">
        <v>153.5248370092212</v>
      </c>
      <c r="G100">
        <v>79627.26183531428</v>
      </c>
      <c r="H100">
        <v>0.1930803060129121</v>
      </c>
      <c r="I100">
        <v>0.1523090201600923</v>
      </c>
      <c r="J100">
        <v>7.69343075757677</v>
      </c>
      <c r="K100">
        <v>2.993949427422237</v>
      </c>
      <c r="L100">
        <v>3840.290848226367</v>
      </c>
      <c r="M100">
        <v>2806.398553225763</v>
      </c>
      <c r="N100">
        <v>11744.27623769971</v>
      </c>
    </row>
    <row r="101" spans="1:14">
      <c r="A101">
        <v>99</v>
      </c>
      <c r="B101">
        <v>21.84028787257616</v>
      </c>
      <c r="C101">
        <v>683.6452401422063</v>
      </c>
      <c r="D101">
        <v>0.6302675203769487</v>
      </c>
      <c r="E101">
        <v>176.5798528843152</v>
      </c>
      <c r="F101">
        <v>151.8450574707857</v>
      </c>
      <c r="G101">
        <v>79627.26183531422</v>
      </c>
      <c r="H101">
        <v>0.1931445976869238</v>
      </c>
      <c r="I101">
        <v>0.1523337376617315</v>
      </c>
      <c r="J101">
        <v>7.744126321059486</v>
      </c>
      <c r="K101">
        <v>2.993949427422237</v>
      </c>
      <c r="L101">
        <v>3840.290848226367</v>
      </c>
      <c r="M101">
        <v>2805.614654080703</v>
      </c>
      <c r="N101">
        <v>11592.74411708882</v>
      </c>
    </row>
    <row r="102" spans="1:14">
      <c r="A102">
        <v>100</v>
      </c>
      <c r="B102">
        <v>22.15098843069528</v>
      </c>
      <c r="C102">
        <v>689.3949216052674</v>
      </c>
      <c r="D102">
        <v>0.6301495626522515</v>
      </c>
      <c r="E102">
        <v>177.1700001699998</v>
      </c>
      <c r="F102">
        <v>150.5786415387329</v>
      </c>
      <c r="G102">
        <v>79627.26183531425</v>
      </c>
      <c r="H102">
        <v>0.193197420712538</v>
      </c>
      <c r="I102">
        <v>0.1523524817031149</v>
      </c>
      <c r="J102">
        <v>7.78283912872188</v>
      </c>
      <c r="K102">
        <v>2.993949427422237</v>
      </c>
      <c r="L102">
        <v>3840.290848226367</v>
      </c>
      <c r="M102">
        <v>2804.979984492921</v>
      </c>
      <c r="N102">
        <v>11474.86904360392</v>
      </c>
    </row>
    <row r="103" spans="1:14">
      <c r="A103">
        <v>101</v>
      </c>
      <c r="B103">
        <v>22.43939053190847</v>
      </c>
      <c r="C103">
        <v>699.0569646811077</v>
      </c>
      <c r="D103">
        <v>0.6301746948640703</v>
      </c>
      <c r="E103">
        <v>178.2364814486356</v>
      </c>
      <c r="F103">
        <v>148.4974129774633</v>
      </c>
      <c r="G103">
        <v>79627.26183531428</v>
      </c>
      <c r="H103">
        <v>0.1932411147462146</v>
      </c>
      <c r="I103">
        <v>0.1523873995949033</v>
      </c>
      <c r="J103">
        <v>7.844794374097633</v>
      </c>
      <c r="K103">
        <v>2.993949427422237</v>
      </c>
      <c r="L103">
        <v>3840.290848226367</v>
      </c>
      <c r="M103">
        <v>2804.343080671234</v>
      </c>
      <c r="N103">
        <v>11336.33665335731</v>
      </c>
    </row>
    <row r="104" spans="1:14">
      <c r="A104">
        <v>102</v>
      </c>
      <c r="B104">
        <v>22.76383995199739</v>
      </c>
      <c r="C104">
        <v>710.1559788218954</v>
      </c>
      <c r="D104">
        <v>0.6302017478862886</v>
      </c>
      <c r="E104">
        <v>179.4632454748057</v>
      </c>
      <c r="F104">
        <v>146.1765497647907</v>
      </c>
      <c r="G104">
        <v>79627.26183531426</v>
      </c>
      <c r="H104">
        <v>0.1932901600722172</v>
      </c>
      <c r="I104">
        <v>0.1524274922959164</v>
      </c>
      <c r="J104">
        <v>7.914812254647931</v>
      </c>
      <c r="K104">
        <v>2.993949427422237</v>
      </c>
      <c r="L104">
        <v>3840.290848226367</v>
      </c>
      <c r="M104">
        <v>2803.623331776821</v>
      </c>
      <c r="N104">
        <v>11183.99091187367</v>
      </c>
    </row>
    <row r="105" spans="1:14">
      <c r="A105">
        <v>103</v>
      </c>
      <c r="B105">
        <v>23.04978478947615</v>
      </c>
      <c r="C105">
        <v>721.9861533072424</v>
      </c>
      <c r="D105">
        <v>0.6302820290521621</v>
      </c>
      <c r="E105">
        <v>180.7901378757016</v>
      </c>
      <c r="F105">
        <v>143.7813596611273</v>
      </c>
      <c r="G105">
        <v>79627.26183531425</v>
      </c>
      <c r="H105">
        <v>0.1933306729835484</v>
      </c>
      <c r="I105">
        <v>0.1524711588388379</v>
      </c>
      <c r="J105">
        <v>7.987587308372633</v>
      </c>
      <c r="K105">
        <v>2.993949427422237</v>
      </c>
      <c r="L105">
        <v>3840.290848226367</v>
      </c>
      <c r="M105">
        <v>2802.968202925679</v>
      </c>
      <c r="N105">
        <v>11039.49091708584</v>
      </c>
    </row>
    <row r="106" spans="1:14">
      <c r="A106">
        <v>104</v>
      </c>
      <c r="B106">
        <v>23.33948738837684</v>
      </c>
      <c r="C106">
        <v>730.109301733596</v>
      </c>
      <c r="D106">
        <v>0.6302598853326857</v>
      </c>
      <c r="E106">
        <v>181.6707413222892</v>
      </c>
      <c r="F106">
        <v>142.1816576402148</v>
      </c>
      <c r="G106">
        <v>79627.26183531428</v>
      </c>
      <c r="H106">
        <v>0.1933766873519994</v>
      </c>
      <c r="I106">
        <v>0.1524997298483168</v>
      </c>
      <c r="J106">
        <v>8.038129551195063</v>
      </c>
      <c r="K106">
        <v>2.993949427422237</v>
      </c>
      <c r="L106">
        <v>3840.290848226367</v>
      </c>
      <c r="M106">
        <v>2802.345749504288</v>
      </c>
      <c r="N106">
        <v>10921.60528259584</v>
      </c>
    </row>
    <row r="107" spans="1:14">
      <c r="A107">
        <v>105</v>
      </c>
      <c r="B107">
        <v>23.71058652646858</v>
      </c>
      <c r="C107">
        <v>736.4531659811307</v>
      </c>
      <c r="D107">
        <v>0.6301254081156215</v>
      </c>
      <c r="E107">
        <v>182.3124505733545</v>
      </c>
      <c r="F107">
        <v>140.9568938993226</v>
      </c>
      <c r="G107">
        <v>79627.26183531428</v>
      </c>
      <c r="H107">
        <v>0.1934401021558367</v>
      </c>
      <c r="I107">
        <v>0.152520094630826</v>
      </c>
      <c r="J107">
        <v>8.079433756896252</v>
      </c>
      <c r="K107">
        <v>2.993949427422237</v>
      </c>
      <c r="L107">
        <v>3840.290848226367</v>
      </c>
      <c r="M107">
        <v>2801.597982850831</v>
      </c>
      <c r="N107">
        <v>10801.08970319264</v>
      </c>
    </row>
    <row r="108" spans="1:14">
      <c r="A108">
        <v>106</v>
      </c>
      <c r="B108">
        <v>24.06983104983111</v>
      </c>
      <c r="C108">
        <v>743.7969199945092</v>
      </c>
      <c r="D108">
        <v>0.6300126893357259</v>
      </c>
      <c r="E108">
        <v>183.0772678849768</v>
      </c>
      <c r="F108">
        <v>139.5651796726837</v>
      </c>
      <c r="G108">
        <v>79627.26183531422</v>
      </c>
      <c r="H108">
        <v>0.1935002586079879</v>
      </c>
      <c r="I108">
        <v>0.152544428239815</v>
      </c>
      <c r="J108">
        <v>8.125662324938528</v>
      </c>
      <c r="K108">
        <v>2.993949427422237</v>
      </c>
      <c r="L108">
        <v>3840.290848226367</v>
      </c>
      <c r="M108">
        <v>2800.860136290578</v>
      </c>
      <c r="N108">
        <v>10680.51516942265</v>
      </c>
    </row>
    <row r="109" spans="1:14">
      <c r="A109">
        <v>107</v>
      </c>
      <c r="B109">
        <v>24.43604659455529</v>
      </c>
      <c r="C109">
        <v>755.2056088404706</v>
      </c>
      <c r="D109">
        <v>0.6300125207509373</v>
      </c>
      <c r="E109">
        <v>184.327022817257</v>
      </c>
      <c r="F109">
        <v>137.4568058868202</v>
      </c>
      <c r="G109">
        <v>79627.26183531426</v>
      </c>
      <c r="H109">
        <v>0.1935566832031254</v>
      </c>
      <c r="I109">
        <v>0.1525852067085282</v>
      </c>
      <c r="J109">
        <v>8.194400761170614</v>
      </c>
      <c r="K109">
        <v>2.993949427422237</v>
      </c>
      <c r="L109">
        <v>3840.290848226367</v>
      </c>
      <c r="M109">
        <v>2800.06498197797</v>
      </c>
      <c r="N109">
        <v>10536.82249379349</v>
      </c>
    </row>
    <row r="110" spans="1:14">
      <c r="A110">
        <v>108</v>
      </c>
      <c r="B110">
        <v>24.75072969978257</v>
      </c>
      <c r="C110">
        <v>765.652327331936</v>
      </c>
      <c r="D110">
        <v>0.6300350452816522</v>
      </c>
      <c r="E110">
        <v>185.4774184393762</v>
      </c>
      <c r="F110">
        <v>135.5813168370585</v>
      </c>
      <c r="G110">
        <v>79627.26183531423</v>
      </c>
      <c r="H110">
        <v>0.1936046046307818</v>
      </c>
      <c r="I110">
        <v>0.1526227828361874</v>
      </c>
      <c r="J110">
        <v>8.256376752146572</v>
      </c>
      <c r="K110">
        <v>2.993949427422237</v>
      </c>
      <c r="L110">
        <v>3840.290848226367</v>
      </c>
      <c r="M110">
        <v>2799.373063936344</v>
      </c>
      <c r="N110">
        <v>10412.62130113771</v>
      </c>
    </row>
    <row r="111" spans="1:14">
      <c r="A111">
        <v>109</v>
      </c>
      <c r="B111">
        <v>25.05749879720566</v>
      </c>
      <c r="C111">
        <v>773.5266700821568</v>
      </c>
      <c r="D111">
        <v>0.6299977248198506</v>
      </c>
      <c r="E111">
        <v>186.3227083308063</v>
      </c>
      <c r="F111">
        <v>134.2011268570699</v>
      </c>
      <c r="G111">
        <v>79627.26183531425</v>
      </c>
      <c r="H111">
        <v>0.1936536565754043</v>
      </c>
      <c r="I111">
        <v>0.1526502134636707</v>
      </c>
      <c r="J111">
        <v>8.303616218553099</v>
      </c>
      <c r="K111">
        <v>2.993949427422237</v>
      </c>
      <c r="L111">
        <v>3840.290848226367</v>
      </c>
      <c r="M111">
        <v>2798.728680292484</v>
      </c>
      <c r="N111">
        <v>10308.74660968484</v>
      </c>
    </row>
    <row r="112" spans="1:14">
      <c r="A112">
        <v>110</v>
      </c>
      <c r="B112">
        <v>25.28546796724906</v>
      </c>
      <c r="C112">
        <v>784.4507536443421</v>
      </c>
      <c r="D112">
        <v>0.6300999779400872</v>
      </c>
      <c r="E112">
        <v>187.5579461399756</v>
      </c>
      <c r="F112">
        <v>132.3322723533101</v>
      </c>
      <c r="G112">
        <v>79627.26183531425</v>
      </c>
      <c r="H112">
        <v>0.1936842428011034</v>
      </c>
      <c r="I112">
        <v>0.1526910418088692</v>
      </c>
      <c r="J112">
        <v>8.365373544504394</v>
      </c>
      <c r="K112">
        <v>2.993949427422237</v>
      </c>
      <c r="L112">
        <v>3840.290848226367</v>
      </c>
      <c r="M112">
        <v>2798.190508780861</v>
      </c>
      <c r="N112">
        <v>10203.32488210772</v>
      </c>
    </row>
    <row r="113" spans="1:14">
      <c r="A113">
        <v>111</v>
      </c>
      <c r="B113">
        <v>25.45582615338888</v>
      </c>
      <c r="C113">
        <v>793.413244873855</v>
      </c>
      <c r="D113">
        <v>0.6301951256154007</v>
      </c>
      <c r="E113">
        <v>188.5765244172671</v>
      </c>
      <c r="F113">
        <v>130.8374311239623</v>
      </c>
      <c r="G113">
        <v>79627.26183531425</v>
      </c>
      <c r="H113">
        <v>0.1937061730431118</v>
      </c>
      <c r="I113">
        <v>0.1527247106501198</v>
      </c>
      <c r="J113">
        <v>8.41527129609789</v>
      </c>
      <c r="K113">
        <v>2.993949427422237</v>
      </c>
      <c r="L113">
        <v>3840.290848226367</v>
      </c>
      <c r="M113">
        <v>2797.779500493432</v>
      </c>
      <c r="N113">
        <v>10121.7342927286</v>
      </c>
    </row>
    <row r="114" spans="1:14">
      <c r="A114">
        <v>112</v>
      </c>
      <c r="B114">
        <v>25.78615342606518</v>
      </c>
      <c r="C114">
        <v>802.9127531964937</v>
      </c>
      <c r="D114">
        <v>0.6301704631112728</v>
      </c>
      <c r="E114">
        <v>189.6077804135626</v>
      </c>
      <c r="F114">
        <v>129.2894531388989</v>
      </c>
      <c r="G114">
        <v>79627.26183531422</v>
      </c>
      <c r="H114">
        <v>0.1937581445880129</v>
      </c>
      <c r="I114">
        <v>0.1527581882253178</v>
      </c>
      <c r="J114">
        <v>8.46961030773311</v>
      </c>
      <c r="K114">
        <v>2.993949427422237</v>
      </c>
      <c r="L114">
        <v>3840.290848226367</v>
      </c>
      <c r="M114">
        <v>2797.072159332298</v>
      </c>
      <c r="N114">
        <v>10010.70552560296</v>
      </c>
    </row>
    <row r="115" spans="1:14">
      <c r="A115">
        <v>113</v>
      </c>
      <c r="B115">
        <v>26.15872035055828</v>
      </c>
      <c r="C115">
        <v>813.3721775869401</v>
      </c>
      <c r="D115">
        <v>0.6301428568094892</v>
      </c>
      <c r="E115">
        <v>190.7405085269789</v>
      </c>
      <c r="F115">
        <v>127.6268768953884</v>
      </c>
      <c r="G115">
        <v>79627.26183531425</v>
      </c>
      <c r="H115">
        <v>0.1938168413870052</v>
      </c>
      <c r="I115">
        <v>0.1527950067826616</v>
      </c>
      <c r="J115">
        <v>8.52905221135279</v>
      </c>
      <c r="K115">
        <v>2.993949427422237</v>
      </c>
      <c r="L115">
        <v>3840.290848226367</v>
      </c>
      <c r="M115">
        <v>2796.279414487508</v>
      </c>
      <c r="N115">
        <v>9889.637547598724</v>
      </c>
    </row>
    <row r="116" spans="1:14">
      <c r="A116">
        <v>114</v>
      </c>
      <c r="B116">
        <v>26.57169199675991</v>
      </c>
      <c r="C116">
        <v>823.1121505249014</v>
      </c>
      <c r="D116">
        <v>0.6300678141978957</v>
      </c>
      <c r="E116">
        <v>191.7736802197076</v>
      </c>
      <c r="F116">
        <v>126.116654592966</v>
      </c>
      <c r="G116">
        <v>79627.26183531425</v>
      </c>
      <c r="H116">
        <v>0.1938842327145024</v>
      </c>
      <c r="I116">
        <v>0.152828265681415</v>
      </c>
      <c r="J116">
        <v>8.584839319912751</v>
      </c>
      <c r="K116">
        <v>2.993949427422237</v>
      </c>
      <c r="L116">
        <v>3840.290848226367</v>
      </c>
      <c r="M116">
        <v>2795.421567151838</v>
      </c>
      <c r="N116">
        <v>9769.067088903274</v>
      </c>
    </row>
    <row r="117" spans="1:14">
      <c r="A117">
        <v>115</v>
      </c>
      <c r="B117">
        <v>26.83427586815339</v>
      </c>
      <c r="C117">
        <v>831.9380594310733</v>
      </c>
      <c r="D117">
        <v>0.6300805589640466</v>
      </c>
      <c r="E117">
        <v>192.7457590851287</v>
      </c>
      <c r="F117">
        <v>124.7787014937294</v>
      </c>
      <c r="G117">
        <v>79627.26183531423</v>
      </c>
      <c r="H117">
        <v>0.1939238473642577</v>
      </c>
      <c r="I117">
        <v>0.1528600459065146</v>
      </c>
      <c r="J117">
        <v>8.633168688771084</v>
      </c>
      <c r="K117">
        <v>2.993949427422237</v>
      </c>
      <c r="L117">
        <v>3840.290848226367</v>
      </c>
      <c r="M117">
        <v>2794.847338564322</v>
      </c>
      <c r="N117">
        <v>9681.190214195834</v>
      </c>
    </row>
    <row r="118" spans="1:14">
      <c r="A118">
        <v>116</v>
      </c>
      <c r="B118">
        <v>26.99094688690171</v>
      </c>
      <c r="C118">
        <v>841.8565657584159</v>
      </c>
      <c r="D118">
        <v>0.630193738943035</v>
      </c>
      <c r="E118">
        <v>193.8820388738642</v>
      </c>
      <c r="F118">
        <v>123.3085955509573</v>
      </c>
      <c r="G118">
        <v>79627.26183531425</v>
      </c>
      <c r="H118">
        <v>0.1939422016641451</v>
      </c>
      <c r="I118">
        <v>0.1528976164091652</v>
      </c>
      <c r="J118">
        <v>8.684573979634633</v>
      </c>
      <c r="K118">
        <v>2.993949427422237</v>
      </c>
      <c r="L118">
        <v>3840.290848226367</v>
      </c>
      <c r="M118">
        <v>2794.450253510411</v>
      </c>
      <c r="N118">
        <v>9606.607824043112</v>
      </c>
    </row>
    <row r="119" spans="1:14">
      <c r="A119">
        <v>117</v>
      </c>
      <c r="B119">
        <v>27.18678262121288</v>
      </c>
      <c r="C119">
        <v>851.7256864625036</v>
      </c>
      <c r="D119">
        <v>0.6302909208911603</v>
      </c>
      <c r="E119">
        <v>195.0003977673242</v>
      </c>
      <c r="F119">
        <v>121.8797934933391</v>
      </c>
      <c r="G119">
        <v>79627.26183531422</v>
      </c>
      <c r="H119">
        <v>0.1939676349829898</v>
      </c>
      <c r="I119">
        <v>0.1529345956746554</v>
      </c>
      <c r="J119">
        <v>8.735929299573245</v>
      </c>
      <c r="K119">
        <v>2.993949427422237</v>
      </c>
      <c r="L119">
        <v>3840.290848226367</v>
      </c>
      <c r="M119">
        <v>2793.986739818262</v>
      </c>
      <c r="N119">
        <v>9527.016684538525</v>
      </c>
    </row>
    <row r="120" spans="1:14">
      <c r="A120">
        <v>118</v>
      </c>
      <c r="B120">
        <v>27.55358725326094</v>
      </c>
      <c r="C120">
        <v>863.0709572255</v>
      </c>
      <c r="D120">
        <v>0.6302902532202351</v>
      </c>
      <c r="E120">
        <v>196.2397813474562</v>
      </c>
      <c r="F120">
        <v>120.277654936661</v>
      </c>
      <c r="G120">
        <v>79627.26183531423</v>
      </c>
      <c r="H120">
        <v>0.1940242028352777</v>
      </c>
      <c r="I120">
        <v>0.1529749923740476</v>
      </c>
      <c r="J120">
        <v>8.796460609382745</v>
      </c>
      <c r="K120">
        <v>2.993949427422237</v>
      </c>
      <c r="L120">
        <v>3840.290848226367</v>
      </c>
      <c r="M120">
        <v>2793.196252214492</v>
      </c>
      <c r="N120">
        <v>9415.509674772809</v>
      </c>
    </row>
    <row r="121" spans="1:14">
      <c r="A121">
        <v>119</v>
      </c>
      <c r="B121">
        <v>27.90653364222385</v>
      </c>
      <c r="C121">
        <v>873.3707198518017</v>
      </c>
      <c r="D121">
        <v>0.6302702726860556</v>
      </c>
      <c r="E121">
        <v>197.3585137913304</v>
      </c>
      <c r="F121">
        <v>118.8592065424831</v>
      </c>
      <c r="G121">
        <v>79627.26183531423</v>
      </c>
      <c r="H121">
        <v>0.1940792244948439</v>
      </c>
      <c r="I121">
        <v>0.1530114043904851</v>
      </c>
      <c r="J121">
        <v>8.850973659351757</v>
      </c>
      <c r="K121">
        <v>2.993949427422237</v>
      </c>
      <c r="L121">
        <v>3840.290848226367</v>
      </c>
      <c r="M121">
        <v>2792.444304984282</v>
      </c>
      <c r="N121">
        <v>9313.866145352877</v>
      </c>
    </row>
    <row r="122" spans="1:14">
      <c r="A122">
        <v>120</v>
      </c>
      <c r="B122">
        <v>28.15970620233344</v>
      </c>
      <c r="C122">
        <v>882.7511234498345</v>
      </c>
      <c r="D122">
        <v>0.6302997468040086</v>
      </c>
      <c r="E122">
        <v>198.3988537812402</v>
      </c>
      <c r="F122">
        <v>117.5961695447468</v>
      </c>
      <c r="G122">
        <v>79627.26183531426</v>
      </c>
      <c r="H122">
        <v>0.1941164942455624</v>
      </c>
      <c r="I122">
        <v>0.1530454314610476</v>
      </c>
      <c r="J122">
        <v>8.898982320560348</v>
      </c>
      <c r="K122">
        <v>2.993949427422237</v>
      </c>
      <c r="L122">
        <v>3840.290848226367</v>
      </c>
      <c r="M122">
        <v>2791.881568960281</v>
      </c>
      <c r="N122">
        <v>9233.176003106013</v>
      </c>
    </row>
    <row r="123" spans="1:14">
      <c r="A123">
        <v>121</v>
      </c>
      <c r="B123">
        <v>28.55699968922342</v>
      </c>
      <c r="C123">
        <v>891.3996116327583</v>
      </c>
      <c r="D123">
        <v>0.630212363090368</v>
      </c>
      <c r="E123">
        <v>199.3049423734761</v>
      </c>
      <c r="F123">
        <v>116.4552344698459</v>
      </c>
      <c r="G123">
        <v>79627.26183531426</v>
      </c>
      <c r="H123">
        <v>0.1941821892090346</v>
      </c>
      <c r="I123">
        <v>0.1530745017545161</v>
      </c>
      <c r="J123">
        <v>8.945694526866115</v>
      </c>
      <c r="K123">
        <v>2.993949427422237</v>
      </c>
      <c r="L123">
        <v>3840.290848226367</v>
      </c>
      <c r="M123">
        <v>2791.067108363623</v>
      </c>
      <c r="N123">
        <v>9136.954099664492</v>
      </c>
    </row>
    <row r="124" spans="1:14">
      <c r="A124">
        <v>122</v>
      </c>
      <c r="B124">
        <v>28.89478481593295</v>
      </c>
      <c r="C124">
        <v>898.1696434209399</v>
      </c>
      <c r="D124">
        <v>0.6301265356440696</v>
      </c>
      <c r="E124">
        <v>200.0056704987028</v>
      </c>
      <c r="F124">
        <v>115.5774430135925</v>
      </c>
      <c r="G124">
        <v>79627.26183531425</v>
      </c>
      <c r="H124">
        <v>0.1942385782749146</v>
      </c>
      <c r="I124">
        <v>0.1530968882198703</v>
      </c>
      <c r="J124">
        <v>8.982319505837809</v>
      </c>
      <c r="K124">
        <v>2.993949427422237</v>
      </c>
      <c r="L124">
        <v>3840.290848226367</v>
      </c>
      <c r="M124">
        <v>2790.38310372119</v>
      </c>
      <c r="N124">
        <v>9059.50230797678</v>
      </c>
    </row>
    <row r="125" spans="1:14">
      <c r="A125">
        <v>123</v>
      </c>
      <c r="B125">
        <v>29.20667103905253</v>
      </c>
      <c r="C125">
        <v>908.335408276172</v>
      </c>
      <c r="D125">
        <v>0.6301407994914413</v>
      </c>
      <c r="E125">
        <v>201.1207869701513</v>
      </c>
      <c r="F125">
        <v>114.283941629038</v>
      </c>
      <c r="G125">
        <v>79627.26183531425</v>
      </c>
      <c r="H125">
        <v>0.1942859041548396</v>
      </c>
      <c r="I125">
        <v>0.1531333238636755</v>
      </c>
      <c r="J125">
        <v>9.03375009002357</v>
      </c>
      <c r="K125">
        <v>2.993949427422237</v>
      </c>
      <c r="L125">
        <v>3840.290848226367</v>
      </c>
      <c r="M125">
        <v>2789.708352188811</v>
      </c>
      <c r="N125">
        <v>8972.350187101978</v>
      </c>
    </row>
    <row r="126" spans="1:14">
      <c r="A126">
        <v>124</v>
      </c>
      <c r="B126">
        <v>29.54345026727615</v>
      </c>
      <c r="C126">
        <v>919.6173996020769</v>
      </c>
      <c r="D126">
        <v>0.6301578159742662</v>
      </c>
      <c r="E126">
        <v>202.3608065576897</v>
      </c>
      <c r="F126">
        <v>112.881890690564</v>
      </c>
      <c r="G126">
        <v>79627.26183531425</v>
      </c>
      <c r="H126">
        <v>0.1943368255756159</v>
      </c>
      <c r="I126">
        <v>0.1531737971826838</v>
      </c>
      <c r="J126">
        <v>9.089914586792494</v>
      </c>
      <c r="K126">
        <v>2.993949427422237</v>
      </c>
      <c r="L126">
        <v>3840.290848226367</v>
      </c>
      <c r="M126">
        <v>2788.975443018318</v>
      </c>
      <c r="N126">
        <v>8879.412172772669</v>
      </c>
    </row>
    <row r="127" spans="1:14">
      <c r="A127">
        <v>125</v>
      </c>
      <c r="B127">
        <v>29.83762020494936</v>
      </c>
      <c r="C127">
        <v>931.5632138995356</v>
      </c>
      <c r="D127">
        <v>0.630217283798619</v>
      </c>
      <c r="E127">
        <v>203.6939616221254</v>
      </c>
      <c r="F127">
        <v>111.434360256112</v>
      </c>
      <c r="G127">
        <v>79627.26183531422</v>
      </c>
      <c r="H127">
        <v>0.1943786616070397</v>
      </c>
      <c r="I127">
        <v>0.153217577413879</v>
      </c>
      <c r="J127">
        <v>9.147535100428525</v>
      </c>
      <c r="K127">
        <v>2.993949427422237</v>
      </c>
      <c r="L127">
        <v>3840.290848226367</v>
      </c>
      <c r="M127">
        <v>2788.313423635282</v>
      </c>
      <c r="N127">
        <v>8791.332471772797</v>
      </c>
    </row>
    <row r="128" spans="1:14">
      <c r="A128">
        <v>126</v>
      </c>
      <c r="B128">
        <v>30.13123070564106</v>
      </c>
      <c r="C128">
        <v>939.9414370480157</v>
      </c>
      <c r="D128">
        <v>0.6302040148632481</v>
      </c>
      <c r="E128">
        <v>204.6004926598285</v>
      </c>
      <c r="F128">
        <v>110.441083547761</v>
      </c>
      <c r="G128">
        <v>79627.26183531425</v>
      </c>
      <c r="H128">
        <v>0.1944247052917796</v>
      </c>
      <c r="I128">
        <v>0.1532470340803268</v>
      </c>
      <c r="J128">
        <v>9.189059308319553</v>
      </c>
      <c r="K128">
        <v>2.993949427422237</v>
      </c>
      <c r="L128">
        <v>3840.290848226367</v>
      </c>
      <c r="M128">
        <v>2787.692145549612</v>
      </c>
      <c r="N128">
        <v>8719.281761546317</v>
      </c>
    </row>
    <row r="129" spans="1:14">
      <c r="A129">
        <v>127</v>
      </c>
      <c r="B129">
        <v>30.49904012097699</v>
      </c>
      <c r="C129">
        <v>946.20348805045</v>
      </c>
      <c r="D129">
        <v>0.6301010017395436</v>
      </c>
      <c r="E129">
        <v>205.2305018215125</v>
      </c>
      <c r="F129">
        <v>109.7101755489275</v>
      </c>
      <c r="G129">
        <v>79627.26183531422</v>
      </c>
      <c r="H129">
        <v>0.1944870677672832</v>
      </c>
      <c r="I129">
        <v>0.153267039772101</v>
      </c>
      <c r="J129">
        <v>9.222566267378218</v>
      </c>
      <c r="K129">
        <v>2.993949427422237</v>
      </c>
      <c r="L129">
        <v>3840.290848226367</v>
      </c>
      <c r="M129">
        <v>2786.964691870271</v>
      </c>
      <c r="N129">
        <v>8647.52911308611</v>
      </c>
    </row>
    <row r="130" spans="1:14">
      <c r="A130">
        <v>128</v>
      </c>
      <c r="B130">
        <v>30.85401068803844</v>
      </c>
      <c r="C130">
        <v>953.1636125558729</v>
      </c>
      <c r="D130">
        <v>0.6300084519825737</v>
      </c>
      <c r="E130">
        <v>205.9475275140126</v>
      </c>
      <c r="F130">
        <v>108.909057596801</v>
      </c>
      <c r="G130">
        <v>79627.26183531426</v>
      </c>
      <c r="H130">
        <v>0.1945464020633018</v>
      </c>
      <c r="I130">
        <v>0.1532898442633926</v>
      </c>
      <c r="J130">
        <v>9.258454573685801</v>
      </c>
      <c r="K130">
        <v>2.993949427422237</v>
      </c>
      <c r="L130">
        <v>3840.290848226367</v>
      </c>
      <c r="M130">
        <v>2786.251430354052</v>
      </c>
      <c r="N130">
        <v>8576.521085810306</v>
      </c>
    </row>
    <row r="131" spans="1:14">
      <c r="A131">
        <v>129</v>
      </c>
      <c r="B131">
        <v>31.22678882247776</v>
      </c>
      <c r="C131">
        <v>964.4170378020657</v>
      </c>
      <c r="D131">
        <v>0.6300004100927948</v>
      </c>
      <c r="E131">
        <v>207.171714116584</v>
      </c>
      <c r="F131">
        <v>107.6382381377295</v>
      </c>
      <c r="G131">
        <v>79627.2618353143</v>
      </c>
      <c r="H131">
        <v>0.1946039841286934</v>
      </c>
      <c r="I131">
        <v>0.1533296884273341</v>
      </c>
      <c r="J131">
        <v>9.312556809289992</v>
      </c>
      <c r="K131">
        <v>2.993949427422237</v>
      </c>
      <c r="L131">
        <v>3840.290848226367</v>
      </c>
      <c r="M131">
        <v>2785.458529939875</v>
      </c>
      <c r="N131">
        <v>8488.353596620687</v>
      </c>
    </row>
    <row r="132" spans="1:14">
      <c r="A132">
        <v>130</v>
      </c>
      <c r="B132">
        <v>31.56610237427096</v>
      </c>
      <c r="C132">
        <v>975.2585554296325</v>
      </c>
      <c r="D132">
        <v>0.6300099028678643</v>
      </c>
      <c r="E132">
        <v>208.3569950021028</v>
      </c>
      <c r="F132">
        <v>106.4416714942753</v>
      </c>
      <c r="G132">
        <v>79627.26183531426</v>
      </c>
      <c r="H132">
        <v>0.194655832345546</v>
      </c>
      <c r="I132">
        <v>0.153368322948484</v>
      </c>
      <c r="J132">
        <v>9.363852970551831</v>
      </c>
      <c r="K132">
        <v>2.993949427422237</v>
      </c>
      <c r="L132">
        <v>3840.290848226367</v>
      </c>
      <c r="M132">
        <v>2784.729242961606</v>
      </c>
      <c r="N132">
        <v>8407.60346572211</v>
      </c>
    </row>
    <row r="133" spans="1:14">
      <c r="A133">
        <v>131</v>
      </c>
      <c r="B133">
        <v>31.90075573140571</v>
      </c>
      <c r="C133">
        <v>983.8966463327188</v>
      </c>
      <c r="D133">
        <v>0.6299780597393033</v>
      </c>
      <c r="E133">
        <v>209.2808197280978</v>
      </c>
      <c r="F133">
        <v>105.5071700528169</v>
      </c>
      <c r="G133">
        <v>79627.26183531425</v>
      </c>
      <c r="H133">
        <v>0.1947091028213662</v>
      </c>
      <c r="I133">
        <v>0.1533982378232667</v>
      </c>
      <c r="J133">
        <v>9.405436989670994</v>
      </c>
      <c r="K133">
        <v>2.993949427422237</v>
      </c>
      <c r="L133">
        <v>3840.290848226367</v>
      </c>
      <c r="M133">
        <v>2784.036094952713</v>
      </c>
      <c r="N133">
        <v>8337.306031213589</v>
      </c>
    </row>
    <row r="134" spans="1:14">
      <c r="A134">
        <v>132</v>
      </c>
      <c r="B134">
        <v>32.16232087370105</v>
      </c>
      <c r="C134">
        <v>995.2766546568921</v>
      </c>
      <c r="D134">
        <v>0.6300466259999654</v>
      </c>
      <c r="E134">
        <v>210.5552715533692</v>
      </c>
      <c r="F134">
        <v>104.3007994745028</v>
      </c>
      <c r="G134">
        <v>79627.26183531428</v>
      </c>
      <c r="H134">
        <v>0.1947454499610048</v>
      </c>
      <c r="I134">
        <v>0.1534401817115416</v>
      </c>
      <c r="J134">
        <v>9.456391917220307</v>
      </c>
      <c r="K134">
        <v>2.993949427422237</v>
      </c>
      <c r="L134">
        <v>3840.290848226367</v>
      </c>
      <c r="M134">
        <v>2783.440651943074</v>
      </c>
      <c r="N134">
        <v>8266.440725110919</v>
      </c>
    </row>
    <row r="135" spans="1:14">
      <c r="A135">
        <v>133</v>
      </c>
      <c r="B135">
        <v>32.35999200266932</v>
      </c>
      <c r="C135">
        <v>1004.893252901436</v>
      </c>
      <c r="D135">
        <v>0.6301180343769911</v>
      </c>
      <c r="E135">
        <v>211.6395348293392</v>
      </c>
      <c r="F135">
        <v>103.3026647151788</v>
      </c>
      <c r="G135">
        <v>79627.26183531422</v>
      </c>
      <c r="H135">
        <v>0.1947717772946616</v>
      </c>
      <c r="I135">
        <v>0.1534759127262385</v>
      </c>
      <c r="J135">
        <v>9.498616042614669</v>
      </c>
      <c r="K135">
        <v>2.993949427422237</v>
      </c>
      <c r="L135">
        <v>3840.290848226367</v>
      </c>
      <c r="M135">
        <v>2782.979051368914</v>
      </c>
      <c r="N135">
        <v>8210.258983740916</v>
      </c>
    </row>
    <row r="136" spans="1:14">
      <c r="A136">
        <v>134</v>
      </c>
      <c r="B136">
        <v>32.69988744309296</v>
      </c>
      <c r="C136">
        <v>1014.809788854609</v>
      </c>
      <c r="D136">
        <v>0.6301020243001128</v>
      </c>
      <c r="E136">
        <v>212.7134094084343</v>
      </c>
      <c r="F136">
        <v>102.2932099385719</v>
      </c>
      <c r="G136">
        <v>79627.26183531428</v>
      </c>
      <c r="H136">
        <v>0.1948247419792687</v>
      </c>
      <c r="I136">
        <v>0.1535107828055097</v>
      </c>
      <c r="J136">
        <v>9.544059168275258</v>
      </c>
      <c r="K136">
        <v>2.993949427422237</v>
      </c>
      <c r="L136">
        <v>3840.290848226367</v>
      </c>
      <c r="M136">
        <v>2782.261551949046</v>
      </c>
      <c r="N136">
        <v>8138.628212570582</v>
      </c>
    </row>
    <row r="137" spans="1:14">
      <c r="A137">
        <v>135</v>
      </c>
      <c r="B137">
        <v>33.07680975310584</v>
      </c>
      <c r="C137">
        <v>1025.492173217526</v>
      </c>
      <c r="D137">
        <v>0.6300826491277451</v>
      </c>
      <c r="E137">
        <v>213.8668424232443</v>
      </c>
      <c r="F137">
        <v>101.2276382893493</v>
      </c>
      <c r="G137">
        <v>79627.26183531426</v>
      </c>
      <c r="H137">
        <v>0.1948836193035056</v>
      </c>
      <c r="I137">
        <v>0.1535482601642239</v>
      </c>
      <c r="J137">
        <v>9.592799154994418</v>
      </c>
      <c r="K137">
        <v>2.993949427422237</v>
      </c>
      <c r="L137">
        <v>3840.290848226367</v>
      </c>
      <c r="M137">
        <v>2781.471705678143</v>
      </c>
      <c r="N137">
        <v>8061.688681948154</v>
      </c>
    </row>
    <row r="138" spans="1:14">
      <c r="A138">
        <v>136</v>
      </c>
      <c r="B138">
        <v>33.49529215229325</v>
      </c>
      <c r="C138">
        <v>1035.441393466413</v>
      </c>
      <c r="D138">
        <v>0.6300246717335305</v>
      </c>
      <c r="E138">
        <v>214.9189222838503</v>
      </c>
      <c r="F138">
        <v>100.2549747711913</v>
      </c>
      <c r="G138">
        <v>79627.26183531426</v>
      </c>
      <c r="H138">
        <v>0.1949512979547733</v>
      </c>
      <c r="I138">
        <v>0.1535821563846936</v>
      </c>
      <c r="J138">
        <v>9.639008261879532</v>
      </c>
      <c r="K138">
        <v>2.993949427422237</v>
      </c>
      <c r="L138">
        <v>3840.290848226367</v>
      </c>
      <c r="M138">
        <v>2780.616571373479</v>
      </c>
      <c r="N138">
        <v>7984.6831388763</v>
      </c>
    </row>
    <row r="139" spans="1:14">
      <c r="A139">
        <v>137</v>
      </c>
      <c r="B139">
        <v>33.77261711931701</v>
      </c>
      <c r="C139">
        <v>1044.460654266651</v>
      </c>
      <c r="D139">
        <v>0.6300299708715696</v>
      </c>
      <c r="E139">
        <v>215.9054690659046</v>
      </c>
      <c r="F139">
        <v>99.38924013553141</v>
      </c>
      <c r="G139">
        <v>79627.26183531426</v>
      </c>
      <c r="H139">
        <v>0.19499333839397</v>
      </c>
      <c r="I139">
        <v>0.1536143219870387</v>
      </c>
      <c r="J139">
        <v>9.678605983891428</v>
      </c>
      <c r="K139">
        <v>2.993949427422237</v>
      </c>
      <c r="L139">
        <v>3840.290848226367</v>
      </c>
      <c r="M139">
        <v>2780.022493977584</v>
      </c>
      <c r="N139">
        <v>7926.81216158017</v>
      </c>
    </row>
    <row r="140" spans="1:14">
      <c r="A140">
        <v>138</v>
      </c>
      <c r="B140">
        <v>33.93693902169248</v>
      </c>
      <c r="C140">
        <v>1054.417559212854</v>
      </c>
      <c r="D140">
        <v>0.630116337364871</v>
      </c>
      <c r="E140">
        <v>217.039842816151</v>
      </c>
      <c r="F140">
        <v>98.45070377670639</v>
      </c>
      <c r="G140">
        <v>79627.26183531425</v>
      </c>
      <c r="H140">
        <v>0.1950131898974594</v>
      </c>
      <c r="I140">
        <v>0.153651742020724</v>
      </c>
      <c r="J140">
        <v>9.719202562634665</v>
      </c>
      <c r="K140">
        <v>2.993949427422237</v>
      </c>
      <c r="L140">
        <v>3840.290848226367</v>
      </c>
      <c r="M140">
        <v>2779.615723139319</v>
      </c>
      <c r="N140">
        <v>7878.30450559402</v>
      </c>
    </row>
    <row r="141" spans="1:14">
      <c r="A141">
        <v>139</v>
      </c>
      <c r="B141">
        <v>34.1281904311599</v>
      </c>
      <c r="C141">
        <v>1064.182038890837</v>
      </c>
      <c r="D141">
        <v>0.6301948190219647</v>
      </c>
      <c r="E141">
        <v>218.14307646416</v>
      </c>
      <c r="F141">
        <v>97.54736218553199</v>
      </c>
      <c r="G141">
        <v>79627.26183531422</v>
      </c>
      <c r="H141">
        <v>0.195037934712767</v>
      </c>
      <c r="I141">
        <v>0.153688146440247</v>
      </c>
      <c r="J141">
        <v>9.759274694651562</v>
      </c>
      <c r="K141">
        <v>2.993949427422237</v>
      </c>
      <c r="L141">
        <v>3840.290848226367</v>
      </c>
      <c r="M141">
        <v>2779.167033934599</v>
      </c>
      <c r="N141">
        <v>7828.134897054734</v>
      </c>
    </row>
    <row r="142" spans="1:14">
      <c r="A142">
        <v>140</v>
      </c>
      <c r="B142">
        <v>34.49272011489596</v>
      </c>
      <c r="C142">
        <v>1075.562066076874</v>
      </c>
      <c r="D142">
        <v>0.6301974568804413</v>
      </c>
      <c r="E142">
        <v>219.3824900770695</v>
      </c>
      <c r="F142">
        <v>96.51525844311705</v>
      </c>
      <c r="G142">
        <v>79627.26183531422</v>
      </c>
      <c r="H142">
        <v>0.1950937192480953</v>
      </c>
      <c r="I142">
        <v>0.1537285157426817</v>
      </c>
      <c r="J142">
        <v>9.808098884169075</v>
      </c>
      <c r="K142">
        <v>2.993949427422237</v>
      </c>
      <c r="L142">
        <v>3840.290848226367</v>
      </c>
      <c r="M142">
        <v>2778.392735185309</v>
      </c>
      <c r="N142">
        <v>7756.890901534407</v>
      </c>
    </row>
    <row r="143" spans="1:14">
      <c r="A143">
        <v>141</v>
      </c>
      <c r="B143">
        <v>34.8539684749616</v>
      </c>
      <c r="C143">
        <v>1086.246056907109</v>
      </c>
      <c r="D143">
        <v>0.6301851304387542</v>
      </c>
      <c r="E143">
        <v>220.5398855108511</v>
      </c>
      <c r="F143">
        <v>95.5659632722604</v>
      </c>
      <c r="G143">
        <v>79627.26183531425</v>
      </c>
      <c r="H143">
        <v>0.1951495636903024</v>
      </c>
      <c r="I143">
        <v>0.1537661597794737</v>
      </c>
      <c r="J143">
        <v>9.853721605581494</v>
      </c>
      <c r="K143">
        <v>2.993949427422237</v>
      </c>
      <c r="L143">
        <v>3840.290848226367</v>
      </c>
      <c r="M143">
        <v>2777.633744995896</v>
      </c>
      <c r="N143">
        <v>7689.55481889176</v>
      </c>
    </row>
    <row r="144" spans="1:14">
      <c r="A144">
        <v>142</v>
      </c>
      <c r="B144">
        <v>35.12833955024443</v>
      </c>
      <c r="C144">
        <v>1096.244109335928</v>
      </c>
      <c r="D144">
        <v>0.6302091310852571</v>
      </c>
      <c r="E144">
        <v>221.643191169551</v>
      </c>
      <c r="F144">
        <v>94.6943749981984</v>
      </c>
      <c r="G144">
        <v>79627.26183531425</v>
      </c>
      <c r="H144">
        <v>0.1951899056173095</v>
      </c>
      <c r="I144">
        <v>0.1538022192488151</v>
      </c>
      <c r="J144">
        <v>9.894824919337998</v>
      </c>
      <c r="K144">
        <v>2.993949427422237</v>
      </c>
      <c r="L144">
        <v>3840.290848226367</v>
      </c>
      <c r="M144">
        <v>2777.03543362116</v>
      </c>
      <c r="N144">
        <v>7633.64195165352</v>
      </c>
    </row>
    <row r="145" spans="1:14">
      <c r="A145">
        <v>143</v>
      </c>
      <c r="B145">
        <v>35.53321469474797</v>
      </c>
      <c r="C145">
        <v>1105.422201458886</v>
      </c>
      <c r="D145">
        <v>0.6301452385316753</v>
      </c>
      <c r="E145">
        <v>222.6061240461559</v>
      </c>
      <c r="F145">
        <v>93.90814716948972</v>
      </c>
      <c r="G145">
        <v>79627.26183531425</v>
      </c>
      <c r="H145">
        <v>0.1952558949430437</v>
      </c>
      <c r="I145">
        <v>0.153833177219641</v>
      </c>
      <c r="J145">
        <v>9.935187726446049</v>
      </c>
      <c r="K145">
        <v>2.993949427422237</v>
      </c>
      <c r="L145">
        <v>3840.290848226367</v>
      </c>
      <c r="M145">
        <v>2776.216142097286</v>
      </c>
      <c r="N145">
        <v>7569.241093528295</v>
      </c>
    </row>
    <row r="146" spans="1:14">
      <c r="A146">
        <v>144</v>
      </c>
      <c r="B146">
        <v>35.88672438377967</v>
      </c>
      <c r="C146">
        <v>1112.680130175059</v>
      </c>
      <c r="D146">
        <v>0.63007673217583</v>
      </c>
      <c r="E146">
        <v>223.3568276900876</v>
      </c>
      <c r="F146">
        <v>93.29559139578613</v>
      </c>
      <c r="G146">
        <v>79627.26183531426</v>
      </c>
      <c r="H146">
        <v>0.1953142432905286</v>
      </c>
      <c r="I146">
        <v>0.1538572007994899</v>
      </c>
      <c r="J146">
        <v>9.967439942703106</v>
      </c>
      <c r="K146">
        <v>2.993949427422237</v>
      </c>
      <c r="L146">
        <v>3840.290848226367</v>
      </c>
      <c r="M146">
        <v>2775.511120191856</v>
      </c>
      <c r="N146">
        <v>7516.232292351291</v>
      </c>
    </row>
    <row r="147" spans="1:14">
      <c r="A147">
        <v>145</v>
      </c>
      <c r="B147">
        <v>36.21236478600527</v>
      </c>
      <c r="C147">
        <v>1122.99730734928</v>
      </c>
      <c r="D147">
        <v>0.6300835862620968</v>
      </c>
      <c r="E147">
        <v>224.4812101220035</v>
      </c>
      <c r="F147">
        <v>92.43846810643824</v>
      </c>
      <c r="G147">
        <v>79627.26183531426</v>
      </c>
      <c r="H147">
        <v>0.1953637363702985</v>
      </c>
      <c r="I147">
        <v>0.153893860649454</v>
      </c>
      <c r="J147">
        <v>10.00967732922806</v>
      </c>
      <c r="K147">
        <v>2.993949427422237</v>
      </c>
      <c r="L147">
        <v>3840.290848226367</v>
      </c>
      <c r="M147">
        <v>2774.821162730232</v>
      </c>
      <c r="N147">
        <v>7457.743714576233</v>
      </c>
    </row>
    <row r="148" spans="1:14">
      <c r="A148">
        <v>146</v>
      </c>
      <c r="B148">
        <v>36.55909637280331</v>
      </c>
      <c r="C148">
        <v>1134.332199053279</v>
      </c>
      <c r="D148">
        <v>0.6300934209915224</v>
      </c>
      <c r="E148">
        <v>225.7195166540191</v>
      </c>
      <c r="F148">
        <v>91.51477042233431</v>
      </c>
      <c r="G148">
        <v>79627.26183531429</v>
      </c>
      <c r="H148">
        <v>0.1954162144093698</v>
      </c>
      <c r="I148">
        <v>0.1539342104159787</v>
      </c>
      <c r="J148">
        <v>10.05533584859391</v>
      </c>
      <c r="K148">
        <v>2.993949427422237</v>
      </c>
      <c r="L148">
        <v>3840.290848226367</v>
      </c>
      <c r="M148">
        <v>2774.081595895791</v>
      </c>
      <c r="N148">
        <v>7395.838031535022</v>
      </c>
    </row>
    <row r="149" spans="1:14">
      <c r="A149">
        <v>147</v>
      </c>
      <c r="B149">
        <v>36.86443216046614</v>
      </c>
      <c r="C149">
        <v>1146.411654694898</v>
      </c>
      <c r="D149">
        <v>0.6301383885348275</v>
      </c>
      <c r="E149">
        <v>227.0599563341565</v>
      </c>
      <c r="F149">
        <v>90.55050195442195</v>
      </c>
      <c r="G149">
        <v>79627.26183531428</v>
      </c>
      <c r="H149">
        <v>0.1954598948334308</v>
      </c>
      <c r="I149">
        <v>0.1539781339465059</v>
      </c>
      <c r="J149">
        <v>10.10219668186918</v>
      </c>
      <c r="K149">
        <v>2.993949427422237</v>
      </c>
      <c r="L149">
        <v>3840.290848226367</v>
      </c>
      <c r="M149">
        <v>2773.407817654906</v>
      </c>
      <c r="N149">
        <v>7336.482298477761</v>
      </c>
    </row>
    <row r="150" spans="1:14">
      <c r="A150">
        <v>148</v>
      </c>
      <c r="B150">
        <v>37.08108079963764</v>
      </c>
      <c r="C150">
        <v>1155.466176115244</v>
      </c>
      <c r="D150">
        <v>0.6301797526751467</v>
      </c>
      <c r="E150">
        <v>228.0697658053989</v>
      </c>
      <c r="F150">
        <v>89.84092561500373</v>
      </c>
      <c r="G150">
        <v>79627.26183531426</v>
      </c>
      <c r="H150">
        <v>0.1954895891926164</v>
      </c>
      <c r="I150">
        <v>0.1540114238959551</v>
      </c>
      <c r="J150">
        <v>10.13692425494479</v>
      </c>
      <c r="K150">
        <v>2.993949427422237</v>
      </c>
      <c r="L150">
        <v>3840.290848226367</v>
      </c>
      <c r="M150">
        <v>2772.93056603488</v>
      </c>
      <c r="N150">
        <v>7294.676474209781</v>
      </c>
    </row>
    <row r="151" spans="1:14">
      <c r="A151">
        <v>149</v>
      </c>
      <c r="B151">
        <v>37.38930645487982</v>
      </c>
      <c r="C151">
        <v>1164.620996880728</v>
      </c>
      <c r="D151">
        <v>0.630174554110755</v>
      </c>
      <c r="E151">
        <v>229.0602508697335</v>
      </c>
      <c r="F151">
        <v>89.13470653290452</v>
      </c>
      <c r="G151">
        <v>79627.26183531425</v>
      </c>
      <c r="H151">
        <v>0.1955372351001337</v>
      </c>
      <c r="I151">
        <v>0.15404361297181</v>
      </c>
      <c r="J151">
        <v>10.17327130047789</v>
      </c>
      <c r="K151">
        <v>2.993949427422237</v>
      </c>
      <c r="L151">
        <v>3840.290848226367</v>
      </c>
      <c r="M151">
        <v>2772.28512405126</v>
      </c>
      <c r="N151">
        <v>7244.511243317816</v>
      </c>
    </row>
    <row r="152" spans="1:14">
      <c r="A152">
        <v>150</v>
      </c>
      <c r="B152">
        <v>37.76336377263956</v>
      </c>
      <c r="C152">
        <v>1171.492373409721</v>
      </c>
      <c r="D152">
        <v>0.6300986282873263</v>
      </c>
      <c r="E152">
        <v>229.757571705263</v>
      </c>
      <c r="F152">
        <v>88.61188782380256</v>
      </c>
      <c r="G152">
        <v>79627.26183531428</v>
      </c>
      <c r="H152">
        <v>0.195599637088498</v>
      </c>
      <c r="I152">
        <v>0.1540658587309468</v>
      </c>
      <c r="J152">
        <v>10.20319065636092</v>
      </c>
      <c r="K152">
        <v>2.993949427422237</v>
      </c>
      <c r="L152">
        <v>3840.290848226367</v>
      </c>
      <c r="M152">
        <v>2771.552761912737</v>
      </c>
      <c r="N152">
        <v>7195.715481054734</v>
      </c>
    </row>
    <row r="153" spans="1:14">
      <c r="A153">
        <v>151</v>
      </c>
      <c r="B153">
        <v>38.1707714316559</v>
      </c>
      <c r="C153">
        <v>1181.895169944409</v>
      </c>
      <c r="D153">
        <v>0.6300560235973984</v>
      </c>
      <c r="E153">
        <v>230.8639880101402</v>
      </c>
      <c r="F153">
        <v>87.83194433725036</v>
      </c>
      <c r="G153">
        <v>79627.26183531425</v>
      </c>
      <c r="H153">
        <v>0.1956645854159679</v>
      </c>
      <c r="I153">
        <v>0.1541015625183645</v>
      </c>
      <c r="J153">
        <v>10.24492131338491</v>
      </c>
      <c r="K153">
        <v>2.993949427422237</v>
      </c>
      <c r="L153">
        <v>3840.290848226367</v>
      </c>
      <c r="M153">
        <v>2770.720065085068</v>
      </c>
      <c r="N153">
        <v>7136.146728451732</v>
      </c>
    </row>
    <row r="154" spans="1:14">
      <c r="A154">
        <v>152</v>
      </c>
      <c r="B154">
        <v>38.5215565449955</v>
      </c>
      <c r="C154">
        <v>1193.040032578999</v>
      </c>
      <c r="D154">
        <v>0.6300619349306363</v>
      </c>
      <c r="E154">
        <v>232.0770647624722</v>
      </c>
      <c r="F154">
        <v>87.01145640068755</v>
      </c>
      <c r="G154">
        <v>79627.26183531422</v>
      </c>
      <c r="H154">
        <v>0.195717948260577</v>
      </c>
      <c r="I154">
        <v>0.1541410532994587</v>
      </c>
      <c r="J154">
        <v>10.28767813247602</v>
      </c>
      <c r="K154">
        <v>2.993949427422237</v>
      </c>
      <c r="L154">
        <v>3840.290848226367</v>
      </c>
      <c r="M154">
        <v>2769.978945336385</v>
      </c>
      <c r="N154">
        <v>7080.386286365719</v>
      </c>
    </row>
    <row r="155" spans="1:14">
      <c r="A155">
        <v>153</v>
      </c>
      <c r="B155">
        <v>38.87123389589504</v>
      </c>
      <c r="C155">
        <v>1202.247756889047</v>
      </c>
      <c r="D155">
        <v>0.6300368473908134</v>
      </c>
      <c r="E155">
        <v>233.0598794873011</v>
      </c>
      <c r="F155">
        <v>86.34505673575788</v>
      </c>
      <c r="G155">
        <v>79627.26183531426</v>
      </c>
      <c r="H155">
        <v>0.1957731333662411</v>
      </c>
      <c r="I155">
        <v>0.1541728744750418</v>
      </c>
      <c r="J155">
        <v>10.3238238832448</v>
      </c>
      <c r="K155">
        <v>2.993949427422237</v>
      </c>
      <c r="L155">
        <v>3840.290848226367</v>
      </c>
      <c r="M155">
        <v>2769.263826399314</v>
      </c>
      <c r="N155">
        <v>7030.576627333716</v>
      </c>
    </row>
    <row r="156" spans="1:14">
      <c r="A156">
        <v>154</v>
      </c>
      <c r="B156">
        <v>39.15086548446912</v>
      </c>
      <c r="C156">
        <v>1213.947761306231</v>
      </c>
      <c r="D156">
        <v>0.6300882527597684</v>
      </c>
      <c r="E156">
        <v>234.3619207626278</v>
      </c>
      <c r="F156">
        <v>85.51286479355819</v>
      </c>
      <c r="G156">
        <v>79627.2618353142</v>
      </c>
      <c r="H156">
        <v>0.1958123666939624</v>
      </c>
      <c r="I156">
        <v>0.1542155875600557</v>
      </c>
      <c r="J156">
        <v>10.36606249042852</v>
      </c>
      <c r="K156">
        <v>2.993949427422237</v>
      </c>
      <c r="L156">
        <v>3840.290848226367</v>
      </c>
      <c r="M156">
        <v>2768.642315874615</v>
      </c>
      <c r="N156">
        <v>6980.590660492678</v>
      </c>
    </row>
    <row r="157" spans="1:14">
      <c r="A157">
        <v>155</v>
      </c>
      <c r="B157">
        <v>39.3636813684089</v>
      </c>
      <c r="C157">
        <v>1224.043697853375</v>
      </c>
      <c r="D157">
        <v>0.630146467752988</v>
      </c>
      <c r="E157">
        <v>235.4944467951566</v>
      </c>
      <c r="F157">
        <v>84.80755299918822</v>
      </c>
      <c r="G157">
        <v>79627.26183531422</v>
      </c>
      <c r="H157">
        <v>0.1958409136915677</v>
      </c>
      <c r="I157">
        <v>0.1542528080273009</v>
      </c>
      <c r="J157">
        <v>10.40162955974165</v>
      </c>
      <c r="K157">
        <v>2.993949427422237</v>
      </c>
      <c r="L157">
        <v>3840.290848226367</v>
      </c>
      <c r="M157">
        <v>2768.155645761637</v>
      </c>
      <c r="N157">
        <v>6940.265316768079</v>
      </c>
    </row>
    <row r="158" spans="1:14">
      <c r="A158">
        <v>156</v>
      </c>
      <c r="B158">
        <v>39.7043013851791</v>
      </c>
      <c r="C158">
        <v>1234.2627011395</v>
      </c>
      <c r="D158">
        <v>0.6301377007522504</v>
      </c>
      <c r="E158">
        <v>236.5997592816345</v>
      </c>
      <c r="F158">
        <v>84.10539400014629</v>
      </c>
      <c r="G158">
        <v>79627.26183531425</v>
      </c>
      <c r="H158">
        <v>0.1958933695318729</v>
      </c>
      <c r="I158">
        <v>0.1542887050232284</v>
      </c>
      <c r="J158">
        <v>10.43967577161053</v>
      </c>
      <c r="K158">
        <v>2.993949427422237</v>
      </c>
      <c r="L158">
        <v>3840.290848226367</v>
      </c>
      <c r="M158">
        <v>2767.444934320887</v>
      </c>
      <c r="N158">
        <v>6890.994116343491</v>
      </c>
    </row>
    <row r="159" spans="1:14">
      <c r="A159">
        <v>157</v>
      </c>
      <c r="B159">
        <v>40.07894658879</v>
      </c>
      <c r="C159">
        <v>1245.1508687649</v>
      </c>
      <c r="D159">
        <v>0.6301257876997611</v>
      </c>
      <c r="E159">
        <v>237.7737394520137</v>
      </c>
      <c r="F159">
        <v>83.36993803971131</v>
      </c>
      <c r="G159">
        <v>79627.26183531425</v>
      </c>
      <c r="H159">
        <v>0.1959512463382143</v>
      </c>
      <c r="I159">
        <v>0.1543268462145538</v>
      </c>
      <c r="J159">
        <v>10.48012270602098</v>
      </c>
      <c r="K159">
        <v>2.993949427422237</v>
      </c>
      <c r="L159">
        <v>3840.290848226367</v>
      </c>
      <c r="M159">
        <v>2766.66945479902</v>
      </c>
      <c r="N159">
        <v>6838.42498499182</v>
      </c>
    </row>
    <row r="160" spans="1:14">
      <c r="A160">
        <v>158</v>
      </c>
      <c r="B160">
        <v>40.49683275941157</v>
      </c>
      <c r="C160">
        <v>1255.318132099576</v>
      </c>
      <c r="D160">
        <v>0.6300814318611658</v>
      </c>
      <c r="E160">
        <v>238.8474505757627</v>
      </c>
      <c r="F160">
        <v>82.69469557123229</v>
      </c>
      <c r="G160">
        <v>79627.26183531423</v>
      </c>
      <c r="H160">
        <v>0.1960181312775043</v>
      </c>
      <c r="I160">
        <v>0.1543614819204368</v>
      </c>
      <c r="J160">
        <v>10.5189205114891</v>
      </c>
      <c r="K160">
        <v>2.993949427422237</v>
      </c>
      <c r="L160">
        <v>3840.290848226367</v>
      </c>
      <c r="M160">
        <v>2765.826974487808</v>
      </c>
      <c r="N160">
        <v>6785.52017847217</v>
      </c>
    </row>
    <row r="161" spans="1:14">
      <c r="A161">
        <v>159</v>
      </c>
      <c r="B161">
        <v>40.75386077847701</v>
      </c>
      <c r="C161">
        <v>1263.038987273823</v>
      </c>
      <c r="D161">
        <v>0.6300886543183397</v>
      </c>
      <c r="E161">
        <v>239.6839530373646</v>
      </c>
      <c r="F161">
        <v>82.18918958557624</v>
      </c>
      <c r="G161">
        <v>79627.26183531425</v>
      </c>
      <c r="H161">
        <v>0.1960566275884144</v>
      </c>
      <c r="I161">
        <v>0.1543889111421346</v>
      </c>
      <c r="J161">
        <v>10.54721754087512</v>
      </c>
      <c r="K161">
        <v>2.993949427422237</v>
      </c>
      <c r="L161">
        <v>3840.290848226367</v>
      </c>
      <c r="M161">
        <v>2765.300137940192</v>
      </c>
      <c r="N161">
        <v>6750.773967029027</v>
      </c>
    </row>
    <row r="162" spans="1:14">
      <c r="A162">
        <v>160</v>
      </c>
      <c r="B162">
        <v>41.0815181722228</v>
      </c>
      <c r="C162">
        <v>1270.544324374227</v>
      </c>
      <c r="D162">
        <v>0.6300466238599109</v>
      </c>
      <c r="E162">
        <v>240.4691604814687</v>
      </c>
      <c r="F162">
        <v>81.70368304950742</v>
      </c>
      <c r="G162">
        <v>79627.26183531428</v>
      </c>
      <c r="H162">
        <v>0.1961100823109667</v>
      </c>
      <c r="I162">
        <v>0.1544140518971062</v>
      </c>
      <c r="J162">
        <v>10.57572532241294</v>
      </c>
      <c r="K162">
        <v>2.993949427422237</v>
      </c>
      <c r="L162">
        <v>3840.290848226367</v>
      </c>
      <c r="M162">
        <v>2764.64175413475</v>
      </c>
      <c r="N162">
        <v>6710.902417065194</v>
      </c>
    </row>
    <row r="163" spans="1:14">
      <c r="A163">
        <v>161</v>
      </c>
      <c r="B163">
        <v>41.39809489909683</v>
      </c>
      <c r="C163">
        <v>1280.283854957804</v>
      </c>
      <c r="D163">
        <v>0.6300436991449631</v>
      </c>
      <c r="E163">
        <v>241.5243870838151</v>
      </c>
      <c r="F163">
        <v>81.08213688474872</v>
      </c>
      <c r="G163">
        <v>79627.26183531429</v>
      </c>
      <c r="H163">
        <v>0.1961584603235252</v>
      </c>
      <c r="I163">
        <v>0.1544483538319759</v>
      </c>
      <c r="J163">
        <v>10.61042809984623</v>
      </c>
      <c r="K163">
        <v>2.993949427422237</v>
      </c>
      <c r="L163">
        <v>3840.290848226367</v>
      </c>
      <c r="M163">
        <v>2763.981231608904</v>
      </c>
      <c r="N163">
        <v>6668.017730340003</v>
      </c>
    </row>
    <row r="164" spans="1:14">
      <c r="A164">
        <v>162</v>
      </c>
      <c r="B164">
        <v>41.69372691105616</v>
      </c>
      <c r="C164">
        <v>1292.656703881039</v>
      </c>
      <c r="D164">
        <v>0.630093207578316</v>
      </c>
      <c r="E164">
        <v>242.8991173097829</v>
      </c>
      <c r="F164">
        <v>80.30604758970537</v>
      </c>
      <c r="G164">
        <v>79627.26183531426</v>
      </c>
      <c r="H164">
        <v>0.1962001197407117</v>
      </c>
      <c r="I164">
        <v>0.154493364853382</v>
      </c>
      <c r="J164">
        <v>10.6519714541209</v>
      </c>
      <c r="K164">
        <v>2.993949427422237</v>
      </c>
      <c r="L164">
        <v>3840.290848226367</v>
      </c>
      <c r="M164">
        <v>2763.325724961556</v>
      </c>
      <c r="N164">
        <v>6621.367058573104</v>
      </c>
    </row>
    <row r="165" spans="1:14">
      <c r="A165">
        <v>163</v>
      </c>
      <c r="B165">
        <v>42.06894996592656</v>
      </c>
      <c r="C165">
        <v>1303.483184221066</v>
      </c>
      <c r="D165">
        <v>0.6300801587682692</v>
      </c>
      <c r="E165">
        <v>244.0642959440453</v>
      </c>
      <c r="F165">
        <v>79.63904102150418</v>
      </c>
      <c r="G165">
        <v>79627.26183531425</v>
      </c>
      <c r="H165">
        <v>0.1962580864096908</v>
      </c>
      <c r="I165">
        <v>0.1545311951598024</v>
      </c>
      <c r="J165">
        <v>10.69024766387919</v>
      </c>
      <c r="K165">
        <v>2.993949427422237</v>
      </c>
      <c r="L165">
        <v>3840.290848226367</v>
      </c>
      <c r="M165">
        <v>2762.553444546928</v>
      </c>
      <c r="N165">
        <v>6573.644964664795</v>
      </c>
    </row>
    <row r="166" spans="1:14">
      <c r="A166">
        <v>164</v>
      </c>
      <c r="B166">
        <v>42.36750150798277</v>
      </c>
      <c r="C166">
        <v>1313.835837957348</v>
      </c>
      <c r="D166">
        <v>0.6300954886517989</v>
      </c>
      <c r="E166">
        <v>245.1976964057469</v>
      </c>
      <c r="F166">
        <v>79.0115079677043</v>
      </c>
      <c r="G166">
        <v>79627.26183531425</v>
      </c>
      <c r="H166">
        <v>0.196302360912037</v>
      </c>
      <c r="I166">
        <v>0.1545681616315634</v>
      </c>
      <c r="J166">
        <v>10.72535460433267</v>
      </c>
      <c r="K166">
        <v>2.993949427422237</v>
      </c>
      <c r="L166">
        <v>3840.290848226367</v>
      </c>
      <c r="M166">
        <v>2761.918550903761</v>
      </c>
      <c r="N166">
        <v>6532.580606972229</v>
      </c>
    </row>
    <row r="167" spans="1:14">
      <c r="A167">
        <v>165</v>
      </c>
      <c r="B167">
        <v>42.78548325562492</v>
      </c>
      <c r="C167">
        <v>1323.294244646564</v>
      </c>
      <c r="D167">
        <v>0.6300420015990871</v>
      </c>
      <c r="E167">
        <v>246.1856924983237</v>
      </c>
      <c r="F167">
        <v>78.44676359697183</v>
      </c>
      <c r="G167">
        <v>79627.26183531422</v>
      </c>
      <c r="H167">
        <v>0.1963699150922908</v>
      </c>
      <c r="I167">
        <v>0.1545999169885044</v>
      </c>
      <c r="J167">
        <v>10.7600823949424</v>
      </c>
      <c r="K167">
        <v>2.993949427422237</v>
      </c>
      <c r="L167">
        <v>3840.290848226367</v>
      </c>
      <c r="M167">
        <v>2761.088705296025</v>
      </c>
      <c r="N167">
        <v>6486.59728550598</v>
      </c>
    </row>
    <row r="168" spans="1:14">
      <c r="A168">
        <v>166</v>
      </c>
      <c r="B168">
        <v>43.15886292280635</v>
      </c>
      <c r="C168">
        <v>1330.857879508226</v>
      </c>
      <c r="D168">
        <v>0.6299815362628979</v>
      </c>
      <c r="E168">
        <v>246.9630702632791</v>
      </c>
      <c r="F168">
        <v>78.00092885754354</v>
      </c>
      <c r="G168">
        <v>79627.26183531426</v>
      </c>
      <c r="H168">
        <v>0.1964310944161518</v>
      </c>
      <c r="I168">
        <v>0.1546247776208355</v>
      </c>
      <c r="J168">
        <v>10.78839866289612</v>
      </c>
      <c r="K168">
        <v>2.993949427422237</v>
      </c>
      <c r="L168">
        <v>3840.290848226367</v>
      </c>
      <c r="M168">
        <v>2760.35948945269</v>
      </c>
      <c r="N168">
        <v>6448.000180230022</v>
      </c>
    </row>
    <row r="169" spans="1:14">
      <c r="A169">
        <v>167</v>
      </c>
      <c r="B169">
        <v>43.50364837456711</v>
      </c>
      <c r="C169">
        <v>1341.159616634898</v>
      </c>
      <c r="D169">
        <v>0.629979263668439</v>
      </c>
      <c r="E169">
        <v>248.0749880988751</v>
      </c>
      <c r="F169">
        <v>77.40178685031339</v>
      </c>
      <c r="G169">
        <v>79627.26183531422</v>
      </c>
      <c r="H169">
        <v>0.1964838858236889</v>
      </c>
      <c r="I169">
        <v>0.1546609248476763</v>
      </c>
      <c r="J169">
        <v>10.82351607386668</v>
      </c>
      <c r="K169">
        <v>2.993949427422237</v>
      </c>
      <c r="L169">
        <v>3840.290848226367</v>
      </c>
      <c r="M169">
        <v>2759.648164970193</v>
      </c>
      <c r="N169">
        <v>6406.054253635616</v>
      </c>
    </row>
    <row r="170" spans="1:14">
      <c r="A170">
        <v>168</v>
      </c>
      <c r="B170">
        <v>43.86698081532326</v>
      </c>
      <c r="C170">
        <v>1352.363711743456</v>
      </c>
      <c r="D170">
        <v>0.6299793472672113</v>
      </c>
      <c r="E170">
        <v>249.2875303459639</v>
      </c>
      <c r="F170">
        <v>76.76052668197805</v>
      </c>
      <c r="G170">
        <v>79627.26183531425</v>
      </c>
      <c r="H170">
        <v>0.1965393114846922</v>
      </c>
      <c r="I170">
        <v>0.1547003306317532</v>
      </c>
      <c r="J170">
        <v>10.86109904924387</v>
      </c>
      <c r="K170">
        <v>2.993949427422237</v>
      </c>
      <c r="L170">
        <v>3840.290848226367</v>
      </c>
      <c r="M170">
        <v>2758.893587195802</v>
      </c>
      <c r="N170">
        <v>6361.979546661646</v>
      </c>
    </row>
    <row r="171" spans="1:14">
      <c r="A171">
        <v>169</v>
      </c>
      <c r="B171">
        <v>44.18941580129292</v>
      </c>
      <c r="C171">
        <v>1364.349424834835</v>
      </c>
      <c r="D171">
        <v>0.6300091830702607</v>
      </c>
      <c r="E171">
        <v>250.606132491577</v>
      </c>
      <c r="F171">
        <v>76.08619089027663</v>
      </c>
      <c r="G171">
        <v>79627.26183531422</v>
      </c>
      <c r="H171">
        <v>0.1965861758140196</v>
      </c>
      <c r="I171">
        <v>0.1547434152297974</v>
      </c>
      <c r="J171">
        <v>10.8995744632954</v>
      </c>
      <c r="K171">
        <v>2.993949427422237</v>
      </c>
      <c r="L171">
        <v>3840.290848226367</v>
      </c>
      <c r="M171">
        <v>2758.201177032764</v>
      </c>
      <c r="N171">
        <v>6319.38682490183</v>
      </c>
    </row>
    <row r="172" spans="1:14">
      <c r="A172">
        <v>170</v>
      </c>
      <c r="B172">
        <v>44.41513292595491</v>
      </c>
      <c r="C172">
        <v>1371.610128457827</v>
      </c>
      <c r="D172">
        <v>0.6300119694880895</v>
      </c>
      <c r="E172">
        <v>251.3950963187956</v>
      </c>
      <c r="F172">
        <v>75.68342390103182</v>
      </c>
      <c r="G172">
        <v>79627.26183531425</v>
      </c>
      <c r="H172">
        <v>0.1966200895945779</v>
      </c>
      <c r="I172">
        <v>0.1547691133111359</v>
      </c>
      <c r="J172">
        <v>10.92334461860706</v>
      </c>
      <c r="K172">
        <v>2.993949427422237</v>
      </c>
      <c r="L172">
        <v>3840.290848226367</v>
      </c>
      <c r="M172">
        <v>2757.731016782969</v>
      </c>
      <c r="N172">
        <v>6292.62895456668</v>
      </c>
    </row>
    <row r="173" spans="1:14">
      <c r="A173">
        <v>171</v>
      </c>
      <c r="B173">
        <v>44.67199830904356</v>
      </c>
      <c r="C173">
        <v>1379.314109859019</v>
      </c>
      <c r="D173">
        <v>0.6299988484793034</v>
      </c>
      <c r="E173">
        <v>252.2248691349101</v>
      </c>
      <c r="F173">
        <v>75.26070387957736</v>
      </c>
      <c r="G173">
        <v>79627.26183531425</v>
      </c>
      <c r="H173">
        <v>0.196660225532581</v>
      </c>
      <c r="I173">
        <v>0.1547958722833391</v>
      </c>
      <c r="J173">
        <v>10.94853643559492</v>
      </c>
      <c r="K173">
        <v>2.993949427422237</v>
      </c>
      <c r="L173">
        <v>3840.290848226367</v>
      </c>
      <c r="M173">
        <v>2757.195258528538</v>
      </c>
      <c r="N173">
        <v>6262.680269618427</v>
      </c>
    </row>
    <row r="174" spans="1:14">
      <c r="A174">
        <v>172</v>
      </c>
      <c r="B174">
        <v>44.91865992903265</v>
      </c>
      <c r="C174">
        <v>1389.05898048343</v>
      </c>
      <c r="D174">
        <v>0.6300290079451679</v>
      </c>
      <c r="E174">
        <v>253.3020617070908</v>
      </c>
      <c r="F174">
        <v>74.73271634793676</v>
      </c>
      <c r="G174">
        <v>79627.26183531425</v>
      </c>
      <c r="H174">
        <v>0.1966951229862501</v>
      </c>
      <c r="I174">
        <v>0.1548311682633674</v>
      </c>
      <c r="J174">
        <v>10.97887347954652</v>
      </c>
      <c r="K174">
        <v>2.993949427422237</v>
      </c>
      <c r="L174">
        <v>3840.290848226367</v>
      </c>
      <c r="M174">
        <v>2756.662277881509</v>
      </c>
      <c r="N174">
        <v>6230.458596436486</v>
      </c>
    </row>
    <row r="175" spans="1:14">
      <c r="A175">
        <v>173</v>
      </c>
      <c r="B175">
        <v>45.24439819324616</v>
      </c>
      <c r="C175">
        <v>1398.636063058753</v>
      </c>
      <c r="D175">
        <v>0.6300233945081027</v>
      </c>
      <c r="E175">
        <v>254.3328233438037</v>
      </c>
      <c r="F175">
        <v>74.22098823334984</v>
      </c>
      <c r="G175">
        <v>79627.26183531428</v>
      </c>
      <c r="H175">
        <v>0.1967452116461349</v>
      </c>
      <c r="I175">
        <v>0.1548646258160774</v>
      </c>
      <c r="J175">
        <v>11.01007849594683</v>
      </c>
      <c r="K175">
        <v>2.993949427422237</v>
      </c>
      <c r="L175">
        <v>3840.290848226367</v>
      </c>
      <c r="M175">
        <v>2755.993861877427</v>
      </c>
      <c r="N175">
        <v>6194.200811455064</v>
      </c>
    </row>
    <row r="176" spans="1:14">
      <c r="A176">
        <v>174</v>
      </c>
      <c r="B176">
        <v>45.68437511020217</v>
      </c>
      <c r="C176">
        <v>1408.287643784462</v>
      </c>
      <c r="D176">
        <v>0.629967426393797</v>
      </c>
      <c r="E176">
        <v>255.3352581124273</v>
      </c>
      <c r="F176">
        <v>73.71232094322787</v>
      </c>
      <c r="G176">
        <v>79627.26183531423</v>
      </c>
      <c r="H176">
        <v>0.1968162521747552</v>
      </c>
      <c r="I176">
        <v>0.1548968272837177</v>
      </c>
      <c r="J176">
        <v>11.04352360291112</v>
      </c>
      <c r="K176">
        <v>2.993949427422237</v>
      </c>
      <c r="L176">
        <v>3840.290848226367</v>
      </c>
      <c r="M176">
        <v>2755.131669554495</v>
      </c>
      <c r="N176">
        <v>6152.134220863925</v>
      </c>
    </row>
    <row r="177" spans="1:14">
      <c r="A177">
        <v>175</v>
      </c>
      <c r="B177">
        <v>46.0370260450626</v>
      </c>
      <c r="C177">
        <v>1419.357650286126</v>
      </c>
      <c r="D177">
        <v>0.6299704232581469</v>
      </c>
      <c r="E177">
        <v>256.5338269298368</v>
      </c>
      <c r="F177">
        <v>73.13741589943582</v>
      </c>
      <c r="G177">
        <v>79627.26183531428</v>
      </c>
      <c r="H177">
        <v>0.1968698052260006</v>
      </c>
      <c r="I177">
        <v>0.1549357761932018</v>
      </c>
      <c r="J177">
        <v>11.07856489404549</v>
      </c>
      <c r="K177">
        <v>2.993949427422237</v>
      </c>
      <c r="L177">
        <v>3840.290848226367</v>
      </c>
      <c r="M177">
        <v>2754.400081788822</v>
      </c>
      <c r="N177">
        <v>6112.887118983466</v>
      </c>
    </row>
    <row r="178" spans="1:14">
      <c r="A178">
        <v>176</v>
      </c>
      <c r="B178">
        <v>46.38914842396234</v>
      </c>
      <c r="C178">
        <v>1428.498253833039</v>
      </c>
      <c r="D178">
        <v>0.6299474686594472</v>
      </c>
      <c r="E178">
        <v>257.5036721879135</v>
      </c>
      <c r="F178">
        <v>72.66942784177556</v>
      </c>
      <c r="G178">
        <v>79627.26183531428</v>
      </c>
      <c r="H178">
        <v>0.1969251723348155</v>
      </c>
      <c r="I178">
        <v>0.1549671215477053</v>
      </c>
      <c r="J178">
        <v>11.10846297028939</v>
      </c>
      <c r="K178">
        <v>2.993949427422237</v>
      </c>
      <c r="L178">
        <v>3840.290848226367</v>
      </c>
      <c r="M178">
        <v>2753.693960529839</v>
      </c>
      <c r="N178">
        <v>6077.75019914468</v>
      </c>
    </row>
    <row r="179" spans="1:14">
      <c r="A179">
        <v>177</v>
      </c>
      <c r="B179">
        <v>46.670368418191</v>
      </c>
      <c r="C179">
        <v>1440.202173537131</v>
      </c>
      <c r="D179">
        <v>0.629989990198818</v>
      </c>
      <c r="E179">
        <v>258.8005271610796</v>
      </c>
      <c r="F179">
        <v>72.07887384593371</v>
      </c>
      <c r="G179">
        <v>79627.26183531426</v>
      </c>
      <c r="H179">
        <v>0.1969646607975189</v>
      </c>
      <c r="I179">
        <v>0.1550095803309537</v>
      </c>
      <c r="J179">
        <v>11.14301576926088</v>
      </c>
      <c r="K179">
        <v>2.993949427422237</v>
      </c>
      <c r="L179">
        <v>3840.290848226367</v>
      </c>
      <c r="M179">
        <v>2753.078326871263</v>
      </c>
      <c r="N179">
        <v>6042.169763186979</v>
      </c>
    </row>
    <row r="180" spans="1:14">
      <c r="A180">
        <v>178</v>
      </c>
      <c r="B180">
        <v>46.88052096162316</v>
      </c>
      <c r="C180">
        <v>1450.386685762946</v>
      </c>
      <c r="D180">
        <v>0.6300413257536444</v>
      </c>
      <c r="E180">
        <v>259.9400322860384</v>
      </c>
      <c r="F180">
        <v>71.57274111656386</v>
      </c>
      <c r="G180">
        <v>79627.26183531425</v>
      </c>
      <c r="H180">
        <v>0.1969926621923214</v>
      </c>
      <c r="I180">
        <v>0.1550469729568421</v>
      </c>
      <c r="J180">
        <v>11.17215247949167</v>
      </c>
      <c r="K180">
        <v>2.993949427422237</v>
      </c>
      <c r="L180">
        <v>3840.290848226367</v>
      </c>
      <c r="M180">
        <v>2752.601296793111</v>
      </c>
      <c r="N180">
        <v>6013.406879969428</v>
      </c>
    </row>
    <row r="181" spans="1:14">
      <c r="A181">
        <v>179</v>
      </c>
      <c r="B181">
        <v>47.25962738520587</v>
      </c>
      <c r="C181">
        <v>1461.858936756769</v>
      </c>
      <c r="D181">
        <v>0.6300360189136892</v>
      </c>
      <c r="E181">
        <v>261.1769812872196</v>
      </c>
      <c r="F181">
        <v>71.01105870675028</v>
      </c>
      <c r="G181">
        <v>79627.26183531429</v>
      </c>
      <c r="H181">
        <v>0.1970505343182714</v>
      </c>
      <c r="I181">
        <v>0.1550871301756911</v>
      </c>
      <c r="J181">
        <v>11.20748089485656</v>
      </c>
      <c r="K181">
        <v>2.993949427422237</v>
      </c>
      <c r="L181">
        <v>3840.290848226367</v>
      </c>
      <c r="M181">
        <v>2751.822952798355</v>
      </c>
      <c r="N181">
        <v>5974.209988549118</v>
      </c>
    </row>
    <row r="182" spans="1:14">
      <c r="A182">
        <v>180</v>
      </c>
      <c r="B182">
        <v>47.68025986600616</v>
      </c>
      <c r="C182">
        <v>1472.469858924273</v>
      </c>
      <c r="D182">
        <v>0.6300032257381838</v>
      </c>
      <c r="E182">
        <v>262.2980881763759</v>
      </c>
      <c r="F182">
        <v>70.49933833950293</v>
      </c>
      <c r="G182">
        <v>79627.26183531428</v>
      </c>
      <c r="H182">
        <v>0.1971169316586909</v>
      </c>
      <c r="I182">
        <v>0.1551233271325601</v>
      </c>
      <c r="J182">
        <v>11.24132039750283</v>
      </c>
      <c r="K182">
        <v>2.993949427422237</v>
      </c>
      <c r="L182">
        <v>3840.290848226367</v>
      </c>
      <c r="M182">
        <v>2750.985544656126</v>
      </c>
      <c r="N182">
        <v>5935.105058800385</v>
      </c>
    </row>
    <row r="183" spans="1:14">
      <c r="A183">
        <v>181</v>
      </c>
      <c r="B183">
        <v>48.03681744198823</v>
      </c>
      <c r="C183">
        <v>1482.110192851626</v>
      </c>
      <c r="D183">
        <v>0.6299824830168277</v>
      </c>
      <c r="E183">
        <v>263.3248471963394</v>
      </c>
      <c r="F183">
        <v>70.04077785828616</v>
      </c>
      <c r="G183">
        <v>79627.26183531425</v>
      </c>
      <c r="H183">
        <v>0.1971724762118076</v>
      </c>
      <c r="I183">
        <v>0.1551565508689951</v>
      </c>
      <c r="J183">
        <v>11.27127090019387</v>
      </c>
      <c r="K183">
        <v>2.993949427422237</v>
      </c>
      <c r="L183">
        <v>3840.290848226367</v>
      </c>
      <c r="M183">
        <v>2750.269013010328</v>
      </c>
      <c r="N183">
        <v>5901.351227993401</v>
      </c>
    </row>
    <row r="184" spans="1:14">
      <c r="A184">
        <v>182</v>
      </c>
      <c r="B184">
        <v>48.30290732521177</v>
      </c>
      <c r="C184">
        <v>1489.559604992668</v>
      </c>
      <c r="D184">
        <v>0.6299734668202702</v>
      </c>
      <c r="E184">
        <v>264.1210587868073</v>
      </c>
      <c r="F184">
        <v>69.69049807143058</v>
      </c>
      <c r="G184">
        <v>79627.26183531426</v>
      </c>
      <c r="H184">
        <v>0.1972137291508441</v>
      </c>
      <c r="I184">
        <v>0.1551823385395288</v>
      </c>
      <c r="J184">
        <v>11.29408285315224</v>
      </c>
      <c r="K184">
        <v>2.993949427422237</v>
      </c>
      <c r="L184">
        <v>3840.290848226367</v>
      </c>
      <c r="M184">
        <v>2749.730893414735</v>
      </c>
      <c r="N184">
        <v>5875.71325477824</v>
      </c>
    </row>
    <row r="185" spans="1:14">
      <c r="A185">
        <v>183</v>
      </c>
      <c r="B185">
        <v>48.59306670672716</v>
      </c>
      <c r="C185">
        <v>1498.226297682424</v>
      </c>
      <c r="D185">
        <v>0.6299775618384555</v>
      </c>
      <c r="E185">
        <v>265.0546763473098</v>
      </c>
      <c r="F185">
        <v>69.28736395803567</v>
      </c>
      <c r="G185">
        <v>79627.26183531422</v>
      </c>
      <c r="H185">
        <v>0.1972574896400186</v>
      </c>
      <c r="I185">
        <v>0.155212775129541</v>
      </c>
      <c r="J185">
        <v>11.32020057084387</v>
      </c>
      <c r="K185">
        <v>2.993949427422237</v>
      </c>
      <c r="L185">
        <v>3840.290848226367</v>
      </c>
      <c r="M185">
        <v>2749.143138514425</v>
      </c>
      <c r="N185">
        <v>5847.679259076356</v>
      </c>
    </row>
    <row r="186" spans="1:14">
      <c r="A186">
        <v>184</v>
      </c>
      <c r="B186">
        <v>48.94730365682931</v>
      </c>
      <c r="C186">
        <v>1506.574273537359</v>
      </c>
      <c r="D186">
        <v>0.6299438411968478</v>
      </c>
      <c r="E186">
        <v>265.9280796904591</v>
      </c>
      <c r="F186">
        <v>68.90344047577968</v>
      </c>
      <c r="G186">
        <v>79627.26183531425</v>
      </c>
      <c r="H186">
        <v>0.1973141948875489</v>
      </c>
      <c r="I186">
        <v>0.1552408506145476</v>
      </c>
      <c r="J186">
        <v>11.34657079539613</v>
      </c>
      <c r="K186">
        <v>2.993949427422237</v>
      </c>
      <c r="L186">
        <v>3840.290848226367</v>
      </c>
      <c r="M186">
        <v>2748.445147656309</v>
      </c>
      <c r="N186">
        <v>5817.105486763539</v>
      </c>
    </row>
    <row r="187" spans="1:14">
      <c r="A187">
        <v>185</v>
      </c>
      <c r="B187">
        <v>49.27842408785979</v>
      </c>
      <c r="C187">
        <v>1516.627809710627</v>
      </c>
      <c r="D187">
        <v>0.6299404142335934</v>
      </c>
      <c r="E187">
        <v>267.0113307585765</v>
      </c>
      <c r="F187">
        <v>68.4466881817425</v>
      </c>
      <c r="G187">
        <v>79627.26183531425</v>
      </c>
      <c r="H187">
        <v>0.1973646179971522</v>
      </c>
      <c r="I187">
        <v>0.1552760145559742</v>
      </c>
      <c r="J187">
        <v>11.37621507881302</v>
      </c>
      <c r="K187">
        <v>2.993949427422237</v>
      </c>
      <c r="L187">
        <v>3840.290848226367</v>
      </c>
      <c r="M187">
        <v>2747.768046559988</v>
      </c>
      <c r="N187">
        <v>5785.47233091599</v>
      </c>
    </row>
    <row r="188" spans="1:14">
      <c r="A188">
        <v>186</v>
      </c>
      <c r="B188">
        <v>49.57884625364698</v>
      </c>
      <c r="C188">
        <v>1528.952207020095</v>
      </c>
      <c r="D188">
        <v>0.6299802668802251</v>
      </c>
      <c r="E188">
        <v>268.3732299155287</v>
      </c>
      <c r="F188">
        <v>67.89496120440742</v>
      </c>
      <c r="G188">
        <v>79627.26183531425</v>
      </c>
      <c r="H188">
        <v>0.1974071084532814</v>
      </c>
      <c r="I188">
        <v>0.1553205266735857</v>
      </c>
      <c r="J188">
        <v>11.41013351908403</v>
      </c>
      <c r="K188">
        <v>2.993949427422237</v>
      </c>
      <c r="L188">
        <v>3840.290848226367</v>
      </c>
      <c r="M188">
        <v>2747.114978698692</v>
      </c>
      <c r="N188">
        <v>5752.037709623301</v>
      </c>
    </row>
    <row r="189" spans="1:14">
      <c r="A189">
        <v>187</v>
      </c>
      <c r="B189">
        <v>49.95418882790654</v>
      </c>
      <c r="C189">
        <v>1539.503829653563</v>
      </c>
      <c r="D189">
        <v>0.6299665396260001</v>
      </c>
      <c r="E189">
        <v>269.500880572376</v>
      </c>
      <c r="F189">
        <v>67.42961516528514</v>
      </c>
      <c r="G189">
        <v>79627.26183531422</v>
      </c>
      <c r="H189">
        <v>0.1974649773331399</v>
      </c>
      <c r="I189">
        <v>0.1553570742821767</v>
      </c>
      <c r="J189">
        <v>11.44125404610471</v>
      </c>
      <c r="K189">
        <v>2.993949427422237</v>
      </c>
      <c r="L189">
        <v>3840.290848226367</v>
      </c>
      <c r="M189">
        <v>2746.359840004118</v>
      </c>
      <c r="N189">
        <v>5718.438384229164</v>
      </c>
    </row>
    <row r="190" spans="1:14">
      <c r="A190">
        <v>188</v>
      </c>
      <c r="B190">
        <v>50.24180197919537</v>
      </c>
      <c r="C190">
        <v>1549.419941615217</v>
      </c>
      <c r="D190">
        <v>0.6299788717946908</v>
      </c>
      <c r="E190">
        <v>270.5814949523124</v>
      </c>
      <c r="F190">
        <v>66.998073273025</v>
      </c>
      <c r="G190">
        <v>79627.26183531425</v>
      </c>
      <c r="H190">
        <v>0.1975074735154295</v>
      </c>
      <c r="I190">
        <v>0.1553922705704277</v>
      </c>
      <c r="J190">
        <v>11.46899631205098</v>
      </c>
      <c r="K190">
        <v>2.993949427422237</v>
      </c>
      <c r="L190">
        <v>3840.290848226367</v>
      </c>
      <c r="M190">
        <v>2745.759137463224</v>
      </c>
      <c r="N190">
        <v>5690.183305862724</v>
      </c>
    </row>
    <row r="191" spans="1:14">
      <c r="A191">
        <v>189</v>
      </c>
      <c r="B191">
        <v>50.65860765014557</v>
      </c>
      <c r="C191">
        <v>1558.210719950591</v>
      </c>
      <c r="D191">
        <v>0.6299265403678017</v>
      </c>
      <c r="E191">
        <v>271.4865030013739</v>
      </c>
      <c r="F191">
        <v>66.62009794305231</v>
      </c>
      <c r="G191">
        <v>79627.26183531426</v>
      </c>
      <c r="H191">
        <v>0.1975748719586754</v>
      </c>
      <c r="I191">
        <v>0.1554212686611395</v>
      </c>
      <c r="J191">
        <v>11.49667869732256</v>
      </c>
      <c r="K191">
        <v>2.993949427422237</v>
      </c>
      <c r="L191">
        <v>3840.290848226367</v>
      </c>
      <c r="M191">
        <v>2744.955898207943</v>
      </c>
      <c r="N191">
        <v>5658.397187125896</v>
      </c>
    </row>
    <row r="192" spans="1:14">
      <c r="A192">
        <v>190</v>
      </c>
      <c r="B192">
        <v>51.08006616399106</v>
      </c>
      <c r="C192">
        <v>1568.088196061198</v>
      </c>
      <c r="D192">
        <v>0.6298878514914253</v>
      </c>
      <c r="E192">
        <v>272.5185770501605</v>
      </c>
      <c r="F192">
        <v>66.20045418349099</v>
      </c>
      <c r="G192">
        <v>79627.26183531422</v>
      </c>
      <c r="H192">
        <v>0.1976419056750986</v>
      </c>
      <c r="I192">
        <v>0.1554544902816473</v>
      </c>
      <c r="J192">
        <v>11.52661389196396</v>
      </c>
      <c r="K192">
        <v>2.993949427422237</v>
      </c>
      <c r="L192">
        <v>3840.290848226367</v>
      </c>
      <c r="M192">
        <v>2744.133183542926</v>
      </c>
      <c r="N192">
        <v>5625.177149681829</v>
      </c>
    </row>
    <row r="193" spans="1:14">
      <c r="A193">
        <v>191</v>
      </c>
      <c r="B193">
        <v>51.43388192795247</v>
      </c>
      <c r="C193">
        <v>1580.158604060144</v>
      </c>
      <c r="D193">
        <v>0.6299034084579227</v>
      </c>
      <c r="E193">
        <v>273.8321252343501</v>
      </c>
      <c r="F193">
        <v>65.69476665968354</v>
      </c>
      <c r="G193">
        <v>79627.26183531425</v>
      </c>
      <c r="H193">
        <v>0.1976942284753519</v>
      </c>
      <c r="I193">
        <v>0.1554972752919379</v>
      </c>
      <c r="J193">
        <v>11.55968989397219</v>
      </c>
      <c r="K193">
        <v>2.993949427422237</v>
      </c>
      <c r="L193">
        <v>3840.290848226367</v>
      </c>
      <c r="M193">
        <v>2743.397859701314</v>
      </c>
      <c r="N193">
        <v>5592.03611426956</v>
      </c>
    </row>
    <row r="194" spans="1:14">
      <c r="A194">
        <v>192</v>
      </c>
      <c r="B194">
        <v>51.77243332129049</v>
      </c>
      <c r="C194">
        <v>1591.084826868744</v>
      </c>
      <c r="D194">
        <v>0.6299118236908487</v>
      </c>
      <c r="E194">
        <v>275.0148870125718</v>
      </c>
      <c r="F194">
        <v>65.24363065124375</v>
      </c>
      <c r="G194">
        <v>79627.26183531422</v>
      </c>
      <c r="H194">
        <v>0.1977449735027815</v>
      </c>
      <c r="I194">
        <v>0.1555357415518999</v>
      </c>
      <c r="J194">
        <v>11.58976311564384</v>
      </c>
      <c r="K194">
        <v>2.993949427422237</v>
      </c>
      <c r="L194">
        <v>3840.290848226367</v>
      </c>
      <c r="M194">
        <v>2742.701879223289</v>
      </c>
      <c r="N194">
        <v>5561.672110706359</v>
      </c>
    </row>
    <row r="195" spans="1:14">
      <c r="A195">
        <v>193</v>
      </c>
      <c r="B195">
        <v>52.05735366612263</v>
      </c>
      <c r="C195">
        <v>1600.034469097803</v>
      </c>
      <c r="D195">
        <v>0.6299131113192059</v>
      </c>
      <c r="E195">
        <v>275.9810418558081</v>
      </c>
      <c r="F195">
        <v>64.87869654305372</v>
      </c>
      <c r="G195">
        <v>79627.26183531422</v>
      </c>
      <c r="H195">
        <v>0.1977879208870798</v>
      </c>
      <c r="I195">
        <v>0.1555671289877482</v>
      </c>
      <c r="J195">
        <v>11.6143488648003</v>
      </c>
      <c r="K195">
        <v>2.993949427422237</v>
      </c>
      <c r="L195">
        <v>3840.290848226367</v>
      </c>
      <c r="M195">
        <v>2742.11959514726</v>
      </c>
      <c r="N195">
        <v>5536.991677438041</v>
      </c>
    </row>
    <row r="196" spans="1:14">
      <c r="A196">
        <v>194</v>
      </c>
      <c r="B196">
        <v>52.37047885843376</v>
      </c>
      <c r="C196">
        <v>1609.353660920177</v>
      </c>
      <c r="D196">
        <v>0.6299029135369141</v>
      </c>
      <c r="E196">
        <v>276.9808083746694</v>
      </c>
      <c r="F196">
        <v>64.50300720083382</v>
      </c>
      <c r="G196">
        <v>79627.26183531425</v>
      </c>
      <c r="H196">
        <v>0.1978360773580553</v>
      </c>
      <c r="I196">
        <v>0.1555994629192413</v>
      </c>
      <c r="J196">
        <v>11.64002556896053</v>
      </c>
      <c r="K196">
        <v>2.993949427422237</v>
      </c>
      <c r="L196">
        <v>3840.290848226367</v>
      </c>
      <c r="M196">
        <v>2741.482828585676</v>
      </c>
      <c r="N196">
        <v>5510.609484541455</v>
      </c>
    </row>
    <row r="197" spans="1:14">
      <c r="A197">
        <v>195</v>
      </c>
      <c r="B197">
        <v>52.66474607545613</v>
      </c>
      <c r="C197">
        <v>1620.13343132145</v>
      </c>
      <c r="D197">
        <v>0.6299237798645102</v>
      </c>
      <c r="E197">
        <v>278.1603648812098</v>
      </c>
      <c r="F197">
        <v>64.07382797745987</v>
      </c>
      <c r="G197">
        <v>79627.26183531422</v>
      </c>
      <c r="H197">
        <v>0.1978786923694663</v>
      </c>
      <c r="I197">
        <v>0.1556379503975423</v>
      </c>
      <c r="J197">
        <v>11.66823861071978</v>
      </c>
      <c r="K197">
        <v>2.993949427422237</v>
      </c>
      <c r="L197">
        <v>3840.290848226367</v>
      </c>
      <c r="M197">
        <v>2740.864898327949</v>
      </c>
      <c r="N197">
        <v>5483.406197528469</v>
      </c>
    </row>
    <row r="198" spans="1:14">
      <c r="A198">
        <v>196</v>
      </c>
      <c r="B198">
        <v>53.01759548376631</v>
      </c>
      <c r="C198">
        <v>1630.497990145931</v>
      </c>
      <c r="D198">
        <v>0.6299190416857132</v>
      </c>
      <c r="E198">
        <v>279.2712413004487</v>
      </c>
      <c r="F198">
        <v>63.6665309656294</v>
      </c>
      <c r="G198">
        <v>79627.26183531425</v>
      </c>
      <c r="H198">
        <v>0.1979325682339711</v>
      </c>
      <c r="I198">
        <v>0.155673978299963</v>
      </c>
      <c r="J198">
        <v>11.69654441434909</v>
      </c>
      <c r="K198">
        <v>2.993949427422237</v>
      </c>
      <c r="L198">
        <v>3840.290848226367</v>
      </c>
      <c r="M198">
        <v>2740.153986007873</v>
      </c>
      <c r="N198">
        <v>5454.660726591392</v>
      </c>
    </row>
    <row r="199" spans="1:14">
      <c r="A199">
        <v>197</v>
      </c>
      <c r="B199">
        <v>53.45604667480382</v>
      </c>
      <c r="C199">
        <v>1640.491697403423</v>
      </c>
      <c r="D199">
        <v>0.6298769043264679</v>
      </c>
      <c r="E199">
        <v>280.3103078087292</v>
      </c>
      <c r="F199">
        <v>63.27868098529873</v>
      </c>
      <c r="G199">
        <v>79627.26183531425</v>
      </c>
      <c r="H199">
        <v>0.1980023253762438</v>
      </c>
      <c r="I199">
        <v>0.1557074031404914</v>
      </c>
      <c r="J199">
        <v>11.72559052654677</v>
      </c>
      <c r="K199">
        <v>2.993949427422237</v>
      </c>
      <c r="L199">
        <v>3840.290848226367</v>
      </c>
      <c r="M199">
        <v>2739.307221146125</v>
      </c>
      <c r="N199">
        <v>5423.478802342427</v>
      </c>
    </row>
    <row r="200" spans="1:14">
      <c r="A200">
        <v>198</v>
      </c>
      <c r="B200">
        <v>53.80123268542545</v>
      </c>
      <c r="C200">
        <v>1651.555988264156</v>
      </c>
      <c r="D200">
        <v>0.6298828882019174</v>
      </c>
      <c r="E200">
        <v>281.505768077678</v>
      </c>
      <c r="F200">
        <v>62.85475728142193</v>
      </c>
      <c r="G200">
        <v>79627.26183531426</v>
      </c>
      <c r="H200">
        <v>0.1980541932434444</v>
      </c>
      <c r="I200">
        <v>0.1557462352284134</v>
      </c>
      <c r="J200">
        <v>11.75474535864119</v>
      </c>
      <c r="K200">
        <v>2.993949427422237</v>
      </c>
      <c r="L200">
        <v>3840.290848226367</v>
      </c>
      <c r="M200">
        <v>2738.600650408083</v>
      </c>
      <c r="N200">
        <v>5394.880922408646</v>
      </c>
    </row>
    <row r="201" spans="1:14">
      <c r="A201">
        <v>199</v>
      </c>
      <c r="B201">
        <v>54.13409516798211</v>
      </c>
      <c r="C201">
        <v>1660.194959416207</v>
      </c>
      <c r="D201">
        <v>0.6298650223038053</v>
      </c>
      <c r="E201">
        <v>282.4185340032341</v>
      </c>
      <c r="F201">
        <v>62.52768699859544</v>
      </c>
      <c r="G201">
        <v>79627.26183531426</v>
      </c>
      <c r="H201">
        <v>0.198106123187046</v>
      </c>
      <c r="I201">
        <v>0.1557757198393029</v>
      </c>
      <c r="J201">
        <v>11.77858948123451</v>
      </c>
      <c r="K201">
        <v>2.993949427422237</v>
      </c>
      <c r="L201">
        <v>3840.290848226367</v>
      </c>
      <c r="M201">
        <v>2737.945526274195</v>
      </c>
      <c r="N201">
        <v>5370.418579420911</v>
      </c>
    </row>
    <row r="202" spans="1:14">
      <c r="A202">
        <v>200</v>
      </c>
      <c r="B202">
        <v>54.37999653231332</v>
      </c>
      <c r="C202">
        <v>1671.517799846749</v>
      </c>
      <c r="D202">
        <v>0.6299103704188487</v>
      </c>
      <c r="E202">
        <v>283.6767818246402</v>
      </c>
      <c r="F202">
        <v>62.10412523787658</v>
      </c>
      <c r="G202">
        <v>79627.26183531425</v>
      </c>
      <c r="H202">
        <v>0.1981394854296689</v>
      </c>
      <c r="I202">
        <v>0.1558169176679309</v>
      </c>
      <c r="J202">
        <v>11.80582069470854</v>
      </c>
      <c r="K202">
        <v>2.993949427422237</v>
      </c>
      <c r="L202">
        <v>3840.290848226367</v>
      </c>
      <c r="M202">
        <v>2737.401830403831</v>
      </c>
      <c r="N202">
        <v>5345.827276438697</v>
      </c>
    </row>
    <row r="203" spans="1:14">
      <c r="A203">
        <v>201</v>
      </c>
      <c r="B203">
        <v>54.67126091861703</v>
      </c>
      <c r="C203">
        <v>1683.278954441233</v>
      </c>
      <c r="D203">
        <v>0.6299428851401861</v>
      </c>
      <c r="E203">
        <v>284.9718003129034</v>
      </c>
      <c r="F203">
        <v>61.67020059576619</v>
      </c>
      <c r="G203">
        <v>79627.26183531426</v>
      </c>
      <c r="H203">
        <v>0.1981806702432409</v>
      </c>
      <c r="I203">
        <v>0.1558592044392113</v>
      </c>
      <c r="J203">
        <v>11.83458978161047</v>
      </c>
      <c r="K203">
        <v>2.993949427422237</v>
      </c>
      <c r="L203">
        <v>3840.290848226367</v>
      </c>
      <c r="M203">
        <v>2736.778291587668</v>
      </c>
      <c r="N203">
        <v>5319.300989068176</v>
      </c>
    </row>
    <row r="204" spans="1:14">
      <c r="A204">
        <v>202</v>
      </c>
      <c r="B204">
        <v>55.08759820513783</v>
      </c>
      <c r="C204">
        <v>1694.081282125798</v>
      </c>
      <c r="D204">
        <v>0.6299188279176903</v>
      </c>
      <c r="E204">
        <v>286.1123475284281</v>
      </c>
      <c r="F204">
        <v>61.27695989224319</v>
      </c>
      <c r="G204">
        <v>79627.26183531425</v>
      </c>
      <c r="H204">
        <v>0.1982456353905723</v>
      </c>
      <c r="I204">
        <v>0.1558960330632795</v>
      </c>
      <c r="J204">
        <v>11.86375202943866</v>
      </c>
      <c r="K204">
        <v>2.993949427422237</v>
      </c>
      <c r="L204">
        <v>3840.290848226367</v>
      </c>
      <c r="M204">
        <v>2735.960167387178</v>
      </c>
      <c r="N204">
        <v>5289.791297555771</v>
      </c>
    </row>
    <row r="205" spans="1:14">
      <c r="A205">
        <v>203</v>
      </c>
      <c r="B205">
        <v>55.47022282229405</v>
      </c>
      <c r="C205">
        <v>1704.492806246295</v>
      </c>
      <c r="D205">
        <v>0.6299011612425579</v>
      </c>
      <c r="E205">
        <v>287.2175917524011</v>
      </c>
      <c r="F205">
        <v>60.9026628910409</v>
      </c>
      <c r="G205">
        <v>79627.26183531425</v>
      </c>
      <c r="H205">
        <v>0.1983047845279368</v>
      </c>
      <c r="I205">
        <v>0.1559317741081844</v>
      </c>
      <c r="J205">
        <v>11.89125904359916</v>
      </c>
      <c r="K205">
        <v>2.993949427422237</v>
      </c>
      <c r="L205">
        <v>3840.290848226367</v>
      </c>
      <c r="M205">
        <v>2735.203529721625</v>
      </c>
      <c r="N205">
        <v>5262.412287349837</v>
      </c>
    </row>
    <row r="206" spans="1:14">
      <c r="A206">
        <v>204</v>
      </c>
      <c r="B206">
        <v>55.78774685253447</v>
      </c>
      <c r="C206">
        <v>1713.313534938626</v>
      </c>
      <c r="D206">
        <v>0.6298911020574296</v>
      </c>
      <c r="E206">
        <v>288.1560184130797</v>
      </c>
      <c r="F206">
        <v>60.58911498807542</v>
      </c>
      <c r="G206">
        <v>79627.26183531425</v>
      </c>
      <c r="H206">
        <v>0.1983536428393836</v>
      </c>
      <c r="I206">
        <v>0.1559621521694857</v>
      </c>
      <c r="J206">
        <v>11.91429270216555</v>
      </c>
      <c r="K206">
        <v>2.993949427422237</v>
      </c>
      <c r="L206">
        <v>3840.290848226367</v>
      </c>
      <c r="M206">
        <v>2734.574135674278</v>
      </c>
      <c r="N206">
        <v>5239.572748924517</v>
      </c>
    </row>
    <row r="207" spans="1:14">
      <c r="A207">
        <v>205</v>
      </c>
      <c r="B207">
        <v>56.12168283666399</v>
      </c>
      <c r="C207">
        <v>1723.067248640719</v>
      </c>
      <c r="D207">
        <v>0.6298906522329822</v>
      </c>
      <c r="E207">
        <v>289.1996943104169</v>
      </c>
      <c r="F207">
        <v>60.24614005107104</v>
      </c>
      <c r="G207">
        <v>79627.26183531425</v>
      </c>
      <c r="H207">
        <v>0.1984042158423363</v>
      </c>
      <c r="I207">
        <v>0.1559960517479654</v>
      </c>
      <c r="J207">
        <v>11.93931027919611</v>
      </c>
      <c r="K207">
        <v>2.993949427422237</v>
      </c>
      <c r="L207">
        <v>3840.290848226367</v>
      </c>
      <c r="M207">
        <v>2733.909425830396</v>
      </c>
      <c r="N207">
        <v>5215.39976646378</v>
      </c>
    </row>
    <row r="208" spans="1:14">
      <c r="A208">
        <v>206</v>
      </c>
      <c r="B208">
        <v>56.50860719365635</v>
      </c>
      <c r="C208">
        <v>1732.444816708979</v>
      </c>
      <c r="D208">
        <v>0.6298623547074466</v>
      </c>
      <c r="E208">
        <v>290.1806768387011</v>
      </c>
      <c r="F208">
        <v>59.92003311033047</v>
      </c>
      <c r="G208">
        <v>79627.26183531428</v>
      </c>
      <c r="H208">
        <v>0.1984652152713258</v>
      </c>
      <c r="I208">
        <v>0.1560276420220088</v>
      </c>
      <c r="J208">
        <v>11.96446281406798</v>
      </c>
      <c r="K208">
        <v>2.993949427422237</v>
      </c>
      <c r="L208">
        <v>3840.290848226367</v>
      </c>
      <c r="M208">
        <v>2733.159339677277</v>
      </c>
      <c r="N208">
        <v>5190.040784647344</v>
      </c>
    </row>
    <row r="209" spans="1:14">
      <c r="A209">
        <v>207</v>
      </c>
      <c r="B209">
        <v>56.86904331668504</v>
      </c>
      <c r="C209">
        <v>1743.045436424869</v>
      </c>
      <c r="D209">
        <v>0.6298559748735745</v>
      </c>
      <c r="E209">
        <v>291.3146926795667</v>
      </c>
      <c r="F209">
        <v>59.55561949775765</v>
      </c>
      <c r="G209">
        <v>79627.26183531425</v>
      </c>
      <c r="H209">
        <v>0.1985200915692668</v>
      </c>
      <c r="I209">
        <v>0.1560643889446987</v>
      </c>
      <c r="J209">
        <v>11.99117945725106</v>
      </c>
      <c r="K209">
        <v>2.993949427422237</v>
      </c>
      <c r="L209">
        <v>3840.290848226367</v>
      </c>
      <c r="M209">
        <v>2732.439041896937</v>
      </c>
      <c r="N209">
        <v>5164.458695671792</v>
      </c>
    </row>
    <row r="210" spans="1:14">
      <c r="A210">
        <v>208</v>
      </c>
      <c r="B210">
        <v>57.19314779732807</v>
      </c>
      <c r="C210">
        <v>1755.336996276798</v>
      </c>
      <c r="D210">
        <v>0.6298823250277406</v>
      </c>
      <c r="E210">
        <v>292.6598063657676</v>
      </c>
      <c r="F210">
        <v>59.13858763257844</v>
      </c>
      <c r="G210">
        <v>79627.26183531423</v>
      </c>
      <c r="H210">
        <v>0.198566797977506</v>
      </c>
      <c r="I210">
        <v>0.1561082227236447</v>
      </c>
      <c r="J210">
        <v>12.02006657423356</v>
      </c>
      <c r="K210">
        <v>2.993949427422237</v>
      </c>
      <c r="L210">
        <v>3840.290848226367</v>
      </c>
      <c r="M210">
        <v>2731.75715192874</v>
      </c>
      <c r="N210">
        <v>5138.322553984531</v>
      </c>
    </row>
    <row r="211" spans="1:14">
      <c r="A211">
        <v>209</v>
      </c>
      <c r="B211">
        <v>57.57716335085255</v>
      </c>
      <c r="C211">
        <v>1765.657882402113</v>
      </c>
      <c r="D211">
        <v>0.6298654266893595</v>
      </c>
      <c r="E211">
        <v>293.7529017238494</v>
      </c>
      <c r="F211">
        <v>58.7929019622959</v>
      </c>
      <c r="G211">
        <v>79627.26183531425</v>
      </c>
      <c r="H211">
        <v>0.1986260529926808</v>
      </c>
      <c r="I211">
        <v>0.1561435736772172</v>
      </c>
      <c r="J211">
        <v>12.04631368240735</v>
      </c>
      <c r="K211">
        <v>2.993949427422237</v>
      </c>
      <c r="L211">
        <v>3840.290848226367</v>
      </c>
      <c r="M211">
        <v>2731.004006318238</v>
      </c>
      <c r="N211">
        <v>5112.89008182011</v>
      </c>
    </row>
    <row r="212" spans="1:14">
      <c r="A212">
        <v>210</v>
      </c>
      <c r="B212">
        <v>57.85995575465154</v>
      </c>
      <c r="C212">
        <v>1775.083069254801</v>
      </c>
      <c r="D212">
        <v>0.62987272767029</v>
      </c>
      <c r="E212">
        <v>294.7729454228244</v>
      </c>
      <c r="F212">
        <v>58.48072835408327</v>
      </c>
      <c r="G212">
        <v>79627.26183531426</v>
      </c>
      <c r="H212">
        <v>0.1986679657083189</v>
      </c>
      <c r="I212">
        <v>0.1561767291872019</v>
      </c>
      <c r="J212">
        <v>12.06880449765313</v>
      </c>
      <c r="K212">
        <v>2.993949427422237</v>
      </c>
      <c r="L212">
        <v>3840.290848226367</v>
      </c>
      <c r="M212">
        <v>2730.426710744212</v>
      </c>
      <c r="N212">
        <v>5092.161448061654</v>
      </c>
    </row>
    <row r="213" spans="1:14">
      <c r="A213">
        <v>211</v>
      </c>
      <c r="B213">
        <v>58.27389672950773</v>
      </c>
      <c r="C213">
        <v>1782.952035273432</v>
      </c>
      <c r="D213">
        <v>0.6298186672114057</v>
      </c>
      <c r="E213">
        <v>295.5663875864541</v>
      </c>
      <c r="F213">
        <v>58.22262670296819</v>
      </c>
      <c r="G213">
        <v>79627.26183531428</v>
      </c>
      <c r="H213">
        <v>0.198735094121385</v>
      </c>
      <c r="I213">
        <v>0.1562020384413571</v>
      </c>
      <c r="J213">
        <v>12.09098637504954</v>
      </c>
      <c r="K213">
        <v>2.993949427422237</v>
      </c>
      <c r="L213">
        <v>3840.290848226367</v>
      </c>
      <c r="M213">
        <v>2729.655386895688</v>
      </c>
      <c r="N213">
        <v>5069.301451360703</v>
      </c>
    </row>
    <row r="214" spans="1:14">
      <c r="A214">
        <v>212</v>
      </c>
      <c r="B214">
        <v>58.69906742037449</v>
      </c>
      <c r="C214">
        <v>1791.921440185397</v>
      </c>
      <c r="D214">
        <v>0.6297745460706921</v>
      </c>
      <c r="E214">
        <v>296.4859918897574</v>
      </c>
      <c r="F214">
        <v>57.93119522487667</v>
      </c>
      <c r="G214">
        <v>79627.26183531422</v>
      </c>
      <c r="H214">
        <v>0.1988030631181798</v>
      </c>
      <c r="I214">
        <v>0.1562315145414784</v>
      </c>
      <c r="J214">
        <v>12.11519763881035</v>
      </c>
      <c r="K214">
        <v>2.993949427422237</v>
      </c>
      <c r="L214">
        <v>3840.290848226367</v>
      </c>
      <c r="M214">
        <v>2728.853726372507</v>
      </c>
      <c r="N214">
        <v>5045.025476275958</v>
      </c>
    </row>
    <row r="215" spans="1:14">
      <c r="A215">
        <v>213</v>
      </c>
      <c r="B215">
        <v>59.06135190366886</v>
      </c>
      <c r="C215">
        <v>1803.76076782323</v>
      </c>
      <c r="D215">
        <v>0.6297834382817772</v>
      </c>
      <c r="E215">
        <v>297.7644344832796</v>
      </c>
      <c r="F215">
        <v>57.55095278200202</v>
      </c>
      <c r="G215">
        <v>79627.26183531425</v>
      </c>
      <c r="H215">
        <v>0.1988569018020719</v>
      </c>
      <c r="I215">
        <v>0.1562730610226613</v>
      </c>
      <c r="J215">
        <v>12.14304243339545</v>
      </c>
      <c r="K215">
        <v>2.993949427422237</v>
      </c>
      <c r="L215">
        <v>3840.290848226367</v>
      </c>
      <c r="M215">
        <v>2728.119106534904</v>
      </c>
      <c r="N215">
        <v>5019.653941463293</v>
      </c>
    </row>
    <row r="216" spans="1:14">
      <c r="A216">
        <v>214</v>
      </c>
      <c r="B216">
        <v>59.41713164631339</v>
      </c>
      <c r="C216">
        <v>1814.870484081297</v>
      </c>
      <c r="D216">
        <v>0.6297877892412469</v>
      </c>
      <c r="E216">
        <v>298.9586389668605</v>
      </c>
      <c r="F216">
        <v>57.19865504979601</v>
      </c>
      <c r="G216">
        <v>79627.26183531428</v>
      </c>
      <c r="H216">
        <v>0.1989102938991746</v>
      </c>
      <c r="I216">
        <v>0.1563118245858933</v>
      </c>
      <c r="J216">
        <v>12.16929766662489</v>
      </c>
      <c r="K216">
        <v>2.993949427422237</v>
      </c>
      <c r="L216">
        <v>3840.290848226367</v>
      </c>
      <c r="M216">
        <v>2727.404357313502</v>
      </c>
      <c r="N216">
        <v>4995.637335809514</v>
      </c>
    </row>
    <row r="217" spans="1:14">
      <c r="A217">
        <v>215</v>
      </c>
      <c r="B217">
        <v>59.72693393031685</v>
      </c>
      <c r="C217">
        <v>1824.366316613073</v>
      </c>
      <c r="D217">
        <v>0.6297873845767983</v>
      </c>
      <c r="E217">
        <v>299.9772221961204</v>
      </c>
      <c r="F217">
        <v>56.90093586672973</v>
      </c>
      <c r="G217">
        <v>79627.26183531425</v>
      </c>
      <c r="H217">
        <v>0.1989570042867714</v>
      </c>
      <c r="I217">
        <v>0.1563448525569947</v>
      </c>
      <c r="J217">
        <v>12.19167903240945</v>
      </c>
      <c r="K217">
        <v>2.993949427422237</v>
      </c>
      <c r="L217">
        <v>3840.290848226367</v>
      </c>
      <c r="M217">
        <v>2726.784216577273</v>
      </c>
      <c r="N217">
        <v>4975.277461346654</v>
      </c>
    </row>
    <row r="218" spans="1:14">
      <c r="A218">
        <v>216</v>
      </c>
      <c r="B218">
        <v>60.06318884988098</v>
      </c>
      <c r="C218">
        <v>1834.184884051337</v>
      </c>
      <c r="D218">
        <v>0.6297776791831434</v>
      </c>
      <c r="E218">
        <v>301.0246352761094</v>
      </c>
      <c r="F218">
        <v>56.59633970471482</v>
      </c>
      <c r="G218">
        <v>79627.26183531422</v>
      </c>
      <c r="H218">
        <v>0.1990083936656925</v>
      </c>
      <c r="I218">
        <v>0.1563787178389212</v>
      </c>
      <c r="J218">
        <v>12.21494585516678</v>
      </c>
      <c r="K218">
        <v>2.993949427422237</v>
      </c>
      <c r="L218">
        <v>3840.290848226367</v>
      </c>
      <c r="M218">
        <v>2726.115837678798</v>
      </c>
      <c r="N218">
        <v>4953.841180951158</v>
      </c>
    </row>
    <row r="219" spans="1:14">
      <c r="A219">
        <v>217</v>
      </c>
      <c r="B219">
        <v>60.37730411317332</v>
      </c>
      <c r="C219">
        <v>1845.267238558673</v>
      </c>
      <c r="D219">
        <v>0.6297932227312579</v>
      </c>
      <c r="E219">
        <v>302.2287013223792</v>
      </c>
      <c r="F219">
        <v>56.25643191937137</v>
      </c>
      <c r="G219">
        <v>79627.26183531422</v>
      </c>
      <c r="H219">
        <v>0.1990542186309836</v>
      </c>
      <c r="I219">
        <v>0.156417906173888</v>
      </c>
      <c r="J219">
        <v>12.23978488619596</v>
      </c>
      <c r="K219">
        <v>2.993949427422237</v>
      </c>
      <c r="L219">
        <v>3840.290848226367</v>
      </c>
      <c r="M219">
        <v>2725.470816022379</v>
      </c>
      <c r="N219">
        <v>4931.934400625774</v>
      </c>
    </row>
    <row r="220" spans="1:14">
      <c r="A220">
        <v>218</v>
      </c>
      <c r="B220">
        <v>60.74181004182861</v>
      </c>
      <c r="C220">
        <v>1855.87562104663</v>
      </c>
      <c r="D220">
        <v>0.6297886307630327</v>
      </c>
      <c r="E220">
        <v>303.3601671184476</v>
      </c>
      <c r="F220">
        <v>55.93486416965773</v>
      </c>
      <c r="G220">
        <v>79627.26183531425</v>
      </c>
      <c r="H220">
        <v>0.1991095856626652</v>
      </c>
      <c r="I220">
        <v>0.1564545597351899</v>
      </c>
      <c r="J220">
        <v>12.26463774234269</v>
      </c>
      <c r="K220">
        <v>2.993949427422237</v>
      </c>
      <c r="L220">
        <v>3840.290848226367</v>
      </c>
      <c r="M220">
        <v>2724.750496053992</v>
      </c>
      <c r="N220">
        <v>4909.249439552958</v>
      </c>
    </row>
    <row r="221" spans="1:14">
      <c r="A221">
        <v>219</v>
      </c>
      <c r="B221">
        <v>61.18269101233499</v>
      </c>
      <c r="C221">
        <v>1865.957014710718</v>
      </c>
      <c r="D221">
        <v>0.629752934746578</v>
      </c>
      <c r="E221">
        <v>304.4046084866167</v>
      </c>
      <c r="F221">
        <v>55.63265925239759</v>
      </c>
      <c r="G221">
        <v>79627.26183531422</v>
      </c>
      <c r="H221">
        <v>0.1991790309721017</v>
      </c>
      <c r="I221">
        <v>0.1564881529289762</v>
      </c>
      <c r="J221">
        <v>12.28992974787709</v>
      </c>
      <c r="K221">
        <v>2.993949427422237</v>
      </c>
      <c r="L221">
        <v>3840.290848226367</v>
      </c>
      <c r="M221">
        <v>2723.915372145731</v>
      </c>
      <c r="N221">
        <v>4885.192671721844</v>
      </c>
    </row>
    <row r="222" spans="1:14">
      <c r="A222">
        <v>220</v>
      </c>
      <c r="B222">
        <v>61.5341528315988</v>
      </c>
      <c r="C222">
        <v>1877.016605610232</v>
      </c>
      <c r="D222">
        <v>0.6297568854914459</v>
      </c>
      <c r="E222">
        <v>305.5928301302672</v>
      </c>
      <c r="F222">
        <v>55.30486542780137</v>
      </c>
      <c r="G222">
        <v>79627.26183531422</v>
      </c>
      <c r="H222">
        <v>0.1992317281677784</v>
      </c>
      <c r="I222">
        <v>0.1565266943276273</v>
      </c>
      <c r="J222">
        <v>12.31494032493801</v>
      </c>
      <c r="K222">
        <v>2.993949427422237</v>
      </c>
      <c r="L222">
        <v>3840.290848226367</v>
      </c>
      <c r="M222">
        <v>2723.210554969203</v>
      </c>
      <c r="N222">
        <v>4862.9595320975</v>
      </c>
    </row>
    <row r="223" spans="1:14">
      <c r="A223">
        <v>221</v>
      </c>
      <c r="B223">
        <v>61.86823869718256</v>
      </c>
      <c r="C223">
        <v>1885.536396510747</v>
      </c>
      <c r="D223">
        <v>0.6297403528693605</v>
      </c>
      <c r="E223">
        <v>306.4875432528319</v>
      </c>
      <c r="F223">
        <v>55.0549705490295</v>
      </c>
      <c r="G223">
        <v>79627.26183531422</v>
      </c>
      <c r="H223">
        <v>0.1992835645594591</v>
      </c>
      <c r="I223">
        <v>0.1565555629870668</v>
      </c>
      <c r="J223">
        <v>12.33529938918966</v>
      </c>
      <c r="K223">
        <v>2.993949427422237</v>
      </c>
      <c r="L223">
        <v>3840.290848226367</v>
      </c>
      <c r="M223">
        <v>2722.567098393618</v>
      </c>
      <c r="N223">
        <v>4844.212403876523</v>
      </c>
    </row>
    <row r="224" spans="1:14">
      <c r="A224">
        <v>222</v>
      </c>
      <c r="B224">
        <v>62.10859192247806</v>
      </c>
      <c r="C224">
        <v>1896.733225112365</v>
      </c>
      <c r="D224">
        <v>0.6297811162755387</v>
      </c>
      <c r="E224">
        <v>307.7279380864458</v>
      </c>
      <c r="F224">
        <v>54.72996908823205</v>
      </c>
      <c r="G224">
        <v>79627.26183531426</v>
      </c>
      <c r="H224">
        <v>0.1993161166812003</v>
      </c>
      <c r="I224">
        <v>0.1565961109742024</v>
      </c>
      <c r="J224">
        <v>12.35802214218504</v>
      </c>
      <c r="K224">
        <v>2.993949427422237</v>
      </c>
      <c r="L224">
        <v>3840.290848226367</v>
      </c>
      <c r="M224">
        <v>2722.040524528968</v>
      </c>
      <c r="N224">
        <v>4825.373138791782</v>
      </c>
    </row>
    <row r="225" spans="1:14">
      <c r="A225">
        <v>223</v>
      </c>
      <c r="B225">
        <v>62.38980393778351</v>
      </c>
      <c r="C225">
        <v>1908.398634780907</v>
      </c>
      <c r="D225">
        <v>0.6298124363278916</v>
      </c>
      <c r="E225">
        <v>309.009937617325</v>
      </c>
      <c r="F225">
        <v>54.39542288864615</v>
      </c>
      <c r="G225">
        <v>79627.26183531423</v>
      </c>
      <c r="H225">
        <v>0.199355564890441</v>
      </c>
      <c r="I225">
        <v>0.156637923458787</v>
      </c>
      <c r="J225">
        <v>12.38211790086699</v>
      </c>
      <c r="K225">
        <v>2.993949427422237</v>
      </c>
      <c r="L225">
        <v>3840.290848226367</v>
      </c>
      <c r="M225">
        <v>2721.442733733674</v>
      </c>
      <c r="N225">
        <v>4805.114999477376</v>
      </c>
    </row>
    <row r="226" spans="1:14">
      <c r="A226">
        <v>224</v>
      </c>
      <c r="B226">
        <v>62.80564995150878</v>
      </c>
      <c r="C226">
        <v>1919.149120083288</v>
      </c>
      <c r="D226">
        <v>0.6297918280781999</v>
      </c>
      <c r="E226">
        <v>310.1400301187463</v>
      </c>
      <c r="F226">
        <v>54.0907163975446</v>
      </c>
      <c r="G226">
        <v>79627.26183531425</v>
      </c>
      <c r="H226">
        <v>0.1994199678644688</v>
      </c>
      <c r="I226">
        <v>0.1566743872789056</v>
      </c>
      <c r="J226">
        <v>12.40719063094079</v>
      </c>
      <c r="K226">
        <v>2.993949427422237</v>
      </c>
      <c r="L226">
        <v>3840.290848226367</v>
      </c>
      <c r="M226">
        <v>2720.641099498187</v>
      </c>
      <c r="N226">
        <v>4782.345101193398</v>
      </c>
    </row>
    <row r="227" spans="1:14">
      <c r="A227">
        <v>225</v>
      </c>
      <c r="B227">
        <v>63.19650028985448</v>
      </c>
      <c r="C227">
        <v>1929.670858464432</v>
      </c>
      <c r="D227">
        <v>0.6297756297278111</v>
      </c>
      <c r="E227">
        <v>311.2512031086825</v>
      </c>
      <c r="F227">
        <v>53.79578093521582</v>
      </c>
      <c r="G227">
        <v>79627.26183531426</v>
      </c>
      <c r="H227">
        <v>0.1994800489081618</v>
      </c>
      <c r="I227">
        <v>0.1567102811252327</v>
      </c>
      <c r="J227">
        <v>12.43123517003293</v>
      </c>
      <c r="K227">
        <v>2.993949427422237</v>
      </c>
      <c r="L227">
        <v>3840.290848226367</v>
      </c>
      <c r="M227">
        <v>2719.883442300561</v>
      </c>
      <c r="N227">
        <v>4760.768831950003</v>
      </c>
    </row>
    <row r="228" spans="1:14">
      <c r="A228">
        <v>226</v>
      </c>
      <c r="B228">
        <v>63.52995495462259</v>
      </c>
      <c r="C228">
        <v>1938.783070715425</v>
      </c>
      <c r="D228">
        <v>0.6297653578799788</v>
      </c>
      <c r="E228">
        <v>312.2151335927783</v>
      </c>
      <c r="F228">
        <v>53.54294265666167</v>
      </c>
      <c r="G228">
        <v>79627.26183531425</v>
      </c>
      <c r="H228">
        <v>0.1995310845676032</v>
      </c>
      <c r="I228">
        <v>0.156741449908414</v>
      </c>
      <c r="J228">
        <v>12.45184601743118</v>
      </c>
      <c r="K228">
        <v>2.993949427422237</v>
      </c>
      <c r="L228">
        <v>3840.290848226367</v>
      </c>
      <c r="M228">
        <v>2719.236482190412</v>
      </c>
      <c r="N228">
        <v>4742.325710327334</v>
      </c>
    </row>
    <row r="229" spans="1:14">
      <c r="A229">
        <v>227</v>
      </c>
      <c r="B229">
        <v>63.87564244425344</v>
      </c>
      <c r="C229">
        <v>1948.687057693194</v>
      </c>
      <c r="D229">
        <v>0.629763149956999</v>
      </c>
      <c r="E229">
        <v>313.2684340058274</v>
      </c>
      <c r="F229">
        <v>53.27081655784581</v>
      </c>
      <c r="G229">
        <v>79627.26183531425</v>
      </c>
      <c r="H229">
        <v>0.1995833644123851</v>
      </c>
      <c r="I229">
        <v>0.1567755908153605</v>
      </c>
      <c r="J229">
        <v>12.47381736737466</v>
      </c>
      <c r="K229">
        <v>2.993949427422237</v>
      </c>
      <c r="L229">
        <v>3840.290848226367</v>
      </c>
      <c r="M229">
        <v>2718.561998811617</v>
      </c>
      <c r="N229">
        <v>4723.012138401364</v>
      </c>
    </row>
    <row r="230" spans="1:14">
      <c r="A230">
        <v>228</v>
      </c>
      <c r="B230">
        <v>64.27244205275082</v>
      </c>
      <c r="C230">
        <v>1958.151292366663</v>
      </c>
      <c r="D230">
        <v>0.6297369844731897</v>
      </c>
      <c r="E230">
        <v>314.2526039175791</v>
      </c>
      <c r="F230">
        <v>53.01334538535973</v>
      </c>
      <c r="G230">
        <v>79627.26183531423</v>
      </c>
      <c r="H230">
        <v>0.1996454466479267</v>
      </c>
      <c r="I230">
        <v>0.1568072641841743</v>
      </c>
      <c r="J230">
        <v>12.49594365589878</v>
      </c>
      <c r="K230">
        <v>2.993949427422237</v>
      </c>
      <c r="L230">
        <v>3840.290848226367</v>
      </c>
      <c r="M230">
        <v>2717.809870246354</v>
      </c>
      <c r="N230">
        <v>4702.984301625374</v>
      </c>
    </row>
    <row r="231" spans="1:14">
      <c r="A231">
        <v>229</v>
      </c>
      <c r="B231">
        <v>64.64320344320076</v>
      </c>
      <c r="C231">
        <v>1968.740962385372</v>
      </c>
      <c r="D231">
        <v>0.6297288823214332</v>
      </c>
      <c r="E231">
        <v>315.3775363472293</v>
      </c>
      <c r="F231">
        <v>52.72819165262151</v>
      </c>
      <c r="G231">
        <v>79627.26183531425</v>
      </c>
      <c r="H231">
        <v>0.1997018083998441</v>
      </c>
      <c r="I231">
        <v>0.1568436559236019</v>
      </c>
      <c r="J231">
        <v>12.51913471903665</v>
      </c>
      <c r="K231">
        <v>2.993949427422237</v>
      </c>
      <c r="L231">
        <v>3840.290848226367</v>
      </c>
      <c r="M231">
        <v>2717.085771939669</v>
      </c>
      <c r="N231">
        <v>4682.762535313339</v>
      </c>
    </row>
    <row r="232" spans="1:14">
      <c r="A232">
        <v>230</v>
      </c>
      <c r="B232">
        <v>64.97750076566821</v>
      </c>
      <c r="C232">
        <v>1980.99809355424</v>
      </c>
      <c r="D232">
        <v>0.6297493086267846</v>
      </c>
      <c r="E232">
        <v>316.7100886590806</v>
      </c>
      <c r="F232">
        <v>52.40194380640383</v>
      </c>
      <c r="G232">
        <v>79627.26183531425</v>
      </c>
      <c r="H232">
        <v>0.1997502477698044</v>
      </c>
      <c r="I232">
        <v>0.1568869908882807</v>
      </c>
      <c r="J232">
        <v>12.54397301475149</v>
      </c>
      <c r="K232">
        <v>2.993949427422237</v>
      </c>
      <c r="L232">
        <v>3840.290848226367</v>
      </c>
      <c r="M232">
        <v>2716.398041481405</v>
      </c>
      <c r="N232">
        <v>4662.031743779489</v>
      </c>
    </row>
    <row r="233" spans="1:14">
      <c r="A233">
        <v>231</v>
      </c>
      <c r="B233">
        <v>65.36731443672049</v>
      </c>
      <c r="C233">
        <v>1991.355834550133</v>
      </c>
      <c r="D233">
        <v>0.6297338142727507</v>
      </c>
      <c r="E233">
        <v>317.8013252682422</v>
      </c>
      <c r="F233">
        <v>52.12938289478219</v>
      </c>
      <c r="G233">
        <v>79627.26183531425</v>
      </c>
      <c r="H233">
        <v>0.1998100494476696</v>
      </c>
      <c r="I233">
        <v>0.1569222416143107</v>
      </c>
      <c r="J233">
        <v>12.56684667598693</v>
      </c>
      <c r="K233">
        <v>2.993949427422237</v>
      </c>
      <c r="L233">
        <v>3840.290848226367</v>
      </c>
      <c r="M233">
        <v>2715.64887567341</v>
      </c>
      <c r="N233">
        <v>4641.97749995511</v>
      </c>
    </row>
    <row r="234" spans="1:14">
      <c r="A234">
        <v>232</v>
      </c>
      <c r="B234">
        <v>65.65687053700324</v>
      </c>
      <c r="C234">
        <v>2000.834476303932</v>
      </c>
      <c r="D234">
        <v>0.6297393104675078</v>
      </c>
      <c r="E234">
        <v>318.8214921860404</v>
      </c>
      <c r="F234">
        <v>51.88242806110748</v>
      </c>
      <c r="G234">
        <v>79627.26183531426</v>
      </c>
      <c r="H234">
        <v>0.1998529206687574</v>
      </c>
      <c r="I234">
        <v>0.1569553474381566</v>
      </c>
      <c r="J234">
        <v>12.58638083746192</v>
      </c>
      <c r="K234">
        <v>2.993949427422237</v>
      </c>
      <c r="L234">
        <v>3840.290848226367</v>
      </c>
      <c r="M234">
        <v>2715.069399170025</v>
      </c>
      <c r="N234">
        <v>4625.485175752789</v>
      </c>
    </row>
    <row r="235" spans="1:14">
      <c r="A235">
        <v>233</v>
      </c>
      <c r="B235">
        <v>66.07314779356155</v>
      </c>
      <c r="C235">
        <v>2008.530236350251</v>
      </c>
      <c r="D235">
        <v>0.6296900239539105</v>
      </c>
      <c r="E235">
        <v>319.5906377982512</v>
      </c>
      <c r="F235">
        <v>51.68363856331818</v>
      </c>
      <c r="G235">
        <v>79627.2618353142</v>
      </c>
      <c r="H235">
        <v>0.1999198592207635</v>
      </c>
      <c r="I235">
        <v>0.1569798637798775</v>
      </c>
      <c r="J235">
        <v>12.60562529009182</v>
      </c>
      <c r="K235">
        <v>2.993949427422237</v>
      </c>
      <c r="L235">
        <v>3840.290848226367</v>
      </c>
      <c r="M235">
        <v>2714.313007790984</v>
      </c>
      <c r="N235">
        <v>4607.788926014755</v>
      </c>
    </row>
    <row r="236" spans="1:14">
      <c r="A236">
        <v>234</v>
      </c>
      <c r="B236">
        <v>66.50311783547565</v>
      </c>
      <c r="C236">
        <v>2017.210128378947</v>
      </c>
      <c r="D236">
        <v>0.6296476538534006</v>
      </c>
      <c r="E236">
        <v>320.471029249947</v>
      </c>
      <c r="F236">
        <v>51.46124804679809</v>
      </c>
      <c r="G236">
        <v>79627.26183531426</v>
      </c>
      <c r="H236">
        <v>0.1999882164913671</v>
      </c>
      <c r="I236">
        <v>0.1570080389243461</v>
      </c>
      <c r="J236">
        <v>12.6264590686513</v>
      </c>
      <c r="K236">
        <v>2.993949427422237</v>
      </c>
      <c r="L236">
        <v>3840.290848226367</v>
      </c>
      <c r="M236">
        <v>2713.523975967326</v>
      </c>
      <c r="N236">
        <v>4588.986292688362</v>
      </c>
    </row>
    <row r="237" spans="1:14">
      <c r="A237">
        <v>235</v>
      </c>
      <c r="B237">
        <v>66.8737712517073</v>
      </c>
      <c r="C237">
        <v>2028.912468722032</v>
      </c>
      <c r="D237">
        <v>0.6296524050106407</v>
      </c>
      <c r="E237">
        <v>321.725709582123</v>
      </c>
      <c r="F237">
        <v>51.16443039280493</v>
      </c>
      <c r="G237">
        <v>79627.26183531426</v>
      </c>
      <c r="H237">
        <v>0.2000433871607496</v>
      </c>
      <c r="I237">
        <v>0.1570487326154233</v>
      </c>
      <c r="J237">
        <v>12.65040586583153</v>
      </c>
      <c r="K237">
        <v>2.993949427422237</v>
      </c>
      <c r="L237">
        <v>3840.290848226367</v>
      </c>
      <c r="M237">
        <v>2712.789853310394</v>
      </c>
      <c r="N237">
        <v>4568.920100104157</v>
      </c>
    </row>
    <row r="238" spans="1:14">
      <c r="A238">
        <v>236</v>
      </c>
      <c r="B238">
        <v>67.24020382015904</v>
      </c>
      <c r="C238">
        <v>2040.044512628306</v>
      </c>
      <c r="D238">
        <v>0.6296540654173048</v>
      </c>
      <c r="E238">
        <v>322.9144599478548</v>
      </c>
      <c r="F238">
        <v>50.88523810947657</v>
      </c>
      <c r="G238">
        <v>79627.26183531423</v>
      </c>
      <c r="H238">
        <v>0.2000983309068911</v>
      </c>
      <c r="I238">
        <v>0.1570872524153734</v>
      </c>
      <c r="J238">
        <v>12.67330275574501</v>
      </c>
      <c r="K238">
        <v>2.993949427422237</v>
      </c>
      <c r="L238">
        <v>3840.290848226367</v>
      </c>
      <c r="M238">
        <v>2712.07005267406</v>
      </c>
      <c r="N238">
        <v>4549.706371915109</v>
      </c>
    </row>
    <row r="239" spans="1:14">
      <c r="A239">
        <v>237</v>
      </c>
      <c r="B239">
        <v>67.48783899446072</v>
      </c>
      <c r="C239">
        <v>2051.044568286209</v>
      </c>
      <c r="D239">
        <v>0.6296877635751678</v>
      </c>
      <c r="E239">
        <v>324.1263273906083</v>
      </c>
      <c r="F239">
        <v>50.61233304440643</v>
      </c>
      <c r="G239">
        <v>79627.26183531428</v>
      </c>
      <c r="H239">
        <v>0.2001322913912831</v>
      </c>
      <c r="I239">
        <v>0.1571268064547495</v>
      </c>
      <c r="J239">
        <v>12.69359102075526</v>
      </c>
      <c r="K239">
        <v>2.993949427422237</v>
      </c>
      <c r="L239">
        <v>3840.290848226367</v>
      </c>
      <c r="M239">
        <v>2711.539780810754</v>
      </c>
      <c r="N239">
        <v>4533.627151980686</v>
      </c>
    </row>
    <row r="240" spans="1:14">
      <c r="A240">
        <v>238</v>
      </c>
      <c r="B240">
        <v>67.80803429860575</v>
      </c>
      <c r="C240">
        <v>2060.537582309764</v>
      </c>
      <c r="D240">
        <v>0.6296848308892841</v>
      </c>
      <c r="E240">
        <v>325.1369529445404</v>
      </c>
      <c r="F240">
        <v>50.3791591428575</v>
      </c>
      <c r="G240">
        <v>79627.26183531425</v>
      </c>
      <c r="H240">
        <v>0.2001806205546006</v>
      </c>
      <c r="I240">
        <v>0.1571595055618097</v>
      </c>
      <c r="J240">
        <v>12.71299914528628</v>
      </c>
      <c r="K240">
        <v>2.993949427422237</v>
      </c>
      <c r="L240">
        <v>3840.290848226367</v>
      </c>
      <c r="M240">
        <v>2710.913624115089</v>
      </c>
      <c r="N240">
        <v>4517.43080925036</v>
      </c>
    </row>
    <row r="241" spans="1:14">
      <c r="A241">
        <v>239</v>
      </c>
      <c r="B241">
        <v>68.15158442577791</v>
      </c>
      <c r="C241">
        <v>2070.235519313964</v>
      </c>
      <c r="D241">
        <v>0.6296736255447972</v>
      </c>
      <c r="E241">
        <v>326.1636169471401</v>
      </c>
      <c r="F241">
        <v>50.14315994994735</v>
      </c>
      <c r="G241">
        <v>79627.26183531428</v>
      </c>
      <c r="H241">
        <v>0.2002330261924476</v>
      </c>
      <c r="I241">
        <v>0.157192648431354</v>
      </c>
      <c r="J241">
        <v>12.73300087997578</v>
      </c>
      <c r="K241">
        <v>2.993949427422237</v>
      </c>
      <c r="L241">
        <v>3840.290848226367</v>
      </c>
      <c r="M241">
        <v>2710.24754446908</v>
      </c>
      <c r="N241">
        <v>4500.611996750021</v>
      </c>
    </row>
    <row r="242" spans="1:14">
      <c r="A242">
        <v>240</v>
      </c>
      <c r="B242">
        <v>68.46756134530018</v>
      </c>
      <c r="C242">
        <v>2081.143585702448</v>
      </c>
      <c r="D242">
        <v>0.6296855347716177</v>
      </c>
      <c r="E242">
        <v>327.3416793335344</v>
      </c>
      <c r="F242">
        <v>49.88034054554868</v>
      </c>
      <c r="G242">
        <v>79627.26183531425</v>
      </c>
      <c r="H242">
        <v>0.2002792154702289</v>
      </c>
      <c r="I242">
        <v>0.15723090792</v>
      </c>
      <c r="J242">
        <v>12.75404745911773</v>
      </c>
      <c r="K242">
        <v>2.993949427422237</v>
      </c>
      <c r="L242">
        <v>3840.290848226367</v>
      </c>
      <c r="M242">
        <v>2709.611649948456</v>
      </c>
      <c r="N242">
        <v>4483.487886570023</v>
      </c>
    </row>
    <row r="243" spans="1:14">
      <c r="A243">
        <v>241</v>
      </c>
      <c r="B243">
        <v>68.83321277984842</v>
      </c>
      <c r="C243">
        <v>2091.493020682789</v>
      </c>
      <c r="D243">
        <v>0.6296793839023259</v>
      </c>
      <c r="E243">
        <v>328.4377726974628</v>
      </c>
      <c r="F243">
        <v>49.63351526993534</v>
      </c>
      <c r="G243">
        <v>79627.26183531425</v>
      </c>
      <c r="H243">
        <v>0.200334641638891</v>
      </c>
      <c r="I243">
        <v>0.1572663542362789</v>
      </c>
      <c r="J243">
        <v>12.77513449382098</v>
      </c>
      <c r="K243">
        <v>2.993949427422237</v>
      </c>
      <c r="L243">
        <v>3840.290848226367</v>
      </c>
      <c r="M243">
        <v>2708.90573552868</v>
      </c>
      <c r="N243">
        <v>4465.891954634227</v>
      </c>
    </row>
    <row r="244" spans="1:14">
      <c r="A244">
        <v>242</v>
      </c>
      <c r="B244">
        <v>69.28205617724466</v>
      </c>
      <c r="C244">
        <v>2101.222638954139</v>
      </c>
      <c r="D244">
        <v>0.6296431511621985</v>
      </c>
      <c r="E244">
        <v>329.4340598786269</v>
      </c>
      <c r="F244">
        <v>49.4036894779945</v>
      </c>
      <c r="G244">
        <v>79627.26183531423</v>
      </c>
      <c r="H244">
        <v>0.2004051116803876</v>
      </c>
      <c r="I244">
        <v>0.1572983348909385</v>
      </c>
      <c r="J244">
        <v>12.79681077810184</v>
      </c>
      <c r="K244">
        <v>2.993949427422237</v>
      </c>
      <c r="L244">
        <v>3840.290848226367</v>
      </c>
      <c r="M244">
        <v>2708.079699263903</v>
      </c>
      <c r="N244">
        <v>4447.198654292608</v>
      </c>
    </row>
    <row r="245" spans="1:14">
      <c r="A245">
        <v>243</v>
      </c>
      <c r="B245">
        <v>69.64271186966475</v>
      </c>
      <c r="C245">
        <v>2112.03818772855</v>
      </c>
      <c r="D245">
        <v>0.6296424495581586</v>
      </c>
      <c r="E245">
        <v>330.5858918272651</v>
      </c>
      <c r="F245">
        <v>49.1506978340509</v>
      </c>
      <c r="G245">
        <v>79627.26183531423</v>
      </c>
      <c r="H245">
        <v>0.2004593258022768</v>
      </c>
      <c r="I245">
        <v>0.1573356137181944</v>
      </c>
      <c r="J245">
        <v>12.81818589576085</v>
      </c>
      <c r="K245">
        <v>2.993949427422237</v>
      </c>
      <c r="L245">
        <v>3840.290848226367</v>
      </c>
      <c r="M245">
        <v>2707.375878817867</v>
      </c>
      <c r="N245">
        <v>4429.69459189095</v>
      </c>
    </row>
    <row r="246" spans="1:14">
      <c r="A246">
        <v>244</v>
      </c>
      <c r="B246">
        <v>69.9825769713415</v>
      </c>
      <c r="C246">
        <v>2120.255966557372</v>
      </c>
      <c r="D246">
        <v>0.6296241195831331</v>
      </c>
      <c r="E246">
        <v>331.4396784234486</v>
      </c>
      <c r="F246">
        <v>48.96019745558089</v>
      </c>
      <c r="G246">
        <v>79627.26183531428</v>
      </c>
      <c r="H246">
        <v>0.2005119809313683</v>
      </c>
      <c r="I246">
        <v>0.1573631049903168</v>
      </c>
      <c r="J246">
        <v>12.83555913845377</v>
      </c>
      <c r="K246">
        <v>2.993949427422237</v>
      </c>
      <c r="L246">
        <v>3840.290848226367</v>
      </c>
      <c r="M246">
        <v>2706.73985915891</v>
      </c>
      <c r="N246">
        <v>4415.098083186893</v>
      </c>
    </row>
    <row r="247" spans="1:14">
      <c r="A247">
        <v>245</v>
      </c>
      <c r="B247">
        <v>70.22471921346909</v>
      </c>
      <c r="C247">
        <v>2131.254079002306</v>
      </c>
      <c r="D247">
        <v>0.6296583520850664</v>
      </c>
      <c r="E247">
        <v>332.6512752128666</v>
      </c>
      <c r="F247">
        <v>48.70754350772557</v>
      </c>
      <c r="G247">
        <v>79627.26183531425</v>
      </c>
      <c r="H247">
        <v>0.2005451065630332</v>
      </c>
      <c r="I247">
        <v>0.1574026205061135</v>
      </c>
      <c r="J247">
        <v>12.85469073487963</v>
      </c>
      <c r="K247">
        <v>2.993949427422237</v>
      </c>
      <c r="L247">
        <v>3840.290848226367</v>
      </c>
      <c r="M247">
        <v>2706.219566217555</v>
      </c>
      <c r="N247">
        <v>4400.255210659538</v>
      </c>
    </row>
    <row r="248" spans="1:14">
      <c r="A248">
        <v>246</v>
      </c>
      <c r="B248">
        <v>70.59832901744717</v>
      </c>
      <c r="C248">
        <v>2143.066845383706</v>
      </c>
      <c r="D248">
        <v>0.6296623687621351</v>
      </c>
      <c r="E248">
        <v>333.9153553861869</v>
      </c>
      <c r="F248">
        <v>48.4390633930208</v>
      </c>
      <c r="G248">
        <v>79627.26183531425</v>
      </c>
      <c r="H248">
        <v>0.2006006697186597</v>
      </c>
      <c r="I248">
        <v>0.1574435760879465</v>
      </c>
      <c r="J248">
        <v>12.87722479523704</v>
      </c>
      <c r="K248">
        <v>2.993949427422237</v>
      </c>
      <c r="L248">
        <v>3840.290848226367</v>
      </c>
      <c r="M248">
        <v>2705.484351594733</v>
      </c>
      <c r="N248">
        <v>4382.076353548824</v>
      </c>
    </row>
    <row r="249" spans="1:14">
      <c r="A249">
        <v>247</v>
      </c>
      <c r="B249">
        <v>71.00023473599396</v>
      </c>
      <c r="C249">
        <v>2153.831414176599</v>
      </c>
      <c r="D249">
        <v>0.6296480040933469</v>
      </c>
      <c r="E249">
        <v>335.047185414179</v>
      </c>
      <c r="F249">
        <v>48.19697126513861</v>
      </c>
      <c r="G249">
        <v>79627.26183531422</v>
      </c>
      <c r="H249">
        <v>0.2006619979353238</v>
      </c>
      <c r="I249">
        <v>0.1574801096729705</v>
      </c>
      <c r="J249">
        <v>12.89875630335117</v>
      </c>
      <c r="K249">
        <v>2.993949427422237</v>
      </c>
      <c r="L249">
        <v>3840.290848226367</v>
      </c>
      <c r="M249">
        <v>2704.720218794811</v>
      </c>
      <c r="N249">
        <v>4364.423266825777</v>
      </c>
    </row>
    <row r="250" spans="1:14">
      <c r="A250">
        <v>248</v>
      </c>
      <c r="B250">
        <v>71.3588980797731</v>
      </c>
      <c r="C250">
        <v>2164.079908639405</v>
      </c>
      <c r="D250">
        <v>0.6296418901592959</v>
      </c>
      <c r="E250">
        <v>336.1322456767831</v>
      </c>
      <c r="F250">
        <v>47.96872350443309</v>
      </c>
      <c r="G250">
        <v>79627.26183531426</v>
      </c>
      <c r="H250">
        <v>0.200716223371088</v>
      </c>
      <c r="I250">
        <v>0.1575151830429936</v>
      </c>
      <c r="J250">
        <v>12.91870180457851</v>
      </c>
      <c r="K250">
        <v>2.993949427422237</v>
      </c>
      <c r="L250">
        <v>3840.290848226367</v>
      </c>
      <c r="M250">
        <v>2704.02996767689</v>
      </c>
      <c r="N250">
        <v>4348.27573778775</v>
      </c>
    </row>
    <row r="251" spans="1:14">
      <c r="A251">
        <v>249</v>
      </c>
      <c r="B251">
        <v>71.77559158680234</v>
      </c>
      <c r="C251">
        <v>2172.129702926679</v>
      </c>
      <c r="D251">
        <v>0.6296002870765444</v>
      </c>
      <c r="E251">
        <v>336.9404173435992</v>
      </c>
      <c r="F251">
        <v>47.79095402965745</v>
      </c>
      <c r="G251">
        <v>79627.26183531426</v>
      </c>
      <c r="H251">
        <v>0.2007824652040869</v>
      </c>
      <c r="I251">
        <v>0.1575409882086273</v>
      </c>
      <c r="J251">
        <v>12.9367869384745</v>
      </c>
      <c r="K251">
        <v>2.993949427422237</v>
      </c>
      <c r="L251">
        <v>3840.290848226367</v>
      </c>
      <c r="M251">
        <v>2703.279329158857</v>
      </c>
      <c r="N251">
        <v>4332.927000075756</v>
      </c>
    </row>
    <row r="252" spans="1:14">
      <c r="A252">
        <v>250</v>
      </c>
      <c r="B252">
        <v>72.12459684775051</v>
      </c>
      <c r="C252">
        <v>2181.567854224209</v>
      </c>
      <c r="D252">
        <v>0.6295906740381368</v>
      </c>
      <c r="E252">
        <v>337.9335694547428</v>
      </c>
      <c r="F252">
        <v>47.58419527406255</v>
      </c>
      <c r="G252">
        <v>79627.26183531423</v>
      </c>
      <c r="H252">
        <v>0.2008354795396828</v>
      </c>
      <c r="I252">
        <v>0.1575730693955912</v>
      </c>
      <c r="J252">
        <v>12.95529875700123</v>
      </c>
      <c r="K252">
        <v>2.993949427422237</v>
      </c>
      <c r="L252">
        <v>3840.290848226367</v>
      </c>
      <c r="M252">
        <v>2702.617154288772</v>
      </c>
      <c r="N252">
        <v>4317.898703516812</v>
      </c>
    </row>
    <row r="253" spans="1:14">
      <c r="A253">
        <v>251</v>
      </c>
      <c r="B253">
        <v>72.47822936676782</v>
      </c>
      <c r="C253">
        <v>2191.571677636444</v>
      </c>
      <c r="D253">
        <v>0.6295880541061556</v>
      </c>
      <c r="E253">
        <v>338.9915430522876</v>
      </c>
      <c r="F253">
        <v>47.36698864943214</v>
      </c>
      <c r="G253">
        <v>79627.26183531425</v>
      </c>
      <c r="H253">
        <v>0.2008887070051859</v>
      </c>
      <c r="I253">
        <v>0.1576073060182699</v>
      </c>
      <c r="J253">
        <v>12.97452372673123</v>
      </c>
      <c r="K253">
        <v>2.993949427422237</v>
      </c>
      <c r="L253">
        <v>3840.290848226367</v>
      </c>
      <c r="M253">
        <v>2701.941704236147</v>
      </c>
      <c r="N253">
        <v>4302.473063564391</v>
      </c>
    </row>
    <row r="254" spans="1:14">
      <c r="A254">
        <v>252</v>
      </c>
      <c r="B254">
        <v>72.87788019616998</v>
      </c>
      <c r="C254">
        <v>2200.934963883756</v>
      </c>
      <c r="D254">
        <v>0.629564156435402</v>
      </c>
      <c r="E254">
        <v>339.9589334020988</v>
      </c>
      <c r="F254">
        <v>47.16547852729061</v>
      </c>
      <c r="G254">
        <v>79627.26183531423</v>
      </c>
      <c r="H254">
        <v>0.2009506927350142</v>
      </c>
      <c r="I254">
        <v>0.157638413447071</v>
      </c>
      <c r="J254">
        <v>12.99367683615973</v>
      </c>
      <c r="K254">
        <v>2.993949427422237</v>
      </c>
      <c r="L254">
        <v>3840.290848226367</v>
      </c>
      <c r="M254">
        <v>2701.202841133297</v>
      </c>
      <c r="N254">
        <v>4286.817281302415</v>
      </c>
    </row>
    <row r="255" spans="1:14">
      <c r="A255">
        <v>253</v>
      </c>
      <c r="B255">
        <v>73.24678310515581</v>
      </c>
      <c r="C255">
        <v>2211.336082162366</v>
      </c>
      <c r="D255">
        <v>0.6295565131397373</v>
      </c>
      <c r="E255">
        <v>341.0577037592489</v>
      </c>
      <c r="F255">
        <v>46.9436335871267</v>
      </c>
      <c r="G255">
        <v>79627.26183531425</v>
      </c>
      <c r="H255">
        <v>0.201006458267741</v>
      </c>
      <c r="I255">
        <v>0.1576739126868649</v>
      </c>
      <c r="J255">
        <v>13.01344346458183</v>
      </c>
      <c r="K255">
        <v>2.993949427422237</v>
      </c>
      <c r="L255">
        <v>3840.290848226367</v>
      </c>
      <c r="M255">
        <v>2700.497937309849</v>
      </c>
      <c r="N255">
        <v>4271.08429470434</v>
      </c>
    </row>
    <row r="256" spans="1:14">
      <c r="A256">
        <v>254</v>
      </c>
      <c r="B256">
        <v>73.57399760854231</v>
      </c>
      <c r="C256">
        <v>2223.559957860648</v>
      </c>
      <c r="D256">
        <v>0.6295767776678408</v>
      </c>
      <c r="E256">
        <v>342.3830883468509</v>
      </c>
      <c r="F256">
        <v>46.68556402630099</v>
      </c>
      <c r="G256">
        <v>79627.26183531425</v>
      </c>
      <c r="H256">
        <v>0.2010535870720822</v>
      </c>
      <c r="I256">
        <v>0.1577169600692425</v>
      </c>
      <c r="J256">
        <v>13.03457325060168</v>
      </c>
      <c r="K256">
        <v>2.993949427422237</v>
      </c>
      <c r="L256">
        <v>3840.290848226367</v>
      </c>
      <c r="M256">
        <v>2699.832134445309</v>
      </c>
      <c r="N256">
        <v>4254.82064510182</v>
      </c>
    </row>
    <row r="257" spans="1:14">
      <c r="A257">
        <v>255</v>
      </c>
      <c r="B257">
        <v>73.95719191608869</v>
      </c>
      <c r="C257">
        <v>2233.628771040628</v>
      </c>
      <c r="D257">
        <v>0.6295629976071089</v>
      </c>
      <c r="E257">
        <v>343.4381279941481</v>
      </c>
      <c r="F257">
        <v>46.47511355732543</v>
      </c>
      <c r="G257">
        <v>79627.26183531425</v>
      </c>
      <c r="H257">
        <v>0.2011119461232317</v>
      </c>
      <c r="I257">
        <v>0.1577510040402238</v>
      </c>
      <c r="J257">
        <v>13.05393642119254</v>
      </c>
      <c r="K257">
        <v>2.993949427422237</v>
      </c>
      <c r="L257">
        <v>3840.290848226367</v>
      </c>
      <c r="M257">
        <v>2699.111949356602</v>
      </c>
      <c r="N257">
        <v>4239.365183027791</v>
      </c>
    </row>
    <row r="258" spans="1:14">
      <c r="A258">
        <v>256</v>
      </c>
      <c r="B258">
        <v>74.22998813932659</v>
      </c>
      <c r="C258">
        <v>2242.69942840609</v>
      </c>
      <c r="D258">
        <v>0.629569179775442</v>
      </c>
      <c r="E258">
        <v>344.4117407531325</v>
      </c>
      <c r="F258">
        <v>46.28714372696835</v>
      </c>
      <c r="G258">
        <v>79627.26183531425</v>
      </c>
      <c r="H258">
        <v>0.2011520197209773</v>
      </c>
      <c r="I258">
        <v>0.1577825663870169</v>
      </c>
      <c r="J258">
        <v>13.06996850832665</v>
      </c>
      <c r="K258">
        <v>2.993949427422237</v>
      </c>
      <c r="L258">
        <v>3840.290848226367</v>
      </c>
      <c r="M258">
        <v>2698.573536711878</v>
      </c>
      <c r="N258">
        <v>4226.931126388677</v>
      </c>
    </row>
    <row r="259" spans="1:14">
      <c r="A259">
        <v>257</v>
      </c>
      <c r="B259">
        <v>74.68564845461083</v>
      </c>
      <c r="C259">
        <v>2252.208553823065</v>
      </c>
      <c r="D259">
        <v>0.6295320120254505</v>
      </c>
      <c r="E259">
        <v>345.3772674021128</v>
      </c>
      <c r="F259">
        <v>46.09171322203301</v>
      </c>
      <c r="G259">
        <v>79627.26183531423</v>
      </c>
      <c r="H259">
        <v>0.2012234418154613</v>
      </c>
      <c r="I259">
        <v>0.1578135015335919</v>
      </c>
      <c r="J259">
        <v>13.08979671500307</v>
      </c>
      <c r="K259">
        <v>2.993949427422237</v>
      </c>
      <c r="L259">
        <v>3840.290848226367</v>
      </c>
      <c r="M259">
        <v>2697.750814311465</v>
      </c>
      <c r="N259">
        <v>4210.850979381293</v>
      </c>
    </row>
    <row r="260" spans="1:14">
      <c r="A260">
        <v>258</v>
      </c>
      <c r="B260">
        <v>75.07969651855893</v>
      </c>
      <c r="C260">
        <v>2263.377573662844</v>
      </c>
      <c r="D260">
        <v>0.6295270307491104</v>
      </c>
      <c r="E260">
        <v>346.556913915156</v>
      </c>
      <c r="F260">
        <v>45.86426585955287</v>
      </c>
      <c r="G260">
        <v>79627.26183531422</v>
      </c>
      <c r="H260">
        <v>0.2012828041566085</v>
      </c>
      <c r="I260">
        <v>0.1578516278142053</v>
      </c>
      <c r="J260">
        <v>13.11038277546222</v>
      </c>
      <c r="K260">
        <v>2.993949427422237</v>
      </c>
      <c r="L260">
        <v>3840.290848226367</v>
      </c>
      <c r="M260">
        <v>2697.000573739804</v>
      </c>
      <c r="N260">
        <v>4194.751684623144</v>
      </c>
    </row>
    <row r="261" spans="1:14">
      <c r="A261">
        <v>259</v>
      </c>
      <c r="B261">
        <v>75.46486534391948</v>
      </c>
      <c r="C261">
        <v>2273.714035128495</v>
      </c>
      <c r="D261">
        <v>0.6295165165891695</v>
      </c>
      <c r="E261">
        <v>347.6418590946458</v>
      </c>
      <c r="F261">
        <v>45.6557637307085</v>
      </c>
      <c r="G261">
        <v>79627.26183531425</v>
      </c>
      <c r="H261">
        <v>0.2013412312230486</v>
      </c>
      <c r="I261">
        <v>0.157886649166549</v>
      </c>
      <c r="J261">
        <v>13.12967995554721</v>
      </c>
      <c r="K261">
        <v>2.993949427422237</v>
      </c>
      <c r="L261">
        <v>3840.290848226367</v>
      </c>
      <c r="M261">
        <v>2696.276039667853</v>
      </c>
      <c r="N261">
        <v>4179.622506124331</v>
      </c>
    </row>
    <row r="262" spans="1:14">
      <c r="A262">
        <v>260</v>
      </c>
      <c r="B262">
        <v>75.76803071767399</v>
      </c>
      <c r="C262">
        <v>2285.201896061351</v>
      </c>
      <c r="D262">
        <v>0.6295369294304218</v>
      </c>
      <c r="E262">
        <v>348.8879090157338</v>
      </c>
      <c r="F262">
        <v>45.42624918959696</v>
      </c>
      <c r="G262">
        <v>79627.26183531425</v>
      </c>
      <c r="H262">
        <v>0.2013845442864918</v>
      </c>
      <c r="I262">
        <v>0.1579271414568908</v>
      </c>
      <c r="J262">
        <v>13.14872834530632</v>
      </c>
      <c r="K262">
        <v>2.993949427422237</v>
      </c>
      <c r="L262">
        <v>3840.290848226367</v>
      </c>
      <c r="M262">
        <v>2695.661026158038</v>
      </c>
      <c r="N262">
        <v>4165.228733861509</v>
      </c>
    </row>
    <row r="263" spans="1:14">
      <c r="A263">
        <v>261</v>
      </c>
      <c r="B263">
        <v>76.12745620125412</v>
      </c>
      <c r="C263">
        <v>2295.343366491766</v>
      </c>
      <c r="D263">
        <v>0.6295306537397436</v>
      </c>
      <c r="E263">
        <v>349.9576919478458</v>
      </c>
      <c r="F263">
        <v>45.22554328666051</v>
      </c>
      <c r="G263">
        <v>79627.26183531423</v>
      </c>
      <c r="H263">
        <v>0.2014388046062968</v>
      </c>
      <c r="I263">
        <v>0.1579616870963566</v>
      </c>
      <c r="J263">
        <v>13.16710991074267</v>
      </c>
      <c r="K263">
        <v>2.993949427422237</v>
      </c>
      <c r="L263">
        <v>3840.290848226367</v>
      </c>
      <c r="M263">
        <v>2694.977949788416</v>
      </c>
      <c r="N263">
        <v>4151.020698388556</v>
      </c>
    </row>
    <row r="264" spans="1:14">
      <c r="A264">
        <v>262</v>
      </c>
      <c r="B264">
        <v>76.50225200087401</v>
      </c>
      <c r="C264">
        <v>2305.511153872319</v>
      </c>
      <c r="D264">
        <v>0.6295181076115182</v>
      </c>
      <c r="E264">
        <v>351.0252410485912</v>
      </c>
      <c r="F264">
        <v>45.02608916233913</v>
      </c>
      <c r="G264">
        <v>79627.26183531423</v>
      </c>
      <c r="H264">
        <v>0.2014957637460913</v>
      </c>
      <c r="I264">
        <v>0.1579961069143486</v>
      </c>
      <c r="J264">
        <v>13.18568592215401</v>
      </c>
      <c r="K264">
        <v>2.993949427422237</v>
      </c>
      <c r="L264">
        <v>3840.290848226367</v>
      </c>
      <c r="M264">
        <v>2694.271183298676</v>
      </c>
      <c r="N264">
        <v>4136.63164755963</v>
      </c>
    </row>
    <row r="265" spans="1:14">
      <c r="A265">
        <v>263</v>
      </c>
      <c r="B265">
        <v>76.84606190504029</v>
      </c>
      <c r="C265">
        <v>2316.584161260004</v>
      </c>
      <c r="D265">
        <v>0.6295239147743976</v>
      </c>
      <c r="E265">
        <v>352.2088380191597</v>
      </c>
      <c r="F265">
        <v>44.81086960491024</v>
      </c>
      <c r="G265">
        <v>79627.2618353143</v>
      </c>
      <c r="H265">
        <v>0.2015464672175185</v>
      </c>
      <c r="I265">
        <v>0.158034443353505</v>
      </c>
      <c r="J265">
        <v>13.20464002005577</v>
      </c>
      <c r="K265">
        <v>2.993949427422237</v>
      </c>
      <c r="L265">
        <v>3840.290848226367</v>
      </c>
      <c r="M265">
        <v>2693.601012005491</v>
      </c>
      <c r="N265">
        <v>4122.216777477045</v>
      </c>
    </row>
    <row r="266" spans="1:14">
      <c r="A266">
        <v>264</v>
      </c>
      <c r="B266">
        <v>77.227353418314</v>
      </c>
      <c r="C266">
        <v>2326.902478811875</v>
      </c>
      <c r="D266">
        <v>0.6295151487627155</v>
      </c>
      <c r="E266">
        <v>353.2918744206391</v>
      </c>
      <c r="F266">
        <v>44.61216218740169</v>
      </c>
      <c r="G266">
        <v>79627.26183531423</v>
      </c>
      <c r="H266">
        <v>0.2016041870897184</v>
      </c>
      <c r="I266">
        <v>0.1580694007624164</v>
      </c>
      <c r="J266">
        <v>13.22330350499573</v>
      </c>
      <c r="K266">
        <v>2.993949427422237</v>
      </c>
      <c r="L266">
        <v>3840.290848226367</v>
      </c>
      <c r="M266">
        <v>2692.885127696919</v>
      </c>
      <c r="N266">
        <v>4107.838087263067</v>
      </c>
    </row>
    <row r="267" spans="1:14">
      <c r="A267">
        <v>265</v>
      </c>
      <c r="B267">
        <v>77.68270492356942</v>
      </c>
      <c r="C267">
        <v>2336.301885045476</v>
      </c>
      <c r="D267">
        <v>0.6294795812189055</v>
      </c>
      <c r="E267">
        <v>354.2435499889843</v>
      </c>
      <c r="F267">
        <v>44.43267860351951</v>
      </c>
      <c r="G267">
        <v>79627.26183531425</v>
      </c>
      <c r="H267">
        <v>0.2016752177811559</v>
      </c>
      <c r="I267">
        <v>0.1580999013015529</v>
      </c>
      <c r="J267">
        <v>13.24215577379268</v>
      </c>
      <c r="K267">
        <v>2.993949427422237</v>
      </c>
      <c r="L267">
        <v>3840.290848226367</v>
      </c>
      <c r="M267">
        <v>2692.071858986232</v>
      </c>
      <c r="N267">
        <v>4093.024348854132</v>
      </c>
    </row>
    <row r="268" spans="1:14">
      <c r="A268">
        <v>266</v>
      </c>
      <c r="B268">
        <v>78.03920277483553</v>
      </c>
      <c r="C268">
        <v>2346.712054214009</v>
      </c>
      <c r="D268">
        <v>0.6294775966293371</v>
      </c>
      <c r="E268">
        <v>355.3447505040471</v>
      </c>
      <c r="F268">
        <v>44.23557231600412</v>
      </c>
      <c r="G268">
        <v>79627.26183531425</v>
      </c>
      <c r="H268">
        <v>0.2017286772918813</v>
      </c>
      <c r="I268">
        <v>0.1581354841381685</v>
      </c>
      <c r="J268">
        <v>13.2602817003104</v>
      </c>
      <c r="K268">
        <v>2.993949427422237</v>
      </c>
      <c r="L268">
        <v>3840.290848226367</v>
      </c>
      <c r="M268">
        <v>2691.392373415028</v>
      </c>
      <c r="N268">
        <v>4079.285582351139</v>
      </c>
    </row>
    <row r="269" spans="1:14">
      <c r="A269">
        <v>267</v>
      </c>
      <c r="B269">
        <v>78.3626670400822</v>
      </c>
      <c r="C269">
        <v>2354.057211825151</v>
      </c>
      <c r="D269">
        <v>0.6294590130490145</v>
      </c>
      <c r="E269">
        <v>356.0985145595262</v>
      </c>
      <c r="F269">
        <v>44.09754795149509</v>
      </c>
      <c r="G269">
        <v>79627.26183531428</v>
      </c>
      <c r="H269">
        <v>0.2017786489422512</v>
      </c>
      <c r="I269">
        <v>0.1581597029018827</v>
      </c>
      <c r="J269">
        <v>13.27429381527307</v>
      </c>
      <c r="K269">
        <v>2.993949427422237</v>
      </c>
      <c r="L269">
        <v>3840.290848226367</v>
      </c>
      <c r="M269">
        <v>2690.806020459965</v>
      </c>
      <c r="N269">
        <v>4068.471402914256</v>
      </c>
    </row>
    <row r="270" spans="1:14">
      <c r="A270">
        <v>268</v>
      </c>
      <c r="B270">
        <v>78.68108935577551</v>
      </c>
      <c r="C270">
        <v>2366.241623210746</v>
      </c>
      <c r="D270">
        <v>0.6294809001016392</v>
      </c>
      <c r="E270">
        <v>357.4191427961638</v>
      </c>
      <c r="F270">
        <v>43.87047787544429</v>
      </c>
      <c r="G270">
        <v>79627.26183531428</v>
      </c>
      <c r="H270">
        <v>0.2018241233175501</v>
      </c>
      <c r="I270">
        <v>0.1582025901932115</v>
      </c>
      <c r="J270">
        <v>13.29350212697883</v>
      </c>
      <c r="K270">
        <v>2.993949427422237</v>
      </c>
      <c r="L270">
        <v>3840.290848226367</v>
      </c>
      <c r="M270">
        <v>2690.160913037323</v>
      </c>
      <c r="N270">
        <v>4054.267455626828</v>
      </c>
    </row>
    <row r="271" spans="1:14">
      <c r="A271">
        <v>269</v>
      </c>
      <c r="B271">
        <v>79.08410651825778</v>
      </c>
      <c r="C271">
        <v>2377.078387911453</v>
      </c>
      <c r="D271">
        <v>0.6294692181429269</v>
      </c>
      <c r="E271">
        <v>358.5547401144634</v>
      </c>
      <c r="F271">
        <v>43.67047856180724</v>
      </c>
      <c r="G271">
        <v>79627.26183531426</v>
      </c>
      <c r="H271">
        <v>0.2018851125641038</v>
      </c>
      <c r="I271">
        <v>0.1582392181869753</v>
      </c>
      <c r="J271">
        <v>13.31261282256752</v>
      </c>
      <c r="K271">
        <v>2.993949427422237</v>
      </c>
      <c r="L271">
        <v>3840.290848226367</v>
      </c>
      <c r="M271">
        <v>2689.408104606755</v>
      </c>
      <c r="N271">
        <v>4039.806428883063</v>
      </c>
    </row>
    <row r="272" spans="1:14">
      <c r="A272">
        <v>270</v>
      </c>
      <c r="B272">
        <v>79.45795176567594</v>
      </c>
      <c r="C272">
        <v>2387.709632028987</v>
      </c>
      <c r="D272">
        <v>0.6294637985628435</v>
      </c>
      <c r="E272">
        <v>359.6754852786212</v>
      </c>
      <c r="F272">
        <v>43.47603635991958</v>
      </c>
      <c r="G272">
        <v>79627.26183531425</v>
      </c>
      <c r="H272">
        <v>0.2019412743405261</v>
      </c>
      <c r="I272">
        <v>0.1582754078587606</v>
      </c>
      <c r="J272">
        <v>13.33088062592123</v>
      </c>
      <c r="K272">
        <v>2.993949427422237</v>
      </c>
      <c r="L272">
        <v>3840.290848226367</v>
      </c>
      <c r="M272">
        <v>2688.702082952196</v>
      </c>
      <c r="N272">
        <v>4026.099088079643</v>
      </c>
    </row>
    <row r="273" spans="1:14">
      <c r="A273">
        <v>271</v>
      </c>
      <c r="B273">
        <v>79.88937700345511</v>
      </c>
      <c r="C273">
        <v>2396.48255831334</v>
      </c>
      <c r="D273">
        <v>0.6294294778777051</v>
      </c>
      <c r="E273">
        <v>360.5604519830079</v>
      </c>
      <c r="F273">
        <v>43.31688140976218</v>
      </c>
      <c r="G273">
        <v>79627.26183531428</v>
      </c>
      <c r="H273">
        <v>0.2020086312698073</v>
      </c>
      <c r="I273">
        <v>0.1583037312579872</v>
      </c>
      <c r="J273">
        <v>13.34806455708304</v>
      </c>
      <c r="K273">
        <v>2.993949427422237</v>
      </c>
      <c r="L273">
        <v>3840.290848226367</v>
      </c>
      <c r="M273">
        <v>2687.936532259277</v>
      </c>
      <c r="N273">
        <v>4012.920567204003</v>
      </c>
    </row>
    <row r="274" spans="1:14">
      <c r="A274">
        <v>272</v>
      </c>
      <c r="B274">
        <v>80.26614400684566</v>
      </c>
      <c r="C274">
        <v>2406.501510300704</v>
      </c>
      <c r="D274">
        <v>0.6294193301209547</v>
      </c>
      <c r="E274">
        <v>361.6086899348945</v>
      </c>
      <c r="F274">
        <v>43.13654088089524</v>
      </c>
      <c r="G274">
        <v>79627.26183531428</v>
      </c>
      <c r="H274">
        <v>0.2020655407022657</v>
      </c>
      <c r="I274">
        <v>0.1583375494078021</v>
      </c>
      <c r="J274">
        <v>13.36552870845103</v>
      </c>
      <c r="K274">
        <v>2.993949427422237</v>
      </c>
      <c r="L274">
        <v>3840.290848226367</v>
      </c>
      <c r="M274">
        <v>2687.23717521952</v>
      </c>
      <c r="N274">
        <v>3999.812692478124</v>
      </c>
    </row>
    <row r="275" spans="1:14">
      <c r="A275">
        <v>273</v>
      </c>
      <c r="B275">
        <v>80.64453037076755</v>
      </c>
      <c r="C275">
        <v>2416.942984133364</v>
      </c>
      <c r="D275">
        <v>0.6294146832572558</v>
      </c>
      <c r="E275">
        <v>362.7056620086801</v>
      </c>
      <c r="F275">
        <v>42.95018602445214</v>
      </c>
      <c r="G275">
        <v>79627.26183531428</v>
      </c>
      <c r="H275">
        <v>0.2021223325548991</v>
      </c>
      <c r="I275">
        <v>0.1583729844109845</v>
      </c>
      <c r="J275">
        <v>13.383386197989</v>
      </c>
      <c r="K275">
        <v>2.993949427422237</v>
      </c>
      <c r="L275">
        <v>3840.290848226367</v>
      </c>
      <c r="M275">
        <v>2686.530610116268</v>
      </c>
      <c r="N275">
        <v>3986.505609679854</v>
      </c>
    </row>
    <row r="276" spans="1:14">
      <c r="A276">
        <v>274</v>
      </c>
      <c r="B276">
        <v>81.05953131375166</v>
      </c>
      <c r="C276">
        <v>2426.684060405544</v>
      </c>
      <c r="D276">
        <v>0.6293932534077884</v>
      </c>
      <c r="E276">
        <v>363.7086090961822</v>
      </c>
      <c r="F276">
        <v>42.77777749183969</v>
      </c>
      <c r="G276">
        <v>79627.26183531425</v>
      </c>
      <c r="H276">
        <v>0.2021860033392327</v>
      </c>
      <c r="I276">
        <v>0.1584052286689464</v>
      </c>
      <c r="J276">
        <v>13.40105044402231</v>
      </c>
      <c r="K276">
        <v>2.993949427422237</v>
      </c>
      <c r="L276">
        <v>3840.290848226367</v>
      </c>
      <c r="M276">
        <v>2685.778909772892</v>
      </c>
      <c r="N276">
        <v>3973.257350667439</v>
      </c>
    </row>
    <row r="277" spans="1:14">
      <c r="A277">
        <v>275</v>
      </c>
      <c r="B277">
        <v>81.44221953295403</v>
      </c>
      <c r="C277">
        <v>2437.225763303975</v>
      </c>
      <c r="D277">
        <v>0.6293849477777294</v>
      </c>
      <c r="E277">
        <v>364.8151744694418</v>
      </c>
      <c r="F277">
        <v>42.59275129206621</v>
      </c>
      <c r="G277">
        <v>79627.26183531428</v>
      </c>
      <c r="H277">
        <v>0.2022435968351299</v>
      </c>
      <c r="I277">
        <v>0.1584409319469921</v>
      </c>
      <c r="J277">
        <v>13.41888646011618</v>
      </c>
      <c r="K277">
        <v>2.993949427422237</v>
      </c>
      <c r="L277">
        <v>3840.290848226367</v>
      </c>
      <c r="M277">
        <v>2685.064401779455</v>
      </c>
      <c r="N277">
        <v>3960.075459181263</v>
      </c>
    </row>
    <row r="278" spans="1:14">
      <c r="A278">
        <v>276</v>
      </c>
      <c r="B278">
        <v>81.77844424859099</v>
      </c>
      <c r="C278">
        <v>2449.368806060138</v>
      </c>
      <c r="D278">
        <v>0.6294010120659503</v>
      </c>
      <c r="E278">
        <v>366.1231117464778</v>
      </c>
      <c r="F278">
        <v>42.38159256465751</v>
      </c>
      <c r="G278">
        <v>79627.26183531422</v>
      </c>
      <c r="H278">
        <v>0.2022922458534452</v>
      </c>
      <c r="I278">
        <v>0.1584833285613784</v>
      </c>
      <c r="J278">
        <v>13.4374705018171</v>
      </c>
      <c r="K278">
        <v>2.993949427422237</v>
      </c>
      <c r="L278">
        <v>3840.290848226367</v>
      </c>
      <c r="M278">
        <v>2684.395792465835</v>
      </c>
      <c r="N278">
        <v>3946.599716148044</v>
      </c>
    </row>
    <row r="279" spans="1:14">
      <c r="A279">
        <v>277</v>
      </c>
      <c r="B279">
        <v>82.16203551704142</v>
      </c>
      <c r="C279">
        <v>2459.057288939599</v>
      </c>
      <c r="D279">
        <v>0.6293862133767253</v>
      </c>
      <c r="E279">
        <v>367.1297034092547</v>
      </c>
      <c r="F279">
        <v>42.21461258586083</v>
      </c>
      <c r="G279">
        <v>79627.26183531425</v>
      </c>
      <c r="H279">
        <v>0.2023504330992658</v>
      </c>
      <c r="I279">
        <v>0.1585157575170924</v>
      </c>
      <c r="J279">
        <v>13.45422659554465</v>
      </c>
      <c r="K279">
        <v>2.993949427422237</v>
      </c>
      <c r="L279">
        <v>3840.290848226367</v>
      </c>
      <c r="M279">
        <v>2683.694110625853</v>
      </c>
      <c r="N279">
        <v>3934.20372009963</v>
      </c>
    </row>
    <row r="280" spans="1:14">
      <c r="A280">
        <v>278</v>
      </c>
      <c r="B280">
        <v>82.42051080228447</v>
      </c>
      <c r="C280">
        <v>2467.559469511076</v>
      </c>
      <c r="D280">
        <v>0.629391146511816</v>
      </c>
      <c r="E280">
        <v>368.0379074885947</v>
      </c>
      <c r="F280">
        <v>42.06915864102398</v>
      </c>
      <c r="G280">
        <v>79627.26183531425</v>
      </c>
      <c r="H280">
        <v>0.2023883157162199</v>
      </c>
      <c r="I280">
        <v>0.1585451561022945</v>
      </c>
      <c r="J280">
        <v>13.46749683515992</v>
      </c>
      <c r="K280">
        <v>2.993949427422237</v>
      </c>
      <c r="L280">
        <v>3840.290848226367</v>
      </c>
      <c r="M280">
        <v>2683.193263948389</v>
      </c>
      <c r="N280">
        <v>3924.563095631748</v>
      </c>
    </row>
    <row r="281" spans="1:14">
      <c r="A281">
        <v>279</v>
      </c>
      <c r="B281">
        <v>82.88206092625543</v>
      </c>
      <c r="C281">
        <v>2476.336603498398</v>
      </c>
      <c r="D281">
        <v>0.6293513819658303</v>
      </c>
      <c r="E281">
        <v>368.9126950142137</v>
      </c>
      <c r="F281">
        <v>41.92004860420404</v>
      </c>
      <c r="G281">
        <v>79627.26183531425</v>
      </c>
      <c r="H281">
        <v>0.2024603830579861</v>
      </c>
      <c r="I281">
        <v>0.1585731047248019</v>
      </c>
      <c r="J281">
        <v>13.48455205387769</v>
      </c>
      <c r="K281">
        <v>2.993949427422237</v>
      </c>
      <c r="L281">
        <v>3840.290848226367</v>
      </c>
      <c r="M281">
        <v>2682.390209198467</v>
      </c>
      <c r="N281">
        <v>3911.84807543966</v>
      </c>
    </row>
    <row r="282" spans="1:14">
      <c r="A282">
        <v>280</v>
      </c>
      <c r="B282">
        <v>83.28472229370254</v>
      </c>
      <c r="C282">
        <v>2487.169507849226</v>
      </c>
      <c r="D282">
        <v>0.6293431819204084</v>
      </c>
      <c r="E282">
        <v>370.0459608174706</v>
      </c>
      <c r="F282">
        <v>41.73746519946292</v>
      </c>
      <c r="G282">
        <v>79627.26183531425</v>
      </c>
      <c r="H282">
        <v>0.2025209995720333</v>
      </c>
      <c r="I282">
        <v>0.1586096600391599</v>
      </c>
      <c r="J282">
        <v>13.50258154859714</v>
      </c>
      <c r="K282">
        <v>2.993949427422237</v>
      </c>
      <c r="L282">
        <v>3840.290848226367</v>
      </c>
      <c r="M282">
        <v>2681.645575198044</v>
      </c>
      <c r="N282">
        <v>3898.70112373103</v>
      </c>
    </row>
    <row r="283" spans="1:14">
      <c r="A283">
        <v>281</v>
      </c>
      <c r="B283">
        <v>83.68334891991258</v>
      </c>
      <c r="C283">
        <v>2497.303585958843</v>
      </c>
      <c r="D283">
        <v>0.6293299508801248</v>
      </c>
      <c r="E283">
        <v>371.0989578928961</v>
      </c>
      <c r="F283">
        <v>41.56809422878602</v>
      </c>
      <c r="G283">
        <v>79627.26183531423</v>
      </c>
      <c r="H283">
        <v>0.2025813477408157</v>
      </c>
      <c r="I283">
        <v>0.1586435852672948</v>
      </c>
      <c r="J283">
        <v>13.51972963607507</v>
      </c>
      <c r="K283">
        <v>2.993949427422237</v>
      </c>
      <c r="L283">
        <v>3840.290848226367</v>
      </c>
      <c r="M283">
        <v>2680.917809218667</v>
      </c>
      <c r="N283">
        <v>3886.197202071923</v>
      </c>
    </row>
    <row r="284" spans="1:14">
      <c r="A284">
        <v>282</v>
      </c>
      <c r="B284">
        <v>84.00474148375758</v>
      </c>
      <c r="C284">
        <v>2508.7559255867</v>
      </c>
      <c r="D284">
        <v>0.6293446813179385</v>
      </c>
      <c r="E284">
        <v>372.3301911908114</v>
      </c>
      <c r="F284">
        <v>41.37833805205492</v>
      </c>
      <c r="G284">
        <v>79627.26183531425</v>
      </c>
      <c r="H284">
        <v>0.2026277499375852</v>
      </c>
      <c r="I284">
        <v>0.15868349802282</v>
      </c>
      <c r="J284">
        <v>13.5367551768714</v>
      </c>
      <c r="K284">
        <v>2.993949427422237</v>
      </c>
      <c r="L284">
        <v>3840.290848226367</v>
      </c>
      <c r="M284">
        <v>2680.284829232724</v>
      </c>
      <c r="N284">
        <v>3874.017175875309</v>
      </c>
    </row>
    <row r="285" spans="1:14">
      <c r="A285">
        <v>283</v>
      </c>
      <c r="B285">
        <v>84.3789046284228</v>
      </c>
      <c r="C285">
        <v>2518.929837335003</v>
      </c>
      <c r="D285">
        <v>0.6293368357607199</v>
      </c>
      <c r="E285">
        <v>373.3950275185701</v>
      </c>
      <c r="F285">
        <v>41.21121169807977</v>
      </c>
      <c r="G285">
        <v>79627.26183531422</v>
      </c>
      <c r="H285">
        <v>0.2026840606379827</v>
      </c>
      <c r="I285">
        <v>0.1587178309864132</v>
      </c>
      <c r="J285">
        <v>13.55333915440584</v>
      </c>
      <c r="K285">
        <v>2.993949427422237</v>
      </c>
      <c r="L285">
        <v>3840.290848226367</v>
      </c>
      <c r="M285">
        <v>2679.592177281163</v>
      </c>
      <c r="N285">
        <v>3862.067008120296</v>
      </c>
    </row>
    <row r="286" spans="1:14">
      <c r="A286">
        <v>284</v>
      </c>
      <c r="B286">
        <v>84.76822643379289</v>
      </c>
      <c r="C286">
        <v>2529.126376854995</v>
      </c>
      <c r="D286">
        <v>0.6293234802312611</v>
      </c>
      <c r="E286">
        <v>374.4573467535201</v>
      </c>
      <c r="F286">
        <v>41.04506272561568</v>
      </c>
      <c r="G286">
        <v>79627.26183531422</v>
      </c>
      <c r="H286">
        <v>0.2027429449521574</v>
      </c>
      <c r="I286">
        <v>0.1587520384085218</v>
      </c>
      <c r="J286">
        <v>13.57011409680169</v>
      </c>
      <c r="K286">
        <v>2.993949427422237</v>
      </c>
      <c r="L286">
        <v>3840.290848226367</v>
      </c>
      <c r="M286">
        <v>2678.877276206929</v>
      </c>
      <c r="N286">
        <v>3849.987161735115</v>
      </c>
    </row>
    <row r="287" spans="1:14">
      <c r="A287">
        <v>285</v>
      </c>
      <c r="B287">
        <v>85.12734115654976</v>
      </c>
      <c r="C287">
        <v>2540.206555423488</v>
      </c>
      <c r="D287">
        <v>0.6293260998106337</v>
      </c>
      <c r="E287">
        <v>375.6323642852309</v>
      </c>
      <c r="F287">
        <v>40.86602743284242</v>
      </c>
      <c r="G287">
        <v>79627.2618353142</v>
      </c>
      <c r="H287">
        <v>0.2027959861478352</v>
      </c>
      <c r="I287">
        <v>0.1587900238465264</v>
      </c>
      <c r="J287">
        <v>13.58714039534503</v>
      </c>
      <c r="K287">
        <v>2.993949427422237</v>
      </c>
      <c r="L287">
        <v>3840.290848226367</v>
      </c>
      <c r="M287">
        <v>2678.195486979806</v>
      </c>
      <c r="N287">
        <v>3837.831638136759</v>
      </c>
    </row>
    <row r="288" spans="1:14">
      <c r="A288">
        <v>286</v>
      </c>
      <c r="B288">
        <v>85.5195249102793</v>
      </c>
      <c r="C288">
        <v>2550.50050786163</v>
      </c>
      <c r="D288">
        <v>0.6293163913023809</v>
      </c>
      <c r="E288">
        <v>376.7050567702876</v>
      </c>
      <c r="F288">
        <v>40.70109002489727</v>
      </c>
      <c r="G288">
        <v>79627.26183531426</v>
      </c>
      <c r="H288">
        <v>0.2028550680482753</v>
      </c>
      <c r="I288">
        <v>0.1588245997835805</v>
      </c>
      <c r="J288">
        <v>13.60388805215527</v>
      </c>
      <c r="K288">
        <v>2.993949427422237</v>
      </c>
      <c r="L288">
        <v>3840.290848226367</v>
      </c>
      <c r="M288">
        <v>2677.477594321968</v>
      </c>
      <c r="N288">
        <v>3825.828905170539</v>
      </c>
    </row>
    <row r="289" spans="1:14">
      <c r="A289">
        <v>287</v>
      </c>
      <c r="B289">
        <v>85.98170973021185</v>
      </c>
      <c r="C289">
        <v>2559.741201445001</v>
      </c>
      <c r="D289">
        <v>0.6292825506614227</v>
      </c>
      <c r="E289">
        <v>377.6327000266251</v>
      </c>
      <c r="F289">
        <v>40.55415864714042</v>
      </c>
      <c r="G289">
        <v>79627.26183531422</v>
      </c>
      <c r="H289">
        <v>0.202926453598902</v>
      </c>
      <c r="I289">
        <v>0.1588543064268733</v>
      </c>
      <c r="J289">
        <v>13.62074212671058</v>
      </c>
      <c r="K289">
        <v>2.993949427422237</v>
      </c>
      <c r="L289">
        <v>3840.290848226367</v>
      </c>
      <c r="M289">
        <v>2676.674879518034</v>
      </c>
      <c r="N289">
        <v>3813.673039155427</v>
      </c>
    </row>
    <row r="290" spans="1:14">
      <c r="A290">
        <v>288</v>
      </c>
      <c r="B290">
        <v>86.34720684465437</v>
      </c>
      <c r="C290">
        <v>2570.000111264999</v>
      </c>
      <c r="D290">
        <v>0.6292784663549348</v>
      </c>
      <c r="E290">
        <v>378.7093059701764</v>
      </c>
      <c r="F290">
        <v>40.39227481897898</v>
      </c>
      <c r="G290">
        <v>79627.26183531425</v>
      </c>
      <c r="H290">
        <v>0.2029811451580253</v>
      </c>
      <c r="I290">
        <v>0.158889037528957</v>
      </c>
      <c r="J290">
        <v>13.63683666469465</v>
      </c>
      <c r="K290">
        <v>2.993949427422237</v>
      </c>
      <c r="L290">
        <v>3840.290848226367</v>
      </c>
      <c r="M290">
        <v>2675.996615807947</v>
      </c>
      <c r="N290">
        <v>3802.266271935472</v>
      </c>
    </row>
    <row r="291" spans="1:14">
      <c r="A291">
        <v>289</v>
      </c>
      <c r="B291">
        <v>86.6733835153905</v>
      </c>
      <c r="C291">
        <v>2577.062556108111</v>
      </c>
      <c r="D291">
        <v>0.6292597130533328</v>
      </c>
      <c r="E291">
        <v>379.4265952689713</v>
      </c>
      <c r="F291">
        <v>40.2815797129092</v>
      </c>
      <c r="G291">
        <v>79627.26183531426</v>
      </c>
      <c r="H291">
        <v>0.2030311898999996</v>
      </c>
      <c r="I291">
        <v>0.1589120514564793</v>
      </c>
      <c r="J291">
        <v>13.64914372599344</v>
      </c>
      <c r="K291">
        <v>2.993949427422237</v>
      </c>
      <c r="L291">
        <v>3840.290848226367</v>
      </c>
      <c r="M291">
        <v>2675.422847638728</v>
      </c>
      <c r="N291">
        <v>3793.492725097767</v>
      </c>
    </row>
    <row r="292" spans="1:14">
      <c r="A292">
        <v>290</v>
      </c>
      <c r="B292">
        <v>86.99459067398857</v>
      </c>
      <c r="C292">
        <v>2589.143928294009</v>
      </c>
      <c r="D292">
        <v>0.6292789539553081</v>
      </c>
      <c r="E292">
        <v>380.7292517752338</v>
      </c>
      <c r="F292">
        <v>40.09361922472259</v>
      </c>
      <c r="G292">
        <v>79627.26183531422</v>
      </c>
      <c r="H292">
        <v>0.2030771985311433</v>
      </c>
      <c r="I292">
        <v>0.1589542807816522</v>
      </c>
      <c r="J292">
        <v>13.66603541167357</v>
      </c>
      <c r="K292">
        <v>2.993949427422237</v>
      </c>
      <c r="L292">
        <v>3840.290848226367</v>
      </c>
      <c r="M292">
        <v>2674.78369475255</v>
      </c>
      <c r="N292">
        <v>3781.659252467296</v>
      </c>
    </row>
    <row r="293" spans="1:14">
      <c r="A293">
        <v>291</v>
      </c>
      <c r="B293">
        <v>87.40220885074777</v>
      </c>
      <c r="C293">
        <v>2599.822766064386</v>
      </c>
      <c r="D293">
        <v>0.6292671025794008</v>
      </c>
      <c r="E293">
        <v>381.8408165316003</v>
      </c>
      <c r="F293">
        <v>39.92893366964675</v>
      </c>
      <c r="G293">
        <v>79627.26183531426</v>
      </c>
      <c r="H293">
        <v>0.2031385451733299</v>
      </c>
      <c r="I293">
        <v>0.1589900888105847</v>
      </c>
      <c r="J293">
        <v>13.68298906565011</v>
      </c>
      <c r="K293">
        <v>2.993949427422237</v>
      </c>
      <c r="L293">
        <v>3840.290848226367</v>
      </c>
      <c r="M293">
        <v>2674.040715122098</v>
      </c>
      <c r="N293">
        <v>3769.708294645803</v>
      </c>
    </row>
    <row r="294" spans="1:14">
      <c r="A294">
        <v>292</v>
      </c>
      <c r="B294">
        <v>87.78236561901602</v>
      </c>
      <c r="C294">
        <v>2610.37525796441</v>
      </c>
      <c r="D294">
        <v>0.6292610371466959</v>
      </c>
      <c r="E294">
        <v>382.9462128441355</v>
      </c>
      <c r="F294">
        <v>39.76752019170331</v>
      </c>
      <c r="G294">
        <v>79627.26183531426</v>
      </c>
      <c r="H294">
        <v>0.2031954030143477</v>
      </c>
      <c r="I294">
        <v>0.1590257351100317</v>
      </c>
      <c r="J294">
        <v>13.6992762663636</v>
      </c>
      <c r="K294">
        <v>2.993949427422237</v>
      </c>
      <c r="L294">
        <v>3840.290848226367</v>
      </c>
      <c r="M294">
        <v>2673.339434233817</v>
      </c>
      <c r="N294">
        <v>3758.28574368795</v>
      </c>
    </row>
    <row r="295" spans="1:14">
      <c r="A295">
        <v>293</v>
      </c>
      <c r="B295">
        <v>88.22058544316306</v>
      </c>
      <c r="C295">
        <v>2619.002155940916</v>
      </c>
      <c r="D295">
        <v>0.6292283022177982</v>
      </c>
      <c r="E295">
        <v>383.808968067031</v>
      </c>
      <c r="F295">
        <v>39.63652742459381</v>
      </c>
      <c r="G295">
        <v>79627.26183531428</v>
      </c>
      <c r="H295">
        <v>0.2032631032117348</v>
      </c>
      <c r="I295">
        <v>0.1590533295735251</v>
      </c>
      <c r="J295">
        <v>13.71469703209446</v>
      </c>
      <c r="K295">
        <v>2.993949427422237</v>
      </c>
      <c r="L295">
        <v>3840.290848226367</v>
      </c>
      <c r="M295">
        <v>2672.583640595583</v>
      </c>
      <c r="N295">
        <v>3747.421222989713</v>
      </c>
    </row>
    <row r="296" spans="1:14">
      <c r="A296">
        <v>294</v>
      </c>
      <c r="B296">
        <v>88.60726348921389</v>
      </c>
      <c r="C296">
        <v>2628.895720278902</v>
      </c>
      <c r="D296">
        <v>0.6292168183996845</v>
      </c>
      <c r="E296">
        <v>384.8356211284574</v>
      </c>
      <c r="F296">
        <v>39.4873596462051</v>
      </c>
      <c r="G296">
        <v>79627.26183531425</v>
      </c>
      <c r="H296">
        <v>0.2033212480011384</v>
      </c>
      <c r="I296">
        <v>0.1590864016863552</v>
      </c>
      <c r="J296">
        <v>13.73032881172489</v>
      </c>
      <c r="K296">
        <v>2.993949427422237</v>
      </c>
      <c r="L296">
        <v>3840.290848226367</v>
      </c>
      <c r="M296">
        <v>2671.885206441184</v>
      </c>
      <c r="N296">
        <v>3736.484114648911</v>
      </c>
    </row>
    <row r="297" spans="1:14">
      <c r="A297">
        <v>295</v>
      </c>
      <c r="B297">
        <v>88.99552963317687</v>
      </c>
      <c r="C297">
        <v>2639.205778981295</v>
      </c>
      <c r="D297">
        <v>0.6292103256906252</v>
      </c>
      <c r="E297">
        <v>385.9100961307192</v>
      </c>
      <c r="F297">
        <v>39.33310225589581</v>
      </c>
      <c r="G297">
        <v>79627.26183531422</v>
      </c>
      <c r="H297">
        <v>0.2033793278008784</v>
      </c>
      <c r="I297">
        <v>0.1591210532477672</v>
      </c>
      <c r="J297">
        <v>13.74629521776487</v>
      </c>
      <c r="K297">
        <v>2.993949427422237</v>
      </c>
      <c r="L297">
        <v>3840.290848226367</v>
      </c>
      <c r="M297">
        <v>2671.179360391277</v>
      </c>
      <c r="N297">
        <v>3725.361498004962</v>
      </c>
    </row>
    <row r="298" spans="1:14">
      <c r="A298">
        <v>296</v>
      </c>
      <c r="B298">
        <v>89.42042162112789</v>
      </c>
      <c r="C298">
        <v>2648.775294680611</v>
      </c>
      <c r="D298">
        <v>0.6291885100982563</v>
      </c>
      <c r="E298">
        <v>386.8863897977274</v>
      </c>
      <c r="F298">
        <v>39.19099932240178</v>
      </c>
      <c r="G298">
        <v>79627.26183531425</v>
      </c>
      <c r="H298">
        <v>0.2034440420756669</v>
      </c>
      <c r="I298">
        <v>0.1591524021686834</v>
      </c>
      <c r="J298">
        <v>13.76213207242336</v>
      </c>
      <c r="K298">
        <v>2.993949427422237</v>
      </c>
      <c r="L298">
        <v>3840.290848226367</v>
      </c>
      <c r="M298">
        <v>2670.431782327056</v>
      </c>
      <c r="N298">
        <v>3714.351435062953</v>
      </c>
    </row>
    <row r="299" spans="1:14">
      <c r="A299">
        <v>297</v>
      </c>
      <c r="B299">
        <v>89.81489768061628</v>
      </c>
      <c r="C299">
        <v>2659.155543072984</v>
      </c>
      <c r="D299">
        <v>0.6291782014014405</v>
      </c>
      <c r="E299">
        <v>387.9663778118153</v>
      </c>
      <c r="F299">
        <v>39.03801379706403</v>
      </c>
      <c r="G299">
        <v>79627.26183531429</v>
      </c>
      <c r="H299">
        <v>0.2035032228763995</v>
      </c>
      <c r="I299">
        <v>0.1591871908716221</v>
      </c>
      <c r="J299">
        <v>13.77810218937175</v>
      </c>
      <c r="K299">
        <v>2.993949427422237</v>
      </c>
      <c r="L299">
        <v>3840.290848226367</v>
      </c>
      <c r="M299">
        <v>2669.716107912311</v>
      </c>
      <c r="N299">
        <v>3703.316046280361</v>
      </c>
    </row>
    <row r="300" spans="1:14">
      <c r="A300">
        <v>298</v>
      </c>
      <c r="B300">
        <v>90.16361062537277</v>
      </c>
      <c r="C300">
        <v>2671.209291804395</v>
      </c>
      <c r="D300">
        <v>0.6291902854213874</v>
      </c>
      <c r="E300">
        <v>389.2549725421125</v>
      </c>
      <c r="F300">
        <v>38.86185597568819</v>
      </c>
      <c r="G300">
        <v>79627.26183531428</v>
      </c>
      <c r="H300">
        <v>0.2035539161741165</v>
      </c>
      <c r="I300">
        <v>0.1592288778578856</v>
      </c>
      <c r="J300">
        <v>13.79470871194491</v>
      </c>
      <c r="K300">
        <v>2.993949427422237</v>
      </c>
      <c r="L300">
        <v>3840.290848226367</v>
      </c>
      <c r="M300">
        <v>2669.040482570773</v>
      </c>
      <c r="N300">
        <v>3691.90607698223</v>
      </c>
    </row>
    <row r="301" spans="1:14">
      <c r="A301">
        <v>299</v>
      </c>
      <c r="B301">
        <v>90.55535468773671</v>
      </c>
      <c r="C301">
        <v>2680.805056248057</v>
      </c>
      <c r="D301">
        <v>0.629175327308637</v>
      </c>
      <c r="E301">
        <v>390.244558571658</v>
      </c>
      <c r="F301">
        <v>38.72275253177417</v>
      </c>
      <c r="G301">
        <v>79627.26183531422</v>
      </c>
      <c r="H301">
        <v>0.2036129507933338</v>
      </c>
      <c r="I301">
        <v>0.1592607203905196</v>
      </c>
      <c r="J301">
        <v>13.80976476339128</v>
      </c>
      <c r="K301">
        <v>2.993949427422237</v>
      </c>
      <c r="L301">
        <v>3840.290848226367</v>
      </c>
      <c r="M301">
        <v>2668.342450818644</v>
      </c>
      <c r="N301">
        <v>3681.536916221492</v>
      </c>
    </row>
    <row r="302" spans="1:14">
      <c r="A302">
        <v>300</v>
      </c>
      <c r="B302">
        <v>90.81943406812513</v>
      </c>
      <c r="C302">
        <v>2689.244322166029</v>
      </c>
      <c r="D302">
        <v>0.6291787570119802</v>
      </c>
      <c r="E302">
        <v>391.1402510634027</v>
      </c>
      <c r="F302">
        <v>38.60123452651228</v>
      </c>
      <c r="G302">
        <v>79627.26183531428</v>
      </c>
      <c r="H302">
        <v>0.2036516459081363</v>
      </c>
      <c r="I302">
        <v>0.1592896665079219</v>
      </c>
      <c r="J302">
        <v>13.82160464745495</v>
      </c>
      <c r="K302">
        <v>2.993949427422237</v>
      </c>
      <c r="L302">
        <v>3840.290848226367</v>
      </c>
      <c r="M302">
        <v>2667.842428246891</v>
      </c>
      <c r="N302">
        <v>3673.420661672099</v>
      </c>
    </row>
    <row r="303" spans="1:14">
      <c r="A303">
        <v>301</v>
      </c>
      <c r="B303">
        <v>91.28749639091974</v>
      </c>
      <c r="C303">
        <v>2697.683587219554</v>
      </c>
      <c r="D303">
        <v>0.6291398553383938</v>
      </c>
      <c r="E303">
        <v>391.9708303483132</v>
      </c>
      <c r="F303">
        <v>38.48047683235353</v>
      </c>
      <c r="G303">
        <v>79627.26183531425</v>
      </c>
      <c r="H303">
        <v>0.2037239642051502</v>
      </c>
      <c r="I303">
        <v>0.1593161739872857</v>
      </c>
      <c r="J303">
        <v>13.83681514083345</v>
      </c>
      <c r="K303">
        <v>2.993949427422237</v>
      </c>
      <c r="L303">
        <v>3840.290848226367</v>
      </c>
      <c r="M303">
        <v>2667.054218986198</v>
      </c>
      <c r="N303">
        <v>3663.011633413156</v>
      </c>
    </row>
    <row r="304" spans="1:14">
      <c r="A304">
        <v>302</v>
      </c>
      <c r="B304">
        <v>91.7006469908568</v>
      </c>
      <c r="C304">
        <v>2708.278653774941</v>
      </c>
      <c r="D304">
        <v>0.6291294483261436</v>
      </c>
      <c r="E304">
        <v>393.069040192769</v>
      </c>
      <c r="F304">
        <v>38.32993722205401</v>
      </c>
      <c r="G304">
        <v>79627.26183531426</v>
      </c>
      <c r="H304">
        <v>0.2037859283125558</v>
      </c>
      <c r="I304">
        <v>0.1593515406921559</v>
      </c>
      <c r="J304">
        <v>13.85291404168088</v>
      </c>
      <c r="K304">
        <v>2.993949427422237</v>
      </c>
      <c r="L304">
        <v>3840.290848226367</v>
      </c>
      <c r="M304">
        <v>2666.312409532397</v>
      </c>
      <c r="N304">
        <v>3652.035430681912</v>
      </c>
    </row>
    <row r="305" spans="1:14">
      <c r="A305">
        <v>303</v>
      </c>
      <c r="B305">
        <v>92.11081257561867</v>
      </c>
      <c r="C305">
        <v>2718.203274859464</v>
      </c>
      <c r="D305">
        <v>0.6291144934626224</v>
      </c>
      <c r="E305">
        <v>394.0902932850001</v>
      </c>
      <c r="F305">
        <v>38.18998812161666</v>
      </c>
      <c r="G305">
        <v>79627.26183531422</v>
      </c>
      <c r="H305">
        <v>0.2038477114100451</v>
      </c>
      <c r="I305">
        <v>0.159384392222678</v>
      </c>
      <c r="J305">
        <v>13.86829855395172</v>
      </c>
      <c r="K305">
        <v>2.993949427422237</v>
      </c>
      <c r="L305">
        <v>3840.290848226367</v>
      </c>
      <c r="M305">
        <v>2665.585921272761</v>
      </c>
      <c r="N305">
        <v>3641.575618908945</v>
      </c>
    </row>
    <row r="306" spans="1:14">
      <c r="A306">
        <v>304</v>
      </c>
      <c r="B306">
        <v>92.4446356212283</v>
      </c>
      <c r="C306">
        <v>2729.548499170086</v>
      </c>
      <c r="D306">
        <v>0.6291253687914442</v>
      </c>
      <c r="E306">
        <v>395.3004514686742</v>
      </c>
      <c r="F306">
        <v>38.03125345110559</v>
      </c>
      <c r="G306">
        <v>79627.2618353142</v>
      </c>
      <c r="H306">
        <v>0.2038961481951636</v>
      </c>
      <c r="I306">
        <v>0.1594235416454608</v>
      </c>
      <c r="J306">
        <v>13.88355156920374</v>
      </c>
      <c r="K306">
        <v>2.993949427422237</v>
      </c>
      <c r="L306">
        <v>3840.290848226367</v>
      </c>
      <c r="M306">
        <v>2664.945951323899</v>
      </c>
      <c r="N306">
        <v>3631.223077332192</v>
      </c>
    </row>
    <row r="307" spans="1:14">
      <c r="A307">
        <v>305</v>
      </c>
      <c r="B307">
        <v>92.82773704809931</v>
      </c>
      <c r="C307">
        <v>2739.562863093113</v>
      </c>
      <c r="D307">
        <v>0.6291162042358774</v>
      </c>
      <c r="E307">
        <v>396.3400756379075</v>
      </c>
      <c r="F307">
        <v>37.89223170510402</v>
      </c>
      <c r="G307">
        <v>79627.26183531423</v>
      </c>
      <c r="H307">
        <v>0.2039535484069974</v>
      </c>
      <c r="I307">
        <v>0.1594570131632846</v>
      </c>
      <c r="J307">
        <v>13.89841779582579</v>
      </c>
      <c r="K307">
        <v>2.993949427422237</v>
      </c>
      <c r="L307">
        <v>3840.290848226367</v>
      </c>
      <c r="M307">
        <v>2664.256121230693</v>
      </c>
      <c r="N307">
        <v>3621.194180721621</v>
      </c>
    </row>
    <row r="308" spans="1:14">
      <c r="A308">
        <v>306</v>
      </c>
      <c r="B308">
        <v>93.22586559337057</v>
      </c>
      <c r="C308">
        <v>2749.579329542241</v>
      </c>
      <c r="D308">
        <v>0.6291019049565303</v>
      </c>
      <c r="E308">
        <v>397.3749154981984</v>
      </c>
      <c r="F308">
        <v>37.75419376472572</v>
      </c>
      <c r="G308">
        <v>79627.26183531425</v>
      </c>
      <c r="H308">
        <v>0.2040134314773612</v>
      </c>
      <c r="I308">
        <v>0.1594902913940092</v>
      </c>
      <c r="J308">
        <v>13.91345776158433</v>
      </c>
      <c r="K308">
        <v>2.993949427422237</v>
      </c>
      <c r="L308">
        <v>3840.290848226367</v>
      </c>
      <c r="M308">
        <v>2663.545493533909</v>
      </c>
      <c r="N308">
        <v>3611.077483377782</v>
      </c>
    </row>
    <row r="309" spans="1:14">
      <c r="A309">
        <v>307</v>
      </c>
      <c r="B309">
        <v>93.59377128837174</v>
      </c>
      <c r="C309">
        <v>2760.538652299459</v>
      </c>
      <c r="D309">
        <v>0.6291024528840853</v>
      </c>
      <c r="E309">
        <v>398.5287531935017</v>
      </c>
      <c r="F309">
        <v>37.60430983009523</v>
      </c>
      <c r="G309">
        <v>79627.26183531425</v>
      </c>
      <c r="H309">
        <v>0.2040676992341643</v>
      </c>
      <c r="I309">
        <v>0.1595275310195604</v>
      </c>
      <c r="J309">
        <v>13.9287146364335</v>
      </c>
      <c r="K309">
        <v>2.993949427422237</v>
      </c>
      <c r="L309">
        <v>3840.290848226367</v>
      </c>
      <c r="M309">
        <v>2662.864505744409</v>
      </c>
      <c r="N309">
        <v>3600.811265732435</v>
      </c>
    </row>
    <row r="310" spans="1:14">
      <c r="A310">
        <v>308</v>
      </c>
      <c r="B310">
        <v>93.99354356527445</v>
      </c>
      <c r="C310">
        <v>2770.688247455309</v>
      </c>
      <c r="D310">
        <v>0.6290919674214464</v>
      </c>
      <c r="E310">
        <v>399.5784542784958</v>
      </c>
      <c r="F310">
        <v>37.46655758704114</v>
      </c>
      <c r="G310">
        <v>79627.26183531422</v>
      </c>
      <c r="H310">
        <v>0.2041275695819206</v>
      </c>
      <c r="I310">
        <v>0.1595613225223941</v>
      </c>
      <c r="J310">
        <v>13.94375052303215</v>
      </c>
      <c r="K310">
        <v>2.993949427422237</v>
      </c>
      <c r="L310">
        <v>3840.290848226367</v>
      </c>
      <c r="M310">
        <v>2662.152040733865</v>
      </c>
      <c r="N310">
        <v>3590.734823668655</v>
      </c>
    </row>
    <row r="311" spans="1:14">
      <c r="A311">
        <v>309</v>
      </c>
      <c r="B311">
        <v>94.46430561206479</v>
      </c>
      <c r="C311">
        <v>2779.678865658535</v>
      </c>
      <c r="D311">
        <v>0.6290587424303403</v>
      </c>
      <c r="E311">
        <v>400.4713273928539</v>
      </c>
      <c r="F311">
        <v>37.34537541782876</v>
      </c>
      <c r="G311">
        <v>79627.26183531426</v>
      </c>
      <c r="H311">
        <v>0.2041995113685495</v>
      </c>
      <c r="I311">
        <v>0.1595898892411444</v>
      </c>
      <c r="J311">
        <v>13.95892429389588</v>
      </c>
      <c r="K311">
        <v>2.993949427422237</v>
      </c>
      <c r="L311">
        <v>3840.290848226367</v>
      </c>
      <c r="M311">
        <v>2661.359837326087</v>
      </c>
      <c r="N311">
        <v>3580.641939217318</v>
      </c>
    </row>
    <row r="312" spans="1:14">
      <c r="A312">
        <v>310</v>
      </c>
      <c r="B312">
        <v>94.84348162410568</v>
      </c>
      <c r="C312">
        <v>2789.766620862166</v>
      </c>
      <c r="D312">
        <v>0.6290519734786685</v>
      </c>
      <c r="E312">
        <v>401.5198737861184</v>
      </c>
      <c r="F312">
        <v>37.21033508779343</v>
      </c>
      <c r="G312">
        <v>79627.26183531419</v>
      </c>
      <c r="H312">
        <v>0.2042560974106305</v>
      </c>
      <c r="I312">
        <v>0.1596236575155427</v>
      </c>
      <c r="J312">
        <v>13.9734389285558</v>
      </c>
      <c r="K312">
        <v>2.993949427422237</v>
      </c>
      <c r="L312">
        <v>3840.290848226367</v>
      </c>
      <c r="M312">
        <v>2660.677592115842</v>
      </c>
      <c r="N312">
        <v>3570.985654941246</v>
      </c>
    </row>
    <row r="313" spans="1:14">
      <c r="A313">
        <v>311</v>
      </c>
      <c r="B313">
        <v>95.07742648390803</v>
      </c>
      <c r="C313">
        <v>2800.838083318517</v>
      </c>
      <c r="D313">
        <v>0.6290807152536541</v>
      </c>
      <c r="E313">
        <v>402.7286281899887</v>
      </c>
      <c r="F313">
        <v>37.06324596101872</v>
      </c>
      <c r="G313">
        <v>79627.26183531423</v>
      </c>
      <c r="H313">
        <v>0.2042883131130807</v>
      </c>
      <c r="I313">
        <v>0.1596628889909882</v>
      </c>
      <c r="J313">
        <v>13.98629167482189</v>
      </c>
      <c r="K313">
        <v>2.993949427422237</v>
      </c>
      <c r="L313">
        <v>3840.290848226367</v>
      </c>
      <c r="M313">
        <v>2660.184043136539</v>
      </c>
      <c r="N313">
        <v>3562.372056562528</v>
      </c>
    </row>
    <row r="314" spans="1:14">
      <c r="A314">
        <v>312</v>
      </c>
      <c r="B314">
        <v>95.4496240147526</v>
      </c>
      <c r="C314">
        <v>2811.360440532547</v>
      </c>
      <c r="D314">
        <v>0.6290783947442782</v>
      </c>
      <c r="E314">
        <v>403.829381368612</v>
      </c>
      <c r="F314">
        <v>36.9245256788768</v>
      </c>
      <c r="G314">
        <v>79627.26183531422</v>
      </c>
      <c r="H314">
        <v>0.2043435087986471</v>
      </c>
      <c r="I314">
        <v>0.1596983727523183</v>
      </c>
      <c r="J314">
        <v>14.00089913308775</v>
      </c>
      <c r="K314">
        <v>2.993949427422237</v>
      </c>
      <c r="L314">
        <v>3840.290848226367</v>
      </c>
      <c r="M314">
        <v>2659.505755615687</v>
      </c>
      <c r="N314">
        <v>3552.655172135607</v>
      </c>
    </row>
    <row r="315" spans="1:14">
      <c r="A315">
        <v>313</v>
      </c>
      <c r="B315">
        <v>95.86452315411768</v>
      </c>
      <c r="C315">
        <v>2821.879159795911</v>
      </c>
      <c r="D315">
        <v>0.6290658913592795</v>
      </c>
      <c r="E315">
        <v>404.9160568749776</v>
      </c>
      <c r="F315">
        <v>36.78688735435794</v>
      </c>
      <c r="G315">
        <v>79627.26183531422</v>
      </c>
      <c r="H315">
        <v>0.2044055974502239</v>
      </c>
      <c r="I315">
        <v>0.1597333335861013</v>
      </c>
      <c r="J315">
        <v>14.01612230517656</v>
      </c>
      <c r="K315">
        <v>2.993949427422237</v>
      </c>
      <c r="L315">
        <v>3840.290848226367</v>
      </c>
      <c r="M315">
        <v>2658.769224414506</v>
      </c>
      <c r="N315">
        <v>3542.601374954724</v>
      </c>
    </row>
    <row r="316" spans="1:14">
      <c r="A316">
        <v>314</v>
      </c>
      <c r="B316">
        <v>96.25251092996726</v>
      </c>
      <c r="C316">
        <v>2832.321150428233</v>
      </c>
      <c r="D316">
        <v>0.6290588081655007</v>
      </c>
      <c r="E316">
        <v>406.0021165358554</v>
      </c>
      <c r="F316">
        <v>36.65126419838624</v>
      </c>
      <c r="G316">
        <v>79627.26183531422</v>
      </c>
      <c r="H316">
        <v>0.2044633660084139</v>
      </c>
      <c r="I316">
        <v>0.1597683076014079</v>
      </c>
      <c r="J316">
        <v>14.03077896190183</v>
      </c>
      <c r="K316">
        <v>2.993949427422237</v>
      </c>
      <c r="L316">
        <v>3840.290848226367</v>
      </c>
      <c r="M316">
        <v>2658.07146130726</v>
      </c>
      <c r="N316">
        <v>3532.938793562272</v>
      </c>
    </row>
    <row r="317" spans="1:14">
      <c r="A317">
        <v>315</v>
      </c>
      <c r="B317">
        <v>96.69718710748971</v>
      </c>
      <c r="C317">
        <v>2840.709158052949</v>
      </c>
      <c r="D317">
        <v>0.6290269294544336</v>
      </c>
      <c r="E317">
        <v>406.8323027110198</v>
      </c>
      <c r="F317">
        <v>36.54304084060953</v>
      </c>
      <c r="G317">
        <v>79627.26183531426</v>
      </c>
      <c r="H317">
        <v>0.2045313164853567</v>
      </c>
      <c r="I317">
        <v>0.1597948415902944</v>
      </c>
      <c r="J317">
        <v>14.044662234738</v>
      </c>
      <c r="K317">
        <v>2.993949427422237</v>
      </c>
      <c r="L317">
        <v>3840.290848226367</v>
      </c>
      <c r="M317">
        <v>2657.327905622477</v>
      </c>
      <c r="N317">
        <v>3523.910251169194</v>
      </c>
    </row>
    <row r="318" spans="1:14">
      <c r="A318">
        <v>316</v>
      </c>
      <c r="B318">
        <v>97.09184026794657</v>
      </c>
      <c r="C318">
        <v>2850.389276444373</v>
      </c>
      <c r="D318">
        <v>0.6290141985244369</v>
      </c>
      <c r="E318">
        <v>407.8280444724877</v>
      </c>
      <c r="F318">
        <v>36.41893815588395</v>
      </c>
      <c r="G318">
        <v>79627.26183531422</v>
      </c>
      <c r="H318">
        <v>0.2045903303290648</v>
      </c>
      <c r="I318">
        <v>0.1598268725448801</v>
      </c>
      <c r="J318">
        <v>14.05869109549847</v>
      </c>
      <c r="K318">
        <v>2.993949427422237</v>
      </c>
      <c r="L318">
        <v>3840.290848226367</v>
      </c>
      <c r="M318">
        <v>2656.635308609721</v>
      </c>
      <c r="N318">
        <v>3514.720762503991</v>
      </c>
    </row>
    <row r="319" spans="1:14">
      <c r="A319">
        <v>317</v>
      </c>
      <c r="B319">
        <v>97.48773442515488</v>
      </c>
      <c r="C319">
        <v>2860.479432510013</v>
      </c>
      <c r="D319">
        <v>0.629006135511449</v>
      </c>
      <c r="E319">
        <v>408.8707646341376</v>
      </c>
      <c r="F319">
        <v>36.29047270860217</v>
      </c>
      <c r="G319">
        <v>79627.26183531428</v>
      </c>
      <c r="H319">
        <v>0.2046492746363759</v>
      </c>
      <c r="I319">
        <v>0.1598604499592527</v>
      </c>
      <c r="J319">
        <v>14.07300309451688</v>
      </c>
      <c r="K319">
        <v>2.993949427422237</v>
      </c>
      <c r="L319">
        <v>3840.290848226367</v>
      </c>
      <c r="M319">
        <v>2655.93558108183</v>
      </c>
      <c r="N319">
        <v>3505.361931384112</v>
      </c>
    </row>
    <row r="320" spans="1:14">
      <c r="A320">
        <v>318</v>
      </c>
      <c r="B320">
        <v>97.92086275556082</v>
      </c>
      <c r="C320">
        <v>2869.754174601619</v>
      </c>
      <c r="D320">
        <v>0.6289835869503374</v>
      </c>
      <c r="E320">
        <v>409.8069931645114</v>
      </c>
      <c r="F320">
        <v>36.17318573756693</v>
      </c>
      <c r="G320">
        <v>79627.26183531425</v>
      </c>
      <c r="H320">
        <v>0.2047147134620257</v>
      </c>
      <c r="I320">
        <v>0.1598904756956853</v>
      </c>
      <c r="J320">
        <v>14.08721674028267</v>
      </c>
      <c r="K320">
        <v>2.993949427422237</v>
      </c>
      <c r="L320">
        <v>3840.290848226367</v>
      </c>
      <c r="M320">
        <v>2655.197243841325</v>
      </c>
      <c r="N320">
        <v>3496.169182525705</v>
      </c>
    </row>
    <row r="321" spans="1:14">
      <c r="A321">
        <v>319</v>
      </c>
      <c r="B321">
        <v>98.32541613806606</v>
      </c>
      <c r="C321">
        <v>2879.88852812212</v>
      </c>
      <c r="D321">
        <v>0.6289714267489734</v>
      </c>
      <c r="E321">
        <v>410.8514786153233</v>
      </c>
      <c r="F321">
        <v>36.04589197301755</v>
      </c>
      <c r="G321">
        <v>79627.26183531426</v>
      </c>
      <c r="H321">
        <v>0.2047751284449903</v>
      </c>
      <c r="I321">
        <v>0.1599240688860169</v>
      </c>
      <c r="J321">
        <v>14.1015694886926</v>
      </c>
      <c r="K321">
        <v>2.993949427422237</v>
      </c>
      <c r="L321">
        <v>3840.290848226367</v>
      </c>
      <c r="M321">
        <v>2654.485169371883</v>
      </c>
      <c r="N321">
        <v>3486.86558269423</v>
      </c>
    </row>
    <row r="322" spans="1:14">
      <c r="A322">
        <v>320</v>
      </c>
      <c r="B322">
        <v>98.68554681635766</v>
      </c>
      <c r="C322">
        <v>2891.851313806095</v>
      </c>
      <c r="D322">
        <v>0.6289803915267848</v>
      </c>
      <c r="E322">
        <v>412.1210597329782</v>
      </c>
      <c r="F322">
        <v>35.89678012954126</v>
      </c>
      <c r="G322">
        <v>79627.26183531428</v>
      </c>
      <c r="H322">
        <v>0.2048276094133049</v>
      </c>
      <c r="I322">
        <v>0.1599650633464529</v>
      </c>
      <c r="J322">
        <v>14.11654532825888</v>
      </c>
      <c r="K322">
        <v>2.993949427422237</v>
      </c>
      <c r="L322">
        <v>3840.290848226367</v>
      </c>
      <c r="M322">
        <v>2653.804993782745</v>
      </c>
      <c r="N322">
        <v>3477.076116480947</v>
      </c>
    </row>
    <row r="323" spans="1:14">
      <c r="A323">
        <v>321</v>
      </c>
      <c r="B323">
        <v>99.08519679408619</v>
      </c>
      <c r="C323">
        <v>2901.350811714111</v>
      </c>
      <c r="D323">
        <v>0.6289653635528148</v>
      </c>
      <c r="E323">
        <v>413.0935232419615</v>
      </c>
      <c r="F323">
        <v>35.77924819015347</v>
      </c>
      <c r="G323">
        <v>79627.26183531428</v>
      </c>
      <c r="H323">
        <v>0.2048873807530895</v>
      </c>
      <c r="I323">
        <v>0.1599963212810185</v>
      </c>
      <c r="J323">
        <v>14.13019128880452</v>
      </c>
      <c r="K323">
        <v>2.993949427422237</v>
      </c>
      <c r="L323">
        <v>3840.290848226367</v>
      </c>
      <c r="M323">
        <v>2653.111611892906</v>
      </c>
      <c r="N323">
        <v>3468.28368725849</v>
      </c>
    </row>
    <row r="324" spans="1:14">
      <c r="A324">
        <v>322</v>
      </c>
      <c r="B324">
        <v>99.52183544182181</v>
      </c>
      <c r="C324">
        <v>2906.923202276714</v>
      </c>
      <c r="D324">
        <v>0.6289181568821886</v>
      </c>
      <c r="E324">
        <v>413.5999519038623</v>
      </c>
      <c r="F324">
        <v>35.71066160183367</v>
      </c>
      <c r="G324">
        <v>79627.26183531422</v>
      </c>
      <c r="H324">
        <v>0.2049549967442666</v>
      </c>
      <c r="I324">
        <v>0.1600122929531267</v>
      </c>
      <c r="J324">
        <v>14.14141248313182</v>
      </c>
      <c r="K324">
        <v>2.993949427422237</v>
      </c>
      <c r="L324">
        <v>3840.290848226367</v>
      </c>
      <c r="M324">
        <v>2652.429245677803</v>
      </c>
      <c r="N324">
        <v>3461.274430699733</v>
      </c>
    </row>
    <row r="325" spans="1:14">
      <c r="A325">
        <v>323</v>
      </c>
      <c r="B325">
        <v>99.94867575674445</v>
      </c>
      <c r="C325">
        <v>2916.134047776847</v>
      </c>
      <c r="D325">
        <v>0.6288962779088143</v>
      </c>
      <c r="E325">
        <v>414.5302611879711</v>
      </c>
      <c r="F325">
        <v>35.59786658578398</v>
      </c>
      <c r="G325">
        <v>79627.26183531422</v>
      </c>
      <c r="H325">
        <v>0.205019181475761</v>
      </c>
      <c r="I325">
        <v>0.1600421364529125</v>
      </c>
      <c r="J325">
        <v>14.15518094651656</v>
      </c>
      <c r="K325">
        <v>2.993949427422237</v>
      </c>
      <c r="L325">
        <v>3840.290848226367</v>
      </c>
      <c r="M325">
        <v>2651.704985967302</v>
      </c>
      <c r="N325">
        <v>3452.521864979459</v>
      </c>
    </row>
    <row r="326" spans="1:14">
      <c r="A326">
        <v>324</v>
      </c>
      <c r="B326">
        <v>100.3763966116591</v>
      </c>
      <c r="C326">
        <v>2926.394080621209</v>
      </c>
      <c r="D326">
        <v>0.6288828222802568</v>
      </c>
      <c r="E326">
        <v>415.5813435142751</v>
      </c>
      <c r="F326">
        <v>35.47305930751002</v>
      </c>
      <c r="G326">
        <v>79627.26183531426</v>
      </c>
      <c r="H326">
        <v>0.205083025965548</v>
      </c>
      <c r="I326">
        <v>0.160075927124447</v>
      </c>
      <c r="J326">
        <v>14.16969644354615</v>
      </c>
      <c r="K326">
        <v>2.993949427422237</v>
      </c>
      <c r="L326">
        <v>3840.290848226367</v>
      </c>
      <c r="M326">
        <v>2650.96348377746</v>
      </c>
      <c r="N326">
        <v>3443.25934150373</v>
      </c>
    </row>
    <row r="327" spans="1:14">
      <c r="A327">
        <v>325</v>
      </c>
      <c r="B327">
        <v>100.8017456116385</v>
      </c>
      <c r="C327">
        <v>2935.999127515398</v>
      </c>
      <c r="D327">
        <v>0.6288652381243055</v>
      </c>
      <c r="E327">
        <v>416.557420809003</v>
      </c>
      <c r="F327">
        <v>35.35701009109991</v>
      </c>
      <c r="G327">
        <v>79627.26183531425</v>
      </c>
      <c r="H327">
        <v>0.2051467001699659</v>
      </c>
      <c r="I327">
        <v>0.1601072734675072</v>
      </c>
      <c r="J327">
        <v>14.18361528713942</v>
      </c>
      <c r="K327">
        <v>2.993949427422237</v>
      </c>
      <c r="L327">
        <v>3840.290848226367</v>
      </c>
      <c r="M327">
        <v>2650.236702991695</v>
      </c>
      <c r="N327">
        <v>3434.429972143542</v>
      </c>
    </row>
    <row r="328" spans="1:14">
      <c r="A328">
        <v>326</v>
      </c>
      <c r="B328">
        <v>101.1516921552886</v>
      </c>
      <c r="C328">
        <v>2947.132166828069</v>
      </c>
      <c r="D328">
        <v>0.6288716862029916</v>
      </c>
      <c r="E328">
        <v>417.733460484067</v>
      </c>
      <c r="F328">
        <v>35.22344601557139</v>
      </c>
      <c r="G328">
        <v>79627.2618353143</v>
      </c>
      <c r="H328">
        <v>0.2051976896628768</v>
      </c>
      <c r="I328">
        <v>0.1601452398969574</v>
      </c>
      <c r="J328">
        <v>14.19740725945735</v>
      </c>
      <c r="K328">
        <v>2.993949427422237</v>
      </c>
      <c r="L328">
        <v>3840.290848226367</v>
      </c>
      <c r="M328">
        <v>2649.587710314264</v>
      </c>
      <c r="N328">
        <v>3425.539094006876</v>
      </c>
    </row>
    <row r="329" spans="1:14">
      <c r="A329">
        <v>327</v>
      </c>
      <c r="B329">
        <v>101.5469501403391</v>
      </c>
      <c r="C329">
        <v>2956.853182826957</v>
      </c>
      <c r="D329">
        <v>0.628860145840677</v>
      </c>
      <c r="E329">
        <v>418.7317581928241</v>
      </c>
      <c r="F329">
        <v>35.10764463448084</v>
      </c>
      <c r="G329">
        <v>79627.26183531425</v>
      </c>
      <c r="H329">
        <v>0.2052566194358137</v>
      </c>
      <c r="I329">
        <v>0.1601773291266007</v>
      </c>
      <c r="J329">
        <v>14.21081686906254</v>
      </c>
      <c r="K329">
        <v>2.993949427422237</v>
      </c>
      <c r="L329">
        <v>3840.290848226367</v>
      </c>
      <c r="M329">
        <v>2648.899685546985</v>
      </c>
      <c r="N329">
        <v>3417.058320660153</v>
      </c>
    </row>
    <row r="330" spans="1:14">
      <c r="A330">
        <v>328</v>
      </c>
      <c r="B330">
        <v>101.9568201338855</v>
      </c>
      <c r="C330">
        <v>2966.539942378409</v>
      </c>
      <c r="D330">
        <v>0.6288437327917233</v>
      </c>
      <c r="E330">
        <v>419.7212951600335</v>
      </c>
      <c r="F330">
        <v>34.99300626162974</v>
      </c>
      <c r="G330">
        <v>79627.26183531425</v>
      </c>
      <c r="H330">
        <v>0.205317896481973</v>
      </c>
      <c r="I330">
        <v>0.1602091014049779</v>
      </c>
      <c r="J330">
        <v>14.22436918633075</v>
      </c>
      <c r="K330">
        <v>2.993949427422237</v>
      </c>
      <c r="L330">
        <v>3840.290848226367</v>
      </c>
      <c r="M330">
        <v>2648.192980101671</v>
      </c>
      <c r="N330">
        <v>3408.532480469221</v>
      </c>
    </row>
    <row r="331" spans="1:14">
      <c r="A331">
        <v>329</v>
      </c>
      <c r="B331">
        <v>102.3362276675305</v>
      </c>
      <c r="C331">
        <v>2977.244436082585</v>
      </c>
      <c r="D331">
        <v>0.6288413745751702</v>
      </c>
      <c r="E331">
        <v>420.8379182040768</v>
      </c>
      <c r="F331">
        <v>34.86719112509676</v>
      </c>
      <c r="G331">
        <v>79627.26183531425</v>
      </c>
      <c r="H331">
        <v>0.2053737741536232</v>
      </c>
      <c r="I331">
        <v>0.1602450776216789</v>
      </c>
      <c r="J331">
        <v>14.23812065677251</v>
      </c>
      <c r="K331">
        <v>2.993949427422237</v>
      </c>
      <c r="L331">
        <v>3840.290848226367</v>
      </c>
      <c r="M331">
        <v>2647.512296190637</v>
      </c>
      <c r="N331">
        <v>3399.794525362096</v>
      </c>
    </row>
    <row r="332" spans="1:14">
      <c r="A332">
        <v>330</v>
      </c>
      <c r="B332">
        <v>102.7465238735803</v>
      </c>
      <c r="C332">
        <v>2987.096047242043</v>
      </c>
      <c r="D332">
        <v>0.6288289376574088</v>
      </c>
      <c r="E332">
        <v>421.8463192652797</v>
      </c>
      <c r="F332">
        <v>34.75219716315031</v>
      </c>
      <c r="G332">
        <v>79627.2618353142</v>
      </c>
      <c r="H332">
        <v>0.2054348416932582</v>
      </c>
      <c r="I332">
        <v>0.1602774923412903</v>
      </c>
      <c r="J332">
        <v>14.25168165906167</v>
      </c>
      <c r="K332">
        <v>2.993949427422237</v>
      </c>
      <c r="L332">
        <v>3840.290848226367</v>
      </c>
      <c r="M332">
        <v>2646.804838632135</v>
      </c>
      <c r="N332">
        <v>3391.282251286089</v>
      </c>
    </row>
    <row r="333" spans="1:14">
      <c r="A333">
        <v>331</v>
      </c>
      <c r="B333">
        <v>103.2301046757841</v>
      </c>
      <c r="C333">
        <v>2995.651870322003</v>
      </c>
      <c r="D333">
        <v>0.6287945515513845</v>
      </c>
      <c r="E333">
        <v>422.6823382533314</v>
      </c>
      <c r="F333">
        <v>34.65294208831551</v>
      </c>
      <c r="G333">
        <v>79627.26183531423</v>
      </c>
      <c r="H333">
        <v>0.2055078812818343</v>
      </c>
      <c r="I333">
        <v>0.1603042050246225</v>
      </c>
      <c r="J333">
        <v>14.26540167707121</v>
      </c>
      <c r="K333">
        <v>2.993949427422237</v>
      </c>
      <c r="L333">
        <v>3840.290848226367</v>
      </c>
      <c r="M333">
        <v>2646.02213007987</v>
      </c>
      <c r="N333">
        <v>3382.870417016411</v>
      </c>
    </row>
    <row r="334" spans="1:14">
      <c r="A334">
        <v>332</v>
      </c>
      <c r="B334">
        <v>103.6271123447162</v>
      </c>
      <c r="C334">
        <v>3005.413189150995</v>
      </c>
      <c r="D334">
        <v>0.6287840345014661</v>
      </c>
      <c r="E334">
        <v>423.6840244394501</v>
      </c>
      <c r="F334">
        <v>34.54039236726295</v>
      </c>
      <c r="G334">
        <v>79627.26183531425</v>
      </c>
      <c r="H334">
        <v>0.2055668975873282</v>
      </c>
      <c r="I334">
        <v>0.1603364047414679</v>
      </c>
      <c r="J334">
        <v>14.27858183455076</v>
      </c>
      <c r="K334">
        <v>2.993949427422237</v>
      </c>
      <c r="L334">
        <v>3840.290848226367</v>
      </c>
      <c r="M334">
        <v>2645.334669047615</v>
      </c>
      <c r="N334">
        <v>3374.646536278467</v>
      </c>
    </row>
    <row r="335" spans="1:14">
      <c r="A335">
        <v>333</v>
      </c>
      <c r="B335">
        <v>103.8790031707312</v>
      </c>
      <c r="C335">
        <v>3016.47800508604</v>
      </c>
      <c r="D335">
        <v>0.6288077270508822</v>
      </c>
      <c r="E335">
        <v>424.8814994985773</v>
      </c>
      <c r="F335">
        <v>34.41369391853446</v>
      </c>
      <c r="G335">
        <v>79627.26183531426</v>
      </c>
      <c r="H335">
        <v>0.2056023532999565</v>
      </c>
      <c r="I335">
        <v>0.1603751718654486</v>
      </c>
      <c r="J335">
        <v>14.29035141683665</v>
      </c>
      <c r="K335">
        <v>2.993949427422237</v>
      </c>
      <c r="L335">
        <v>3840.290848226367</v>
      </c>
      <c r="M335">
        <v>2644.820524239678</v>
      </c>
      <c r="N335">
        <v>3367.02592928421</v>
      </c>
    </row>
    <row r="336" spans="1:14">
      <c r="A336">
        <v>334</v>
      </c>
      <c r="B336">
        <v>104.2622516724878</v>
      </c>
      <c r="C336">
        <v>3026.762515355223</v>
      </c>
      <c r="D336">
        <v>0.6288031627832998</v>
      </c>
      <c r="E336">
        <v>425.9475077894716</v>
      </c>
      <c r="F336">
        <v>34.29676106149326</v>
      </c>
      <c r="G336">
        <v>79627.26183531425</v>
      </c>
      <c r="H336">
        <v>0.2056589531545818</v>
      </c>
      <c r="I336">
        <v>0.1604094853970857</v>
      </c>
      <c r="J336">
        <v>14.3035666746038</v>
      </c>
      <c r="K336">
        <v>2.993949427422237</v>
      </c>
      <c r="L336">
        <v>3840.290848226367</v>
      </c>
      <c r="M336">
        <v>2644.143911033389</v>
      </c>
      <c r="N336">
        <v>3358.743379521311</v>
      </c>
    </row>
    <row r="337" spans="1:14">
      <c r="A337">
        <v>335</v>
      </c>
      <c r="B337">
        <v>104.6882983673571</v>
      </c>
      <c r="C337">
        <v>3037.018098182902</v>
      </c>
      <c r="D337">
        <v>0.6287891341616487</v>
      </c>
      <c r="E337">
        <v>426.9966662881885</v>
      </c>
      <c r="F337">
        <v>34.18094572473326</v>
      </c>
      <c r="G337">
        <v>79627.26183531425</v>
      </c>
      <c r="H337">
        <v>0.2057222713092494</v>
      </c>
      <c r="I337">
        <v>0.1604431948993555</v>
      </c>
      <c r="J337">
        <v>14.31736236642089</v>
      </c>
      <c r="K337">
        <v>2.993949427422237</v>
      </c>
      <c r="L337">
        <v>3840.290848226367</v>
      </c>
      <c r="M337">
        <v>2643.411771741695</v>
      </c>
      <c r="N337">
        <v>3350.203209045968</v>
      </c>
    </row>
    <row r="338" spans="1:14">
      <c r="A338">
        <v>336</v>
      </c>
      <c r="B338">
        <v>105.0880885050057</v>
      </c>
      <c r="C338">
        <v>3047.261821419472</v>
      </c>
      <c r="D338">
        <v>0.6287802852933336</v>
      </c>
      <c r="E338">
        <v>428.0524128678943</v>
      </c>
      <c r="F338">
        <v>34.06604252031964</v>
      </c>
      <c r="G338">
        <v>79627.26183531423</v>
      </c>
      <c r="H338">
        <v>0.2057814694346705</v>
      </c>
      <c r="I338">
        <v>0.1604771457616101</v>
      </c>
      <c r="J338">
        <v>14.33068631423415</v>
      </c>
      <c r="K338">
        <v>2.993949427422237</v>
      </c>
      <c r="L338">
        <v>3840.290848226367</v>
      </c>
      <c r="M338">
        <v>2642.714965559636</v>
      </c>
      <c r="N338">
        <v>3341.93986099492</v>
      </c>
    </row>
    <row r="339" spans="1:14">
      <c r="A339">
        <v>337</v>
      </c>
      <c r="B339">
        <v>105.542486072143</v>
      </c>
      <c r="C339">
        <v>3055.315395938949</v>
      </c>
      <c r="D339">
        <v>0.6287483140716926</v>
      </c>
      <c r="E339">
        <v>428.8386320021624</v>
      </c>
      <c r="F339">
        <v>33.97624707321597</v>
      </c>
      <c r="G339">
        <v>79627.26183531428</v>
      </c>
      <c r="H339">
        <v>0.2058499848473429</v>
      </c>
      <c r="I339">
        <v>0.1605022535907586</v>
      </c>
      <c r="J339">
        <v>14.3432876928053</v>
      </c>
      <c r="K339">
        <v>2.993949427422237</v>
      </c>
      <c r="L339">
        <v>3840.290848226367</v>
      </c>
      <c r="M339">
        <v>2641.982821388832</v>
      </c>
      <c r="N339">
        <v>3334.382138831523</v>
      </c>
    </row>
    <row r="340" spans="1:14">
      <c r="A340">
        <v>338</v>
      </c>
      <c r="B340">
        <v>105.9487975254032</v>
      </c>
      <c r="C340">
        <v>3064.698546180793</v>
      </c>
      <c r="D340">
        <v>0.6287337087840119</v>
      </c>
      <c r="E340">
        <v>429.793207898027</v>
      </c>
      <c r="F340">
        <v>33.87222241103859</v>
      </c>
      <c r="G340">
        <v>79627.26183531423</v>
      </c>
      <c r="H340">
        <v>0.2059102906685754</v>
      </c>
      <c r="I340">
        <v>0.1605329183999488</v>
      </c>
      <c r="J340">
        <v>14.35600784433868</v>
      </c>
      <c r="K340">
        <v>2.993949427422237</v>
      </c>
      <c r="L340">
        <v>3840.290848226367</v>
      </c>
      <c r="M340">
        <v>2641.294180884205</v>
      </c>
      <c r="N340">
        <v>3326.586832452575</v>
      </c>
    </row>
    <row r="341" spans="1:14">
      <c r="A341">
        <v>339</v>
      </c>
      <c r="B341">
        <v>106.3559073889798</v>
      </c>
      <c r="C341">
        <v>3074.482794329575</v>
      </c>
      <c r="D341">
        <v>0.6287235083178409</v>
      </c>
      <c r="E341">
        <v>430.7936668978315</v>
      </c>
      <c r="F341">
        <v>33.76442729504977</v>
      </c>
      <c r="G341">
        <v>79627.26183531425</v>
      </c>
      <c r="H341">
        <v>0.2059705119419379</v>
      </c>
      <c r="I341">
        <v>0.1605650893341279</v>
      </c>
      <c r="J341">
        <v>14.36896627294255</v>
      </c>
      <c r="K341">
        <v>2.993949427422237</v>
      </c>
      <c r="L341">
        <v>3840.290848226367</v>
      </c>
      <c r="M341">
        <v>2640.598815409803</v>
      </c>
      <c r="N341">
        <v>3318.637787717141</v>
      </c>
    </row>
    <row r="342" spans="1:14">
      <c r="A342">
        <v>340</v>
      </c>
      <c r="B342">
        <v>106.8002700653791</v>
      </c>
      <c r="C342">
        <v>3083.356094959955</v>
      </c>
      <c r="D342">
        <v>0.6286995281003462</v>
      </c>
      <c r="E342">
        <v>431.677282235949</v>
      </c>
      <c r="F342">
        <v>33.6672598240297</v>
      </c>
      <c r="G342">
        <v>79627.26183531425</v>
      </c>
      <c r="H342">
        <v>0.206036938374267</v>
      </c>
      <c r="I342">
        <v>0.1605933934179264</v>
      </c>
      <c r="J342">
        <v>14.38182597551259</v>
      </c>
      <c r="K342">
        <v>2.993949427422237</v>
      </c>
      <c r="L342">
        <v>3840.290848226367</v>
      </c>
      <c r="M342">
        <v>2639.869588605969</v>
      </c>
      <c r="N342">
        <v>3310.915201666996</v>
      </c>
    </row>
    <row r="343" spans="1:14">
      <c r="A343">
        <v>341</v>
      </c>
      <c r="B343">
        <v>107.2178763888879</v>
      </c>
      <c r="C343">
        <v>3093.14172458412</v>
      </c>
      <c r="D343">
        <v>0.6286850217318178</v>
      </c>
      <c r="E343">
        <v>432.6740744895136</v>
      </c>
      <c r="F343">
        <v>33.56074826897226</v>
      </c>
      <c r="G343">
        <v>79627.26183531425</v>
      </c>
      <c r="H343">
        <v>0.2060988736587953</v>
      </c>
      <c r="I343">
        <v>0.1606254058837119</v>
      </c>
      <c r="J343">
        <v>14.39483782409716</v>
      </c>
      <c r="K343">
        <v>2.993949427422237</v>
      </c>
      <c r="L343">
        <v>3840.290848226367</v>
      </c>
      <c r="M343">
        <v>2639.160818625699</v>
      </c>
      <c r="N343">
        <v>3303.015411182859</v>
      </c>
    </row>
    <row r="344" spans="1:14">
      <c r="A344">
        <v>342</v>
      </c>
      <c r="B344">
        <v>107.5927225011654</v>
      </c>
      <c r="C344">
        <v>3104.934446093654</v>
      </c>
      <c r="D344">
        <v>0.6286906538794975</v>
      </c>
      <c r="E344">
        <v>433.9148198681227</v>
      </c>
      <c r="F344">
        <v>33.43328259623143</v>
      </c>
      <c r="G344">
        <v>79627.26183531422</v>
      </c>
      <c r="H344">
        <v>0.2061535652121869</v>
      </c>
      <c r="I344">
        <v>0.1606653994863308</v>
      </c>
      <c r="J344">
        <v>14.40848686728198</v>
      </c>
      <c r="K344">
        <v>2.993949427422237</v>
      </c>
      <c r="L344">
        <v>3840.290848226367</v>
      </c>
      <c r="M344">
        <v>2638.474333391532</v>
      </c>
      <c r="N344">
        <v>3294.526793804508</v>
      </c>
    </row>
    <row r="345" spans="1:14">
      <c r="A345">
        <v>343</v>
      </c>
      <c r="B345">
        <v>108.0030187519177</v>
      </c>
      <c r="C345">
        <v>3114.233380943572</v>
      </c>
      <c r="D345">
        <v>0.6286748033854502</v>
      </c>
      <c r="E345">
        <v>434.8577196599482</v>
      </c>
      <c r="F345">
        <v>33.33345259678962</v>
      </c>
      <c r="G345">
        <v>79627.26183531426</v>
      </c>
      <c r="H345">
        <v>0.2062143713001355</v>
      </c>
      <c r="I345">
        <v>0.1606956746941087</v>
      </c>
      <c r="J345">
        <v>14.4209435421695</v>
      </c>
      <c r="K345">
        <v>2.993949427422237</v>
      </c>
      <c r="L345">
        <v>3840.290848226367</v>
      </c>
      <c r="M345">
        <v>2637.785223342793</v>
      </c>
      <c r="N345">
        <v>3287.015875977528</v>
      </c>
    </row>
    <row r="346" spans="1:14">
      <c r="A346">
        <v>344</v>
      </c>
      <c r="B346">
        <v>108.4459886734086</v>
      </c>
      <c r="C346">
        <v>3119.381627069808</v>
      </c>
      <c r="D346">
        <v>0.6286288416861165</v>
      </c>
      <c r="E346">
        <v>435.3126067802675</v>
      </c>
      <c r="F346">
        <v>33.27843886691564</v>
      </c>
      <c r="G346">
        <v>79627.26183531426</v>
      </c>
      <c r="H346">
        <v>0.2062816084328428</v>
      </c>
      <c r="I346">
        <v>0.1607100143164201</v>
      </c>
      <c r="J346">
        <v>14.43111279273196</v>
      </c>
      <c r="K346">
        <v>2.993949427422237</v>
      </c>
      <c r="L346">
        <v>3840.290848226367</v>
      </c>
      <c r="M346">
        <v>2637.123049678725</v>
      </c>
      <c r="N346">
        <v>3281.290901863706</v>
      </c>
    </row>
    <row r="347" spans="1:14">
      <c r="A347">
        <v>345</v>
      </c>
      <c r="B347">
        <v>108.8831028024907</v>
      </c>
      <c r="C347">
        <v>3128.190414301321</v>
      </c>
      <c r="D347">
        <v>0.6286055630574201</v>
      </c>
      <c r="E347">
        <v>436.1906071989856</v>
      </c>
      <c r="F347">
        <v>33.18472887853532</v>
      </c>
      <c r="G347">
        <v>79627.26183531422</v>
      </c>
      <c r="H347">
        <v>0.2063466424553436</v>
      </c>
      <c r="I347">
        <v>0.1607381454190667</v>
      </c>
      <c r="J347">
        <v>14.44357433346584</v>
      </c>
      <c r="K347">
        <v>2.993949427422237</v>
      </c>
      <c r="L347">
        <v>3840.290848226367</v>
      </c>
      <c r="M347">
        <v>2636.408898915963</v>
      </c>
      <c r="N347">
        <v>3273.924938534522</v>
      </c>
    </row>
    <row r="348" spans="1:14">
      <c r="A348">
        <v>346</v>
      </c>
      <c r="B348">
        <v>109.3243908508785</v>
      </c>
      <c r="C348">
        <v>3138.091883178015</v>
      </c>
      <c r="D348">
        <v>0.6285898188528192</v>
      </c>
      <c r="E348">
        <v>437.1928561188543</v>
      </c>
      <c r="F348">
        <v>33.08002271555338</v>
      </c>
      <c r="G348">
        <v>79627.26183531425</v>
      </c>
      <c r="H348">
        <v>0.2064119576228479</v>
      </c>
      <c r="I348">
        <v>0.1607703233745187</v>
      </c>
      <c r="J348">
        <v>14.45677205731674</v>
      </c>
      <c r="K348">
        <v>2.993949427422237</v>
      </c>
      <c r="L348">
        <v>3840.290848226367</v>
      </c>
      <c r="M348">
        <v>2635.671700494472</v>
      </c>
      <c r="N348">
        <v>3266.049286927279</v>
      </c>
    </row>
    <row r="349" spans="1:14">
      <c r="A349">
        <v>347</v>
      </c>
      <c r="B349">
        <v>109.7642466409282</v>
      </c>
      <c r="C349">
        <v>3147.348517766285</v>
      </c>
      <c r="D349">
        <v>0.6285702073993552</v>
      </c>
      <c r="E349">
        <v>438.1213418256363</v>
      </c>
      <c r="F349">
        <v>32.98273139852222</v>
      </c>
      <c r="G349">
        <v>79627.26183531426</v>
      </c>
      <c r="H349">
        <v>0.206477155133843</v>
      </c>
      <c r="I349">
        <v>0.1608001040196417</v>
      </c>
      <c r="J349">
        <v>14.46946911111456</v>
      </c>
      <c r="K349">
        <v>2.993949427422237</v>
      </c>
      <c r="L349">
        <v>3840.290848226367</v>
      </c>
      <c r="M349">
        <v>2634.94839274688</v>
      </c>
      <c r="N349">
        <v>3258.543887707582</v>
      </c>
    </row>
    <row r="350" spans="1:14">
      <c r="A350">
        <v>348</v>
      </c>
      <c r="B350">
        <v>110.1305743750769</v>
      </c>
      <c r="C350">
        <v>3158.272339791483</v>
      </c>
      <c r="D350">
        <v>0.628573105402447</v>
      </c>
      <c r="E350">
        <v>439.2640081467036</v>
      </c>
      <c r="F350">
        <v>32.8686508351829</v>
      </c>
      <c r="G350">
        <v>79627.26183531425</v>
      </c>
      <c r="H350">
        <v>0.2065305351328371</v>
      </c>
      <c r="I350">
        <v>0.160836928192292</v>
      </c>
      <c r="J350">
        <v>14.48208542500771</v>
      </c>
      <c r="K350">
        <v>2.993949427422237</v>
      </c>
      <c r="L350">
        <v>3840.290848226367</v>
      </c>
      <c r="M350">
        <v>2634.291978109954</v>
      </c>
      <c r="N350">
        <v>3250.821741373415</v>
      </c>
    </row>
    <row r="351" spans="1:14">
      <c r="A351">
        <v>349</v>
      </c>
      <c r="B351">
        <v>110.5379841640536</v>
      </c>
      <c r="C351">
        <v>3167.699068416167</v>
      </c>
      <c r="D351">
        <v>0.628559770439811</v>
      </c>
      <c r="E351">
        <v>440.2214801412453</v>
      </c>
      <c r="F351">
        <v>32.77083729766223</v>
      </c>
      <c r="G351">
        <v>79627.26183531426</v>
      </c>
      <c r="H351">
        <v>0.2065907720572012</v>
      </c>
      <c r="I351">
        <v>0.1608676666659946</v>
      </c>
      <c r="J351">
        <v>14.49430530377114</v>
      </c>
      <c r="K351">
        <v>2.993949427422237</v>
      </c>
      <c r="L351">
        <v>3840.290848226367</v>
      </c>
      <c r="M351">
        <v>2633.607699575908</v>
      </c>
      <c r="N351">
        <v>3243.577941298052</v>
      </c>
    </row>
    <row r="352" spans="1:14">
      <c r="A352">
        <v>350</v>
      </c>
      <c r="B352">
        <v>110.9594533038944</v>
      </c>
      <c r="C352">
        <v>3177.053616971301</v>
      </c>
      <c r="D352">
        <v>0.6285417956434898</v>
      </c>
      <c r="E352">
        <v>441.1661203658956</v>
      </c>
      <c r="F352">
        <v>32.67434651543059</v>
      </c>
      <c r="G352">
        <v>79627.26183531422</v>
      </c>
      <c r="H352">
        <v>0.2066531916386364</v>
      </c>
      <c r="I352">
        <v>0.1608979615268868</v>
      </c>
      <c r="J352">
        <v>14.50663784616997</v>
      </c>
      <c r="K352">
        <v>2.993949427422237</v>
      </c>
      <c r="L352">
        <v>3840.290848226367</v>
      </c>
      <c r="M352">
        <v>2632.907083497406</v>
      </c>
      <c r="N352">
        <v>3236.324373424836</v>
      </c>
    </row>
    <row r="353" spans="1:14">
      <c r="A353">
        <v>351</v>
      </c>
      <c r="B353">
        <v>111.3505617474101</v>
      </c>
      <c r="C353">
        <v>3187.513236800689</v>
      </c>
      <c r="D353">
        <v>0.6285372003703377</v>
      </c>
      <c r="E353">
        <v>442.2471316415074</v>
      </c>
      <c r="F353">
        <v>32.56712774727635</v>
      </c>
      <c r="G353">
        <v>79627.26183531422</v>
      </c>
      <c r="H353">
        <v>0.2067105245734278</v>
      </c>
      <c r="I353">
        <v>0.1609327406856328</v>
      </c>
      <c r="J353">
        <v>14.5191689970473</v>
      </c>
      <c r="K353">
        <v>2.993949427422237</v>
      </c>
      <c r="L353">
        <v>3840.290848226367</v>
      </c>
      <c r="M353">
        <v>2632.227888374677</v>
      </c>
      <c r="N353">
        <v>3228.799981958301</v>
      </c>
    </row>
    <row r="354" spans="1:14">
      <c r="A354">
        <v>352</v>
      </c>
      <c r="B354">
        <v>111.7710757762</v>
      </c>
      <c r="C354">
        <v>3197.064043928764</v>
      </c>
      <c r="D354">
        <v>0.6285233499392773</v>
      </c>
      <c r="E354">
        <v>443.2146050128632</v>
      </c>
      <c r="F354">
        <v>32.46983774884161</v>
      </c>
      <c r="G354">
        <v>79627.26183531425</v>
      </c>
      <c r="H354">
        <v>0.2067725360513086</v>
      </c>
      <c r="I354">
        <v>0.1609638053279693</v>
      </c>
      <c r="J354">
        <v>14.53151355176535</v>
      </c>
      <c r="K354">
        <v>2.993949427422237</v>
      </c>
      <c r="L354">
        <v>3840.290848226367</v>
      </c>
      <c r="M354">
        <v>2631.527592269523</v>
      </c>
      <c r="N354">
        <v>3221.539667280074</v>
      </c>
    </row>
    <row r="355" spans="1:14">
      <c r="A355">
        <v>353</v>
      </c>
      <c r="B355">
        <v>112.2665934752195</v>
      </c>
      <c r="C355">
        <v>3205.145488225989</v>
      </c>
      <c r="D355">
        <v>0.6284881426795917</v>
      </c>
      <c r="E355">
        <v>443.9903652396308</v>
      </c>
      <c r="F355">
        <v>32.38796839655446</v>
      </c>
      <c r="G355">
        <v>79627.26183531425</v>
      </c>
      <c r="H355">
        <v>0.2068462324727791</v>
      </c>
      <c r="I355">
        <v>0.1609885722931473</v>
      </c>
      <c r="J355">
        <v>14.54400073058742</v>
      </c>
      <c r="K355">
        <v>2.993949427422237</v>
      </c>
      <c r="L355">
        <v>3840.290848226367</v>
      </c>
      <c r="M355">
        <v>2630.758727441242</v>
      </c>
      <c r="N355">
        <v>3214.501691586955</v>
      </c>
    </row>
    <row r="356" spans="1:14">
      <c r="A356">
        <v>354</v>
      </c>
      <c r="B356">
        <v>112.6805086521953</v>
      </c>
      <c r="C356">
        <v>3214.548570718133</v>
      </c>
      <c r="D356">
        <v>0.6284746453194437</v>
      </c>
      <c r="E356">
        <v>444.9425176069624</v>
      </c>
      <c r="F356">
        <v>32.29322826994385</v>
      </c>
      <c r="G356">
        <v>79627.26183531425</v>
      </c>
      <c r="H356">
        <v>0.2069072601436516</v>
      </c>
      <c r="I356">
        <v>0.1610191358157931</v>
      </c>
      <c r="J356">
        <v>14.55606391381905</v>
      </c>
      <c r="K356">
        <v>2.993949427422237</v>
      </c>
      <c r="L356">
        <v>3840.290848226367</v>
      </c>
      <c r="M356">
        <v>2630.070387355431</v>
      </c>
      <c r="N356">
        <v>3207.457142844525</v>
      </c>
    </row>
    <row r="357" spans="1:14">
      <c r="A357">
        <v>355</v>
      </c>
      <c r="B357">
        <v>112.947356648356</v>
      </c>
      <c r="C357">
        <v>3225.488745636597</v>
      </c>
      <c r="D357">
        <v>0.6284940416271784</v>
      </c>
      <c r="E357">
        <v>446.1163049995907</v>
      </c>
      <c r="F357">
        <v>32.18369647683716</v>
      </c>
      <c r="G357">
        <v>79627.26183531426</v>
      </c>
      <c r="H357">
        <v>0.2069453876217967</v>
      </c>
      <c r="I357">
        <v>0.161057051954393</v>
      </c>
      <c r="J357">
        <v>14.56684306742757</v>
      </c>
      <c r="K357">
        <v>2.993949427422237</v>
      </c>
      <c r="L357">
        <v>3840.290848226367</v>
      </c>
      <c r="M357">
        <v>2629.543186293667</v>
      </c>
      <c r="N357">
        <v>3200.717603427952</v>
      </c>
    </row>
    <row r="358" spans="1:14">
      <c r="A358">
        <v>356</v>
      </c>
      <c r="B358">
        <v>113.3427098183759</v>
      </c>
      <c r="C358">
        <v>3235.445857466395</v>
      </c>
      <c r="D358">
        <v>0.6284870757666247</v>
      </c>
      <c r="E358">
        <v>447.1374629171182</v>
      </c>
      <c r="F358">
        <v>32.08465088033098</v>
      </c>
      <c r="G358">
        <v>79627.26183531425</v>
      </c>
      <c r="H358">
        <v>0.2070034031889507</v>
      </c>
      <c r="I358">
        <v>0.1610898777264828</v>
      </c>
      <c r="J358">
        <v>14.57887598070791</v>
      </c>
      <c r="K358">
        <v>2.993949427422237</v>
      </c>
      <c r="L358">
        <v>3840.290848226367</v>
      </c>
      <c r="M358">
        <v>2628.869929331587</v>
      </c>
      <c r="N358">
        <v>3193.614595502574</v>
      </c>
    </row>
    <row r="359" spans="1:14">
      <c r="A359">
        <v>357</v>
      </c>
      <c r="B359">
        <v>113.7817205396454</v>
      </c>
      <c r="C359">
        <v>3245.348138692817</v>
      </c>
      <c r="D359">
        <v>0.6284711382101665</v>
      </c>
      <c r="E359">
        <v>448.1387776317507</v>
      </c>
      <c r="F359">
        <v>31.98675345223054</v>
      </c>
      <c r="G359">
        <v>79627.26183531428</v>
      </c>
      <c r="H359">
        <v>0.2070680474207947</v>
      </c>
      <c r="I359">
        <v>0.1611220117480665</v>
      </c>
      <c r="J359">
        <v>14.59146751655066</v>
      </c>
      <c r="K359">
        <v>2.993949427422237</v>
      </c>
      <c r="L359">
        <v>3840.290848226367</v>
      </c>
      <c r="M359">
        <v>2628.143116075278</v>
      </c>
      <c r="N359">
        <v>3186.314902013105</v>
      </c>
    </row>
    <row r="360" spans="1:14">
      <c r="A360">
        <v>358</v>
      </c>
      <c r="B360">
        <v>114.1952093037151</v>
      </c>
      <c r="C360">
        <v>3255.315198078818</v>
      </c>
      <c r="D360">
        <v>0.628460229313496</v>
      </c>
      <c r="E360">
        <v>449.1551266995475</v>
      </c>
      <c r="F360">
        <v>31.88881704613016</v>
      </c>
      <c r="G360">
        <v>79627.26183531425</v>
      </c>
      <c r="H360">
        <v>0.2071288010002137</v>
      </c>
      <c r="I360">
        <v>0.1611546546154624</v>
      </c>
      <c r="J360">
        <v>14.60367451541128</v>
      </c>
      <c r="K360">
        <v>2.993949427422237</v>
      </c>
      <c r="L360">
        <v>3840.290848226367</v>
      </c>
      <c r="M360">
        <v>2627.447807992482</v>
      </c>
      <c r="N360">
        <v>3179.196240784364</v>
      </c>
    </row>
    <row r="361" spans="1:14">
      <c r="A361">
        <v>359</v>
      </c>
      <c r="B361">
        <v>114.6608598262161</v>
      </c>
      <c r="C361">
        <v>3262.933687269763</v>
      </c>
      <c r="D361">
        <v>0.628427567847475</v>
      </c>
      <c r="E361">
        <v>449.8860783234853</v>
      </c>
      <c r="F361">
        <v>31.81436116339929</v>
      </c>
      <c r="G361">
        <v>79627.26183531423</v>
      </c>
      <c r="H361">
        <v>0.2071978882941356</v>
      </c>
      <c r="I361">
        <v>0.1611779809833441</v>
      </c>
      <c r="J361">
        <v>14.61517444350753</v>
      </c>
      <c r="K361">
        <v>2.993949427422237</v>
      </c>
      <c r="L361">
        <v>3840.290848226367</v>
      </c>
      <c r="M361">
        <v>2626.728803844635</v>
      </c>
      <c r="N361">
        <v>3172.85418643821</v>
      </c>
    </row>
    <row r="362" spans="1:14">
      <c r="A362">
        <v>360</v>
      </c>
      <c r="B362">
        <v>115.0809212811144</v>
      </c>
      <c r="C362">
        <v>3271.937674685876</v>
      </c>
      <c r="D362">
        <v>0.6284107610457697</v>
      </c>
      <c r="E362">
        <v>450.7900447003046</v>
      </c>
      <c r="F362">
        <v>31.72681178561526</v>
      </c>
      <c r="G362">
        <v>79627.26183531428</v>
      </c>
      <c r="H362">
        <v>0.2072595985982906</v>
      </c>
      <c r="I362">
        <v>0.1612069851441956</v>
      </c>
      <c r="J362">
        <v>14.62679938523736</v>
      </c>
      <c r="K362">
        <v>2.993949427422237</v>
      </c>
      <c r="L362">
        <v>3840.290848226367</v>
      </c>
      <c r="M362">
        <v>2626.044773631619</v>
      </c>
      <c r="N362">
        <v>3166.203402165066</v>
      </c>
    </row>
    <row r="363" spans="1:14">
      <c r="A363">
        <v>361</v>
      </c>
      <c r="B363">
        <v>115.5015778999845</v>
      </c>
      <c r="C363">
        <v>3281.338156555868</v>
      </c>
      <c r="D363">
        <v>0.628398127377182</v>
      </c>
      <c r="E363">
        <v>451.7392303358816</v>
      </c>
      <c r="F363">
        <v>31.63591980656474</v>
      </c>
      <c r="G363">
        <v>79627.26183531422</v>
      </c>
      <c r="H363">
        <v>0.2073212473883956</v>
      </c>
      <c r="I363">
        <v>0.161237469594668</v>
      </c>
      <c r="J363">
        <v>14.6386320277075</v>
      </c>
      <c r="K363">
        <v>2.993949427422237</v>
      </c>
      <c r="L363">
        <v>3840.290848226367</v>
      </c>
      <c r="M363">
        <v>2625.35400930462</v>
      </c>
      <c r="N363">
        <v>3159.408068298565</v>
      </c>
    </row>
    <row r="364" spans="1:14">
      <c r="A364">
        <v>362</v>
      </c>
      <c r="B364">
        <v>115.9590571203271</v>
      </c>
      <c r="C364">
        <v>3289.713008150755</v>
      </c>
      <c r="D364">
        <v>0.6283722958810503</v>
      </c>
      <c r="E364">
        <v>452.5593231446677</v>
      </c>
      <c r="F364">
        <v>31.55538204147967</v>
      </c>
      <c r="G364">
        <v>79627.26183531425</v>
      </c>
      <c r="H364">
        <v>0.2073886929367875</v>
      </c>
      <c r="I364">
        <v>0.1612637121262998</v>
      </c>
      <c r="J364">
        <v>14.65034522323171</v>
      </c>
      <c r="K364">
        <v>2.993949427422237</v>
      </c>
      <c r="L364">
        <v>3840.290848226367</v>
      </c>
      <c r="M364">
        <v>2624.635389190308</v>
      </c>
      <c r="N364">
        <v>3152.901611904573</v>
      </c>
    </row>
    <row r="365" spans="1:14">
      <c r="A365">
        <v>363</v>
      </c>
      <c r="B365">
        <v>116.3918758099006</v>
      </c>
      <c r="C365">
        <v>3299.055304239572</v>
      </c>
      <c r="D365">
        <v>0.6283551290101538</v>
      </c>
      <c r="E365">
        <v>453.4976274961476</v>
      </c>
      <c r="F365">
        <v>31.46602321143872</v>
      </c>
      <c r="G365">
        <v>79627.26183531426</v>
      </c>
      <c r="H365">
        <v>0.2074522372680377</v>
      </c>
      <c r="I365">
        <v>0.1612938076641499</v>
      </c>
      <c r="J365">
        <v>14.66223136878283</v>
      </c>
      <c r="K365">
        <v>2.993949427422237</v>
      </c>
      <c r="L365">
        <v>3840.290848226367</v>
      </c>
      <c r="M365">
        <v>2623.931028208483</v>
      </c>
      <c r="N365">
        <v>3146.164063545222</v>
      </c>
    </row>
    <row r="366" spans="1:14">
      <c r="A366">
        <v>364</v>
      </c>
      <c r="B366">
        <v>116.7843159912426</v>
      </c>
      <c r="C366">
        <v>3310.604812210021</v>
      </c>
      <c r="D366">
        <v>0.6283572598500629</v>
      </c>
      <c r="E366">
        <v>454.7007234945992</v>
      </c>
      <c r="F366">
        <v>31.3562495880396</v>
      </c>
      <c r="G366">
        <v>79627.26183531419</v>
      </c>
      <c r="H366">
        <v>0.2075094117024973</v>
      </c>
      <c r="I366">
        <v>0.1613325252452831</v>
      </c>
      <c r="J366">
        <v>14.67479259250908</v>
      </c>
      <c r="K366">
        <v>2.993949427422237</v>
      </c>
      <c r="L366">
        <v>3840.290848226367</v>
      </c>
      <c r="M366">
        <v>2623.237622794272</v>
      </c>
      <c r="N366">
        <v>3138.739327376405</v>
      </c>
    </row>
    <row r="367" spans="1:14">
      <c r="A367">
        <v>365</v>
      </c>
      <c r="B367">
        <v>117.2073873862429</v>
      </c>
      <c r="C367">
        <v>3319.609812138936</v>
      </c>
      <c r="D367">
        <v>0.6283400520479708</v>
      </c>
      <c r="E367">
        <v>455.6032398102545</v>
      </c>
      <c r="F367">
        <v>31.27119048733482</v>
      </c>
      <c r="G367">
        <v>79627.26183531426</v>
      </c>
      <c r="H367">
        <v>0.2075713991041359</v>
      </c>
      <c r="I367">
        <v>0.1613614763560253</v>
      </c>
      <c r="J367">
        <v>14.68623929249041</v>
      </c>
      <c r="K367">
        <v>2.993949427422237</v>
      </c>
      <c r="L367">
        <v>3840.290848226367</v>
      </c>
      <c r="M367">
        <v>2622.553364166075</v>
      </c>
      <c r="N367">
        <v>3132.288454427747</v>
      </c>
    </row>
    <row r="368" spans="1:14">
      <c r="A368">
        <v>366</v>
      </c>
      <c r="B368">
        <v>117.6567626684954</v>
      </c>
      <c r="C368">
        <v>3324.198986937004</v>
      </c>
      <c r="D368">
        <v>0.6282945758960432</v>
      </c>
      <c r="E368">
        <v>455.9919361215802</v>
      </c>
      <c r="F368">
        <v>31.22801949791631</v>
      </c>
      <c r="G368">
        <v>79627.26183531423</v>
      </c>
      <c r="H368">
        <v>0.2076380196811253</v>
      </c>
      <c r="I368">
        <v>0.1613737197732849</v>
      </c>
      <c r="J368">
        <v>14.69544937685264</v>
      </c>
      <c r="K368">
        <v>2.993949427422237</v>
      </c>
      <c r="L368">
        <v>3840.290848226367</v>
      </c>
      <c r="M368">
        <v>2621.915576586009</v>
      </c>
      <c r="N368">
        <v>3127.656782815548</v>
      </c>
    </row>
    <row r="369" spans="1:14">
      <c r="A369">
        <v>367</v>
      </c>
      <c r="B369">
        <v>118.1056031263147</v>
      </c>
      <c r="C369">
        <v>3332.49393001228</v>
      </c>
      <c r="D369">
        <v>0.6282694641538189</v>
      </c>
      <c r="E369">
        <v>456.805177463751</v>
      </c>
      <c r="F369">
        <v>31.15028953065187</v>
      </c>
      <c r="G369">
        <v>79627.26183531422</v>
      </c>
      <c r="H369">
        <v>0.2077038695581966</v>
      </c>
      <c r="I369">
        <v>0.1613997494713291</v>
      </c>
      <c r="J369">
        <v>14.7067870099953</v>
      </c>
      <c r="K369">
        <v>2.993949427422237</v>
      </c>
      <c r="L369">
        <v>3840.290848226367</v>
      </c>
      <c r="M369">
        <v>2621.213810988568</v>
      </c>
      <c r="N369">
        <v>3121.452048095205</v>
      </c>
    </row>
    <row r="370" spans="1:14">
      <c r="A370">
        <v>368</v>
      </c>
      <c r="B370">
        <v>118.5624674681702</v>
      </c>
      <c r="C370">
        <v>3341.928836967769</v>
      </c>
      <c r="D370">
        <v>0.6282510878440027</v>
      </c>
      <c r="E370">
        <v>457.7463731777724</v>
      </c>
      <c r="F370">
        <v>31.06234628060202</v>
      </c>
      <c r="G370">
        <v>79627.26183531425</v>
      </c>
      <c r="H370">
        <v>0.2077706996054606</v>
      </c>
      <c r="I370">
        <v>0.1614299333184575</v>
      </c>
      <c r="J370">
        <v>14.71886610489367</v>
      </c>
      <c r="K370">
        <v>2.993949427422237</v>
      </c>
      <c r="L370">
        <v>3840.290848226367</v>
      </c>
      <c r="M370">
        <v>2620.482621989308</v>
      </c>
      <c r="N370">
        <v>3114.735449918009</v>
      </c>
    </row>
    <row r="371" spans="1:14">
      <c r="A371">
        <v>369</v>
      </c>
      <c r="B371">
        <v>119.0187925813865</v>
      </c>
      <c r="C371">
        <v>3350.719680088726</v>
      </c>
      <c r="D371">
        <v>0.6282290275732249</v>
      </c>
      <c r="E371">
        <v>458.6140061237294</v>
      </c>
      <c r="F371">
        <v>30.98085208258114</v>
      </c>
      <c r="G371">
        <v>79627.26183531423</v>
      </c>
      <c r="H371">
        <v>0.2078374408388614</v>
      </c>
      <c r="I371">
        <v>0.1614577332225443</v>
      </c>
      <c r="J371">
        <v>14.73051719045475</v>
      </c>
      <c r="K371">
        <v>2.993949427422237</v>
      </c>
      <c r="L371">
        <v>3840.290848226367</v>
      </c>
      <c r="M371">
        <v>2619.764892946253</v>
      </c>
      <c r="N371">
        <v>3108.345871174035</v>
      </c>
    </row>
    <row r="372" spans="1:14">
      <c r="A372">
        <v>370</v>
      </c>
      <c r="B372">
        <v>119.4041081607743</v>
      </c>
      <c r="C372">
        <v>3361.348728155815</v>
      </c>
      <c r="D372">
        <v>0.6282282383387265</v>
      </c>
      <c r="E372">
        <v>459.7132519251014</v>
      </c>
      <c r="F372">
        <v>30.88288635733912</v>
      </c>
      <c r="G372">
        <v>79627.26183531425</v>
      </c>
      <c r="H372">
        <v>0.2078933938502221</v>
      </c>
      <c r="I372">
        <v>0.1614931027187745</v>
      </c>
      <c r="J372">
        <v>14.74216130541424</v>
      </c>
      <c r="K372">
        <v>2.993949427422237</v>
      </c>
      <c r="L372">
        <v>3840.290848226367</v>
      </c>
      <c r="M372">
        <v>2619.101449277807</v>
      </c>
      <c r="N372">
        <v>3101.596395887913</v>
      </c>
    </row>
    <row r="373" spans="1:14">
      <c r="A373">
        <v>371</v>
      </c>
      <c r="B373">
        <v>119.8259222939562</v>
      </c>
      <c r="C373">
        <v>3370.387749396553</v>
      </c>
      <c r="D373">
        <v>0.6282127255090092</v>
      </c>
      <c r="E373">
        <v>460.619182559782</v>
      </c>
      <c r="F373">
        <v>30.80006174292812</v>
      </c>
      <c r="G373">
        <v>79627.2618353142</v>
      </c>
      <c r="H373">
        <v>0.2079550498553646</v>
      </c>
      <c r="I373">
        <v>0.1615221555718177</v>
      </c>
      <c r="J373">
        <v>14.75337805707166</v>
      </c>
      <c r="K373">
        <v>2.993949427422237</v>
      </c>
      <c r="L373">
        <v>3840.290848226367</v>
      </c>
      <c r="M373">
        <v>2618.421787715866</v>
      </c>
      <c r="N373">
        <v>3095.383066057577</v>
      </c>
    </row>
    <row r="374" spans="1:14">
      <c r="A374">
        <v>372</v>
      </c>
      <c r="B374">
        <v>120.2611731577918</v>
      </c>
      <c r="C374">
        <v>3379.314388432091</v>
      </c>
      <c r="D374">
        <v>0.6281927661394412</v>
      </c>
      <c r="E374">
        <v>461.5080221493836</v>
      </c>
      <c r="F374">
        <v>30.71870173854602</v>
      </c>
      <c r="G374">
        <v>79627.26183531428</v>
      </c>
      <c r="H374">
        <v>0.2080187025530331</v>
      </c>
      <c r="I374">
        <v>0.1615506322187888</v>
      </c>
      <c r="J374">
        <v>14.76467916794552</v>
      </c>
      <c r="K374">
        <v>2.993949427422237</v>
      </c>
      <c r="L374">
        <v>3840.290848226367</v>
      </c>
      <c r="M374">
        <v>2617.728299329415</v>
      </c>
      <c r="N374">
        <v>3089.189722792408</v>
      </c>
    </row>
    <row r="375" spans="1:14">
      <c r="A375">
        <v>373</v>
      </c>
      <c r="B375">
        <v>120.6665465385362</v>
      </c>
      <c r="C375">
        <v>3389.451943014499</v>
      </c>
      <c r="D375">
        <v>0.6281856473321943</v>
      </c>
      <c r="E375">
        <v>462.5443756968853</v>
      </c>
      <c r="F375">
        <v>30.62682478592627</v>
      </c>
      <c r="G375">
        <v>79627.26183531425</v>
      </c>
      <c r="H375">
        <v>0.2080776862191507</v>
      </c>
      <c r="I375">
        <v>0.1615839326156833</v>
      </c>
      <c r="J375">
        <v>14.77619665518584</v>
      </c>
      <c r="K375">
        <v>2.993949427422237</v>
      </c>
      <c r="L375">
        <v>3840.290848226367</v>
      </c>
      <c r="M375">
        <v>2617.050507706723</v>
      </c>
      <c r="N375">
        <v>3082.666216434875</v>
      </c>
    </row>
    <row r="376" spans="1:14">
      <c r="A376">
        <v>374</v>
      </c>
      <c r="B376">
        <v>121.0994025353859</v>
      </c>
      <c r="C376">
        <v>3398.614671548752</v>
      </c>
      <c r="D376">
        <v>0.6281699979620322</v>
      </c>
      <c r="E376">
        <v>463.4609518770975</v>
      </c>
      <c r="F376">
        <v>30.54425429515283</v>
      </c>
      <c r="G376">
        <v>79627.26183531425</v>
      </c>
      <c r="H376">
        <v>0.2081407470616526</v>
      </c>
      <c r="I376">
        <v>0.1616133360165381</v>
      </c>
      <c r="J376">
        <v>14.78751396523888</v>
      </c>
      <c r="K376">
        <v>2.993949427422237</v>
      </c>
      <c r="L376">
        <v>3840.290848226367</v>
      </c>
      <c r="M376">
        <v>2616.35809556419</v>
      </c>
      <c r="N376">
        <v>3076.444938926888</v>
      </c>
    </row>
    <row r="377" spans="1:14">
      <c r="A377">
        <v>375</v>
      </c>
      <c r="B377">
        <v>121.6086194173682</v>
      </c>
      <c r="C377">
        <v>3406.094053871487</v>
      </c>
      <c r="D377">
        <v>0.6281333703267771</v>
      </c>
      <c r="E377">
        <v>464.1623016104529</v>
      </c>
      <c r="F377">
        <v>30.47718270170209</v>
      </c>
      <c r="G377">
        <v>79627.26183531423</v>
      </c>
      <c r="H377">
        <v>0.2082150303699271</v>
      </c>
      <c r="I377">
        <v>0.1616357150614943</v>
      </c>
      <c r="J377">
        <v>14.79892993372184</v>
      </c>
      <c r="K377">
        <v>2.993949427422237</v>
      </c>
      <c r="L377">
        <v>3840.290848226367</v>
      </c>
      <c r="M377">
        <v>2615.605879927637</v>
      </c>
      <c r="N377">
        <v>3070.571927442532</v>
      </c>
    </row>
    <row r="378" spans="1:14">
      <c r="A378">
        <v>376</v>
      </c>
      <c r="B378">
        <v>122.0414776772109</v>
      </c>
      <c r="C378">
        <v>3415.02510859711</v>
      </c>
      <c r="D378">
        <v>0.6281166369807996</v>
      </c>
      <c r="E378">
        <v>465.052099324993</v>
      </c>
      <c r="F378">
        <v>30.39747805007113</v>
      </c>
      <c r="G378">
        <v>79627.26183531425</v>
      </c>
      <c r="H378">
        <v>0.2082780680957185</v>
      </c>
      <c r="I378">
        <v>0.1616642435594171</v>
      </c>
      <c r="J378">
        <v>14.81004220959646</v>
      </c>
      <c r="K378">
        <v>2.993949427422237</v>
      </c>
      <c r="L378">
        <v>3840.290848226367</v>
      </c>
      <c r="M378">
        <v>2614.918967089068</v>
      </c>
      <c r="N378">
        <v>3064.531868278576</v>
      </c>
    </row>
    <row r="379" spans="1:14">
      <c r="A379">
        <v>377</v>
      </c>
      <c r="B379">
        <v>122.3260049314578</v>
      </c>
      <c r="C379">
        <v>3425.781271108453</v>
      </c>
      <c r="D379">
        <v>0.6281318085186584</v>
      </c>
      <c r="E379">
        <v>466.1949478355344</v>
      </c>
      <c r="F379">
        <v>30.3020369848172</v>
      </c>
      <c r="G379">
        <v>79627.26183531425</v>
      </c>
      <c r="H379">
        <v>0.2083191236050257</v>
      </c>
      <c r="I379">
        <v>0.1617010861760335</v>
      </c>
      <c r="J379">
        <v>14.82002285950726</v>
      </c>
      <c r="K379">
        <v>2.993949427422237</v>
      </c>
      <c r="L379">
        <v>3840.290848226367</v>
      </c>
      <c r="M379">
        <v>2614.37809211373</v>
      </c>
      <c r="N379">
        <v>3058.522217803813</v>
      </c>
    </row>
    <row r="380" spans="1:14">
      <c r="A380">
        <v>378</v>
      </c>
      <c r="B380">
        <v>122.7355501952935</v>
      </c>
      <c r="C380">
        <v>3435.316778968762</v>
      </c>
      <c r="D380">
        <v>0.6281221746691013</v>
      </c>
      <c r="E380">
        <v>467.1605376208283</v>
      </c>
      <c r="F380">
        <v>30.21792674682661</v>
      </c>
      <c r="G380">
        <v>79627.26183531423</v>
      </c>
      <c r="H380">
        <v>0.2083786377398527</v>
      </c>
      <c r="I380">
        <v>0.1617320904103498</v>
      </c>
      <c r="J380">
        <v>14.83105800792335</v>
      </c>
      <c r="K380">
        <v>2.993949427422237</v>
      </c>
      <c r="L380">
        <v>3840.290848226367</v>
      </c>
      <c r="M380">
        <v>2613.709311942981</v>
      </c>
      <c r="N380">
        <v>3052.406852825221</v>
      </c>
    </row>
    <row r="381" spans="1:14">
      <c r="A381">
        <v>379</v>
      </c>
      <c r="B381">
        <v>123.1898632895939</v>
      </c>
      <c r="C381">
        <v>3444.761610591346</v>
      </c>
      <c r="D381">
        <v>0.6281039193039992</v>
      </c>
      <c r="E381">
        <v>468.1021747291636</v>
      </c>
      <c r="F381">
        <v>30.13507537353279</v>
      </c>
      <c r="G381">
        <v>79627.26183531429</v>
      </c>
      <c r="H381">
        <v>0.2084446883350907</v>
      </c>
      <c r="I381">
        <v>0.1617622801188491</v>
      </c>
      <c r="J381">
        <v>14.84262900671654</v>
      </c>
      <c r="K381">
        <v>2.993949427422237</v>
      </c>
      <c r="L381">
        <v>3840.290848226367</v>
      </c>
      <c r="M381">
        <v>2612.98912320106</v>
      </c>
      <c r="N381">
        <v>3046.15001166161</v>
      </c>
    </row>
    <row r="382" spans="1:14">
      <c r="A382">
        <v>380</v>
      </c>
      <c r="B382">
        <v>123.6194061638599</v>
      </c>
      <c r="C382">
        <v>3454.35692476729</v>
      </c>
      <c r="D382">
        <v>0.6280906087248022</v>
      </c>
      <c r="E382">
        <v>469.0682238061106</v>
      </c>
      <c r="F382">
        <v>30.0513678927419</v>
      </c>
      <c r="G382">
        <v>79627.26183531422</v>
      </c>
      <c r="H382">
        <v>0.2085071044758257</v>
      </c>
      <c r="I382">
        <v>0.1617932751564388</v>
      </c>
      <c r="J382">
        <v>14.85389398782309</v>
      </c>
      <c r="K382">
        <v>2.993949427422237</v>
      </c>
      <c r="L382">
        <v>3840.290848226367</v>
      </c>
      <c r="M382">
        <v>2612.29630548558</v>
      </c>
      <c r="N382">
        <v>3039.992967950052</v>
      </c>
    </row>
    <row r="383" spans="1:14">
      <c r="A383">
        <v>381</v>
      </c>
      <c r="B383">
        <v>124.0978961575524</v>
      </c>
      <c r="C383">
        <v>3461.417955293747</v>
      </c>
      <c r="D383">
        <v>0.6280566921475905</v>
      </c>
      <c r="E383">
        <v>469.7303779527147</v>
      </c>
      <c r="F383">
        <v>29.99006537776307</v>
      </c>
      <c r="G383">
        <v>79627.26183531425</v>
      </c>
      <c r="H383">
        <v>0.208576680716542</v>
      </c>
      <c r="I383">
        <v>0.1618143969119102</v>
      </c>
      <c r="J383">
        <v>14.86443135734138</v>
      </c>
      <c r="K383">
        <v>2.993949427422237</v>
      </c>
      <c r="L383">
        <v>3840.290848226367</v>
      </c>
      <c r="M383">
        <v>2611.593251609693</v>
      </c>
      <c r="N383">
        <v>3034.688641348277</v>
      </c>
    </row>
    <row r="384" spans="1:14">
      <c r="A384">
        <v>382</v>
      </c>
      <c r="B384">
        <v>124.5337384433524</v>
      </c>
      <c r="C384">
        <v>3469.935725646751</v>
      </c>
      <c r="D384">
        <v>0.6280373474342151</v>
      </c>
      <c r="E384">
        <v>470.5717167044779</v>
      </c>
      <c r="F384">
        <v>29.9164477346836</v>
      </c>
      <c r="G384">
        <v>79627.26183531425</v>
      </c>
      <c r="H384">
        <v>0.208639802386228</v>
      </c>
      <c r="I384">
        <v>0.1618413669018614</v>
      </c>
      <c r="J384">
        <v>14.87512184223336</v>
      </c>
      <c r="K384">
        <v>2.993949427422237</v>
      </c>
      <c r="L384">
        <v>3840.290848226367</v>
      </c>
      <c r="M384">
        <v>2610.915799023905</v>
      </c>
      <c r="N384">
        <v>3029.010148020227</v>
      </c>
    </row>
    <row r="385" spans="1:14">
      <c r="A385">
        <v>383</v>
      </c>
      <c r="B385">
        <v>124.9701517793765</v>
      </c>
      <c r="C385">
        <v>3478.848636248824</v>
      </c>
      <c r="D385">
        <v>0.6280219791723936</v>
      </c>
      <c r="E385">
        <v>471.4579318896916</v>
      </c>
      <c r="F385">
        <v>29.83980093222934</v>
      </c>
      <c r="G385">
        <v>79627.26183531425</v>
      </c>
      <c r="H385">
        <v>0.2087029141490107</v>
      </c>
      <c r="I385">
        <v>0.1618698022358278</v>
      </c>
      <c r="J385">
        <v>14.88599940087635</v>
      </c>
      <c r="K385">
        <v>2.993949427422237</v>
      </c>
      <c r="L385">
        <v>3840.290848226367</v>
      </c>
      <c r="M385">
        <v>2610.231301170703</v>
      </c>
      <c r="N385">
        <v>3023.192164074248</v>
      </c>
    </row>
    <row r="386" spans="1:14">
      <c r="A386">
        <v>384</v>
      </c>
      <c r="B386">
        <v>125.4424883902998</v>
      </c>
      <c r="C386">
        <v>3486.598532871583</v>
      </c>
      <c r="D386">
        <v>0.6279938682871253</v>
      </c>
      <c r="E386">
        <v>472.2005450920932</v>
      </c>
      <c r="F386">
        <v>29.77347400347966</v>
      </c>
      <c r="G386">
        <v>79627.26183531422</v>
      </c>
      <c r="H386">
        <v>0.2087712839725717</v>
      </c>
      <c r="I386">
        <v>0.1618935491850405</v>
      </c>
      <c r="J386">
        <v>14.89671857189067</v>
      </c>
      <c r="K386">
        <v>2.993949427422237</v>
      </c>
      <c r="L386">
        <v>3840.290848226367</v>
      </c>
      <c r="M386">
        <v>2609.526320086391</v>
      </c>
      <c r="N386">
        <v>3017.728819575449</v>
      </c>
    </row>
    <row r="387" spans="1:14">
      <c r="A387">
        <v>385</v>
      </c>
      <c r="B387">
        <v>125.8926352656294</v>
      </c>
      <c r="C387">
        <v>3495.375583041458</v>
      </c>
      <c r="D387">
        <v>0.627973699871898</v>
      </c>
      <c r="E387">
        <v>473.0667419459343</v>
      </c>
      <c r="F387">
        <v>29.69871142965844</v>
      </c>
      <c r="G387">
        <v>79627.26183531425</v>
      </c>
      <c r="H387">
        <v>0.2088364116430877</v>
      </c>
      <c r="I387">
        <v>0.1619213048030256</v>
      </c>
      <c r="J387">
        <v>14.90764050940828</v>
      </c>
      <c r="K387">
        <v>2.993949427422237</v>
      </c>
      <c r="L387">
        <v>3840.290848226367</v>
      </c>
      <c r="M387">
        <v>2608.828885960628</v>
      </c>
      <c r="N387">
        <v>3011.987827523948</v>
      </c>
    </row>
    <row r="388" spans="1:14">
      <c r="A388">
        <v>386</v>
      </c>
      <c r="B388">
        <v>126.305890628455</v>
      </c>
      <c r="C388">
        <v>3506.589876046567</v>
      </c>
      <c r="D388">
        <v>0.6279721117896401</v>
      </c>
      <c r="E388">
        <v>474.2213661137982</v>
      </c>
      <c r="F388">
        <v>29.60373309925219</v>
      </c>
      <c r="G388">
        <v>79627.26183531422</v>
      </c>
      <c r="H388">
        <v>0.2088962885814666</v>
      </c>
      <c r="I388">
        <v>0.1619584108358236</v>
      </c>
      <c r="J388">
        <v>14.91930522168236</v>
      </c>
      <c r="K388">
        <v>2.993949427422237</v>
      </c>
      <c r="L388">
        <v>3840.290848226367</v>
      </c>
      <c r="M388">
        <v>2608.128762650187</v>
      </c>
      <c r="N388">
        <v>3005.458319120281</v>
      </c>
    </row>
    <row r="389" spans="1:14">
      <c r="A389">
        <v>387</v>
      </c>
      <c r="B389">
        <v>126.7442626143397</v>
      </c>
      <c r="C389">
        <v>3515.202415836928</v>
      </c>
      <c r="D389">
        <v>0.627953078507171</v>
      </c>
      <c r="E389">
        <v>475.0722290898594</v>
      </c>
      <c r="F389">
        <v>29.53120147828157</v>
      </c>
      <c r="G389">
        <v>79627.26183531425</v>
      </c>
      <c r="H389">
        <v>0.2089595629637922</v>
      </c>
      <c r="I389">
        <v>0.1619856862537725</v>
      </c>
      <c r="J389">
        <v>14.929895151992</v>
      </c>
      <c r="K389">
        <v>2.993949427422237</v>
      </c>
      <c r="L389">
        <v>3840.290848226367</v>
      </c>
      <c r="M389">
        <v>2607.450342537825</v>
      </c>
      <c r="N389">
        <v>2999.904612425534</v>
      </c>
    </row>
    <row r="390" spans="1:14">
      <c r="A390">
        <v>388</v>
      </c>
      <c r="B390">
        <v>127.2003193036854</v>
      </c>
      <c r="C390">
        <v>3519.107429280774</v>
      </c>
      <c r="D390">
        <v>0.6279075078284447</v>
      </c>
      <c r="E390">
        <v>475.3814472295792</v>
      </c>
      <c r="F390">
        <v>29.49843187942644</v>
      </c>
      <c r="G390">
        <v>79627.26183531425</v>
      </c>
      <c r="H390">
        <v>0.2090252616542512</v>
      </c>
      <c r="I390">
        <v>0.1619954178234542</v>
      </c>
      <c r="J390">
        <v>14.93823455694005</v>
      </c>
      <c r="K390">
        <v>2.993949427422237</v>
      </c>
      <c r="L390">
        <v>3840.290848226367</v>
      </c>
      <c r="M390">
        <v>2606.841334112311</v>
      </c>
      <c r="N390">
        <v>2996.22156275076</v>
      </c>
    </row>
    <row r="391" spans="1:14">
      <c r="A391">
        <v>389</v>
      </c>
      <c r="B391">
        <v>127.6624813573392</v>
      </c>
      <c r="C391">
        <v>3526.769902319917</v>
      </c>
      <c r="D391">
        <v>0.6278801892726665</v>
      </c>
      <c r="E391">
        <v>476.1169423556795</v>
      </c>
      <c r="F391">
        <v>29.43434180685765</v>
      </c>
      <c r="G391">
        <v>79627.26183531422</v>
      </c>
      <c r="H391">
        <v>0.2090918109987142</v>
      </c>
      <c r="I391">
        <v>0.1620189438503059</v>
      </c>
      <c r="J391">
        <v>14.94859808351331</v>
      </c>
      <c r="K391">
        <v>2.993949427422237</v>
      </c>
      <c r="L391">
        <v>3840.290848226367</v>
      </c>
      <c r="M391">
        <v>2606.154950161408</v>
      </c>
      <c r="N391">
        <v>2991.014132621335</v>
      </c>
    </row>
    <row r="392" spans="1:14">
      <c r="A392">
        <v>390</v>
      </c>
      <c r="B392">
        <v>128.1370923026587</v>
      </c>
      <c r="C392">
        <v>3535.615372244409</v>
      </c>
      <c r="D392">
        <v>0.6278588449352608</v>
      </c>
      <c r="E392">
        <v>476.9834218007677</v>
      </c>
      <c r="F392">
        <v>29.3607024095285</v>
      </c>
      <c r="G392">
        <v>79627.26183531425</v>
      </c>
      <c r="H392">
        <v>0.2091601090264935</v>
      </c>
      <c r="I392">
        <v>0.1620467102138508</v>
      </c>
      <c r="J392">
        <v>14.9597174930294</v>
      </c>
      <c r="K392">
        <v>2.993949427422237</v>
      </c>
      <c r="L392">
        <v>3840.290848226367</v>
      </c>
      <c r="M392">
        <v>2605.432437285208</v>
      </c>
      <c r="N392">
        <v>2985.294335371097</v>
      </c>
    </row>
    <row r="393" spans="1:14">
      <c r="A393">
        <v>391</v>
      </c>
      <c r="B393">
        <v>128.6119568040855</v>
      </c>
      <c r="C393">
        <v>3543.80718320514</v>
      </c>
      <c r="D393">
        <v>0.6278339389798092</v>
      </c>
      <c r="E393">
        <v>477.7754202579715</v>
      </c>
      <c r="F393">
        <v>29.29283265494562</v>
      </c>
      <c r="G393">
        <v>79627.26183531422</v>
      </c>
      <c r="H393">
        <v>0.2092283101720558</v>
      </c>
      <c r="I393">
        <v>0.1620720701075631</v>
      </c>
      <c r="J393">
        <v>14.97046221187574</v>
      </c>
      <c r="K393">
        <v>2.993949427422237</v>
      </c>
      <c r="L393">
        <v>3840.290848226367</v>
      </c>
      <c r="M393">
        <v>2604.723464276281</v>
      </c>
      <c r="N393">
        <v>2979.873792649393</v>
      </c>
    </row>
    <row r="394" spans="1:14">
      <c r="A394">
        <v>392</v>
      </c>
      <c r="B394">
        <v>129.0191645927984</v>
      </c>
      <c r="C394">
        <v>3554.036678006461</v>
      </c>
      <c r="D394">
        <v>0.6278292671286798</v>
      </c>
      <c r="E394">
        <v>478.8191896056722</v>
      </c>
      <c r="F394">
        <v>29.20851982800885</v>
      </c>
      <c r="G394">
        <v>79627.26183531425</v>
      </c>
      <c r="H394">
        <v>0.2092869520812894</v>
      </c>
      <c r="I394">
        <v>0.1621056120815132</v>
      </c>
      <c r="J394">
        <v>14.98129603329706</v>
      </c>
      <c r="K394">
        <v>2.993949427422237</v>
      </c>
      <c r="L394">
        <v>3840.290848226367</v>
      </c>
      <c r="M394">
        <v>2604.05428033549</v>
      </c>
      <c r="N394">
        <v>2973.958574948421</v>
      </c>
    </row>
    <row r="395" spans="1:14">
      <c r="A395">
        <v>393</v>
      </c>
      <c r="B395">
        <v>129.4577392915951</v>
      </c>
      <c r="C395">
        <v>3562.577743814279</v>
      </c>
      <c r="D395">
        <v>0.6278112094084876</v>
      </c>
      <c r="E395">
        <v>479.6611884052233</v>
      </c>
      <c r="F395">
        <v>29.1384941589738</v>
      </c>
      <c r="G395">
        <v>79627.26183531422</v>
      </c>
      <c r="H395">
        <v>0.209350046105738</v>
      </c>
      <c r="I395">
        <v>0.162132594778249</v>
      </c>
      <c r="J395">
        <v>14.99165700294395</v>
      </c>
      <c r="K395">
        <v>2.993949427422237</v>
      </c>
      <c r="L395">
        <v>3840.290848226367</v>
      </c>
      <c r="M395">
        <v>2603.38114708684</v>
      </c>
      <c r="N395">
        <v>2968.630138386024</v>
      </c>
    </row>
    <row r="396" spans="1:14">
      <c r="A396">
        <v>394</v>
      </c>
      <c r="B396">
        <v>129.9089894749162</v>
      </c>
      <c r="C396">
        <v>3570.963305315378</v>
      </c>
      <c r="D396">
        <v>0.6277888697229553</v>
      </c>
      <c r="E396">
        <v>480.4816020995216</v>
      </c>
      <c r="F396">
        <v>29.07006930721019</v>
      </c>
      <c r="G396">
        <v>79627.26183531425</v>
      </c>
      <c r="H396">
        <v>0.2094149175995678</v>
      </c>
      <c r="I396">
        <v>0.1621588613455121</v>
      </c>
      <c r="J396">
        <v>15.00207406375558</v>
      </c>
      <c r="K396">
        <v>2.993949427422237</v>
      </c>
      <c r="L396">
        <v>3840.290848226367</v>
      </c>
      <c r="M396">
        <v>2602.696965688394</v>
      </c>
      <c r="N396">
        <v>2963.348061727657</v>
      </c>
    </row>
    <row r="397" spans="1:14">
      <c r="A397">
        <v>395</v>
      </c>
      <c r="B397">
        <v>130.3313241014473</v>
      </c>
      <c r="C397">
        <v>3580.685257330274</v>
      </c>
      <c r="D397">
        <v>0.6277789424183745</v>
      </c>
      <c r="E397">
        <v>481.4625973287768</v>
      </c>
      <c r="F397">
        <v>28.99114089028334</v>
      </c>
      <c r="G397">
        <v>79627.26183531428</v>
      </c>
      <c r="H397">
        <v>0.2094756645711902</v>
      </c>
      <c r="I397">
        <v>0.1621903520425569</v>
      </c>
      <c r="J397">
        <v>15.01274193671299</v>
      </c>
      <c r="K397">
        <v>2.993949427422237</v>
      </c>
      <c r="L397">
        <v>3840.290848226367</v>
      </c>
      <c r="M397">
        <v>2602.021475103754</v>
      </c>
      <c r="N397">
        <v>2957.674169086359</v>
      </c>
    </row>
    <row r="398" spans="1:14">
      <c r="A398">
        <v>396</v>
      </c>
      <c r="B398">
        <v>130.7787298038742</v>
      </c>
      <c r="C398">
        <v>3589.3594272094</v>
      </c>
      <c r="D398">
        <v>0.6277611422897945</v>
      </c>
      <c r="E398">
        <v>482.3170336186258</v>
      </c>
      <c r="F398">
        <v>28.92107989857388</v>
      </c>
      <c r="G398">
        <v>79627.26183531426</v>
      </c>
      <c r="H398">
        <v>0.2095397915470209</v>
      </c>
      <c r="I398">
        <v>0.1622177460375785</v>
      </c>
      <c r="J398">
        <v>15.02318315748353</v>
      </c>
      <c r="K398">
        <v>2.993949427422237</v>
      </c>
      <c r="L398">
        <v>3840.290848226367</v>
      </c>
      <c r="M398">
        <v>2601.338605976371</v>
      </c>
      <c r="N398">
        <v>2952.339406312503</v>
      </c>
    </row>
    <row r="399" spans="1:14">
      <c r="A399">
        <v>397</v>
      </c>
      <c r="B399">
        <v>131.3033435381458</v>
      </c>
      <c r="C399">
        <v>3596.092857461066</v>
      </c>
      <c r="D399">
        <v>0.6277225616040234</v>
      </c>
      <c r="E399">
        <v>482.9283329510475</v>
      </c>
      <c r="F399">
        <v>28.8669272161992</v>
      </c>
      <c r="G399">
        <v>79627.26183531423</v>
      </c>
      <c r="H399">
        <v>0.2096144570489464</v>
      </c>
      <c r="I399">
        <v>0.1622372516769713</v>
      </c>
      <c r="J399">
        <v>15.03365363962626</v>
      </c>
      <c r="K399">
        <v>2.993949427422237</v>
      </c>
      <c r="L399">
        <v>3840.290848226367</v>
      </c>
      <c r="M399">
        <v>2600.607135076767</v>
      </c>
      <c r="N399">
        <v>2947.485219851888</v>
      </c>
    </row>
    <row r="400" spans="1:14">
      <c r="A400">
        <v>398</v>
      </c>
      <c r="B400">
        <v>131.7573189339084</v>
      </c>
      <c r="C400">
        <v>3604.418457420444</v>
      </c>
      <c r="D400">
        <v>0.6277023074817575</v>
      </c>
      <c r="E400">
        <v>483.7410057483988</v>
      </c>
      <c r="F400">
        <v>28.80024947306321</v>
      </c>
      <c r="G400">
        <v>79627.26183531426</v>
      </c>
      <c r="H400">
        <v>0.209679398613114</v>
      </c>
      <c r="I400">
        <v>0.1622632881256488</v>
      </c>
      <c r="J400">
        <v>15.04394451309131</v>
      </c>
      <c r="K400">
        <v>2.993949427422237</v>
      </c>
      <c r="L400">
        <v>3840.290848226367</v>
      </c>
      <c r="M400">
        <v>2599.925093236251</v>
      </c>
      <c r="N400">
        <v>2942.328303152573</v>
      </c>
    </row>
    <row r="401" spans="1:14">
      <c r="A401">
        <v>399</v>
      </c>
      <c r="B401">
        <v>132.0626903353693</v>
      </c>
      <c r="C401">
        <v>3614.914177575884</v>
      </c>
      <c r="D401">
        <v>0.6277132231251876</v>
      </c>
      <c r="E401">
        <v>484.8438075566194</v>
      </c>
      <c r="F401">
        <v>28.71662940795868</v>
      </c>
      <c r="G401">
        <v>79627.26183531422</v>
      </c>
      <c r="H401">
        <v>0.2097236083897482</v>
      </c>
      <c r="I401">
        <v>0.1622987781692597</v>
      </c>
      <c r="J401">
        <v>15.05328179630118</v>
      </c>
      <c r="K401">
        <v>2.993949427422237</v>
      </c>
      <c r="L401">
        <v>3840.290848226367</v>
      </c>
      <c r="M401">
        <v>2599.370521659634</v>
      </c>
      <c r="N401">
        <v>2936.940360661703</v>
      </c>
    </row>
    <row r="402" spans="1:14">
      <c r="A402">
        <v>400</v>
      </c>
      <c r="B402">
        <v>132.4887093426627</v>
      </c>
      <c r="C402">
        <v>3623.921196726825</v>
      </c>
      <c r="D402">
        <v>0.6277006572512712</v>
      </c>
      <c r="E402">
        <v>485.7418897745629</v>
      </c>
      <c r="F402">
        <v>28.64525610346697</v>
      </c>
      <c r="G402">
        <v>79627.26183531425</v>
      </c>
      <c r="H402">
        <v>0.2097846220880204</v>
      </c>
      <c r="I402">
        <v>0.1623275921048482</v>
      </c>
      <c r="J402">
        <v>15.06346805859383</v>
      </c>
      <c r="K402">
        <v>2.993949427422237</v>
      </c>
      <c r="L402">
        <v>3840.290848226367</v>
      </c>
      <c r="M402">
        <v>2598.708195435468</v>
      </c>
      <c r="N402">
        <v>2931.675007170994</v>
      </c>
    </row>
    <row r="403" spans="1:14">
      <c r="A403">
        <v>401</v>
      </c>
      <c r="B403">
        <v>132.9607782971243</v>
      </c>
      <c r="C403">
        <v>3632.790457620667</v>
      </c>
      <c r="D403">
        <v>0.6276797093098809</v>
      </c>
      <c r="E403">
        <v>486.6106965301221</v>
      </c>
      <c r="F403">
        <v>28.57532026414004</v>
      </c>
      <c r="G403">
        <v>79627.26183531425</v>
      </c>
      <c r="H403">
        <v>0.209852055812541</v>
      </c>
      <c r="I403">
        <v>0.1623554307775912</v>
      </c>
      <c r="J403">
        <v>15.07416556068656</v>
      </c>
      <c r="K403">
        <v>2.993949427422237</v>
      </c>
      <c r="L403">
        <v>3840.290848226367</v>
      </c>
      <c r="M403">
        <v>2597.996978902237</v>
      </c>
      <c r="N403">
        <v>2926.320334516606</v>
      </c>
    </row>
    <row r="404" spans="1:14">
      <c r="A404">
        <v>402</v>
      </c>
      <c r="B404">
        <v>133.4089892788342</v>
      </c>
      <c r="C404">
        <v>3641.906525964026</v>
      </c>
      <c r="D404">
        <v>0.6276636669017159</v>
      </c>
      <c r="E404">
        <v>487.5143404920209</v>
      </c>
      <c r="F404">
        <v>28.50379328490427</v>
      </c>
      <c r="G404">
        <v>79627.26183531428</v>
      </c>
      <c r="H404">
        <v>0.2099161651500449</v>
      </c>
      <c r="I404">
        <v>0.1623844037717807</v>
      </c>
      <c r="J404">
        <v>15.08463136569571</v>
      </c>
      <c r="K404">
        <v>2.993949427422237</v>
      </c>
      <c r="L404">
        <v>3840.290848226367</v>
      </c>
      <c r="M404">
        <v>2597.308456162499</v>
      </c>
      <c r="N404">
        <v>2920.993156966442</v>
      </c>
    </row>
    <row r="405" spans="1:14">
      <c r="A405">
        <v>403</v>
      </c>
      <c r="B405">
        <v>133.9019178460604</v>
      </c>
      <c r="C405">
        <v>3648.28117993092</v>
      </c>
      <c r="D405">
        <v>0.627628023750715</v>
      </c>
      <c r="E405">
        <v>488.0937403192804</v>
      </c>
      <c r="F405">
        <v>28.45398851110156</v>
      </c>
      <c r="G405">
        <v>79627.26183531428</v>
      </c>
      <c r="H405">
        <v>0.2099860310986345</v>
      </c>
      <c r="I405">
        <v>0.1624028884689542</v>
      </c>
      <c r="J405">
        <v>15.09431943586899</v>
      </c>
      <c r="K405">
        <v>2.993949427422237</v>
      </c>
      <c r="L405">
        <v>3840.290848226367</v>
      </c>
      <c r="M405">
        <v>2596.62511541253</v>
      </c>
      <c r="N405">
        <v>2916.598668294791</v>
      </c>
    </row>
    <row r="406" spans="1:14">
      <c r="A406">
        <v>404</v>
      </c>
      <c r="B406">
        <v>134.355633030196</v>
      </c>
      <c r="C406">
        <v>3656.193663341083</v>
      </c>
      <c r="D406">
        <v>0.6276058332469377</v>
      </c>
      <c r="E406">
        <v>488.8593561057435</v>
      </c>
      <c r="F406">
        <v>28.39241034189666</v>
      </c>
      <c r="G406">
        <v>79627.26183531423</v>
      </c>
      <c r="H406">
        <v>0.2100504611988425</v>
      </c>
      <c r="I406">
        <v>0.1624274204069815</v>
      </c>
      <c r="J406">
        <v>15.10420366289658</v>
      </c>
      <c r="K406">
        <v>2.993949427422237</v>
      </c>
      <c r="L406">
        <v>3840.290848226367</v>
      </c>
      <c r="M406">
        <v>2595.957246014565</v>
      </c>
      <c r="N406">
        <v>2911.770158660117</v>
      </c>
    </row>
    <row r="407" spans="1:14">
      <c r="A407">
        <v>405</v>
      </c>
      <c r="B407">
        <v>134.8100337560231</v>
      </c>
      <c r="C407">
        <v>3664.50169709009</v>
      </c>
      <c r="D407">
        <v>0.6275874509267823</v>
      </c>
      <c r="E407">
        <v>489.6696670760085</v>
      </c>
      <c r="F407">
        <v>28.3280400337799</v>
      </c>
      <c r="G407">
        <v>79627.26183531428</v>
      </c>
      <c r="H407">
        <v>0.2101149549463791</v>
      </c>
      <c r="I407">
        <v>0.162453408455696</v>
      </c>
      <c r="J407">
        <v>15.11426106086092</v>
      </c>
      <c r="K407">
        <v>2.993949427422237</v>
      </c>
      <c r="L407">
        <v>3840.290848226367</v>
      </c>
      <c r="M407">
        <v>2595.281810000803</v>
      </c>
      <c r="N407">
        <v>2906.80472650116</v>
      </c>
    </row>
    <row r="408" spans="1:14">
      <c r="A408">
        <v>406</v>
      </c>
      <c r="B408">
        <v>135.2988017545323</v>
      </c>
      <c r="C408">
        <v>3671.486595891399</v>
      </c>
      <c r="D408">
        <v>0.6275566916207752</v>
      </c>
      <c r="E408">
        <v>490.3196960058031</v>
      </c>
      <c r="F408">
        <v>28.27414674349883</v>
      </c>
      <c r="G408">
        <v>79627.26183531422</v>
      </c>
      <c r="H408">
        <v>0.2101840024121978</v>
      </c>
      <c r="I408">
        <v>0.1624741934473697</v>
      </c>
      <c r="J408">
        <v>15.12410379830781</v>
      </c>
      <c r="K408">
        <v>2.993949427422237</v>
      </c>
      <c r="L408">
        <v>3840.290848226367</v>
      </c>
      <c r="M408">
        <v>2594.594862658524</v>
      </c>
      <c r="N408">
        <v>2902.263834673551</v>
      </c>
    </row>
    <row r="409" spans="1:14">
      <c r="A409">
        <v>407</v>
      </c>
      <c r="B409">
        <v>135.7682206868311</v>
      </c>
      <c r="C409">
        <v>3679.558751191625</v>
      </c>
      <c r="D409">
        <v>0.6275332125213167</v>
      </c>
      <c r="E409">
        <v>491.0985466853155</v>
      </c>
      <c r="F409">
        <v>28.21211938670749</v>
      </c>
      <c r="G409">
        <v>79627.26183531425</v>
      </c>
      <c r="H409">
        <v>0.210250530236195</v>
      </c>
      <c r="I409">
        <v>0.1624991388206088</v>
      </c>
      <c r="J409">
        <v>15.13418443695249</v>
      </c>
      <c r="K409">
        <v>2.993949427422237</v>
      </c>
      <c r="L409">
        <v>3840.290848226367</v>
      </c>
      <c r="M409">
        <v>2593.908380932316</v>
      </c>
      <c r="N409">
        <v>2897.405548321899</v>
      </c>
    </row>
    <row r="410" spans="1:14">
      <c r="A410">
        <v>408</v>
      </c>
      <c r="B410">
        <v>136.2056002897437</v>
      </c>
      <c r="C410">
        <v>3690.32649536897</v>
      </c>
      <c r="D410">
        <v>0.6275276804521575</v>
      </c>
      <c r="E410">
        <v>492.1919685958159</v>
      </c>
      <c r="F410">
        <v>28.12980122742321</v>
      </c>
      <c r="G410">
        <v>79627.26183531426</v>
      </c>
      <c r="H410">
        <v>0.2103132095342077</v>
      </c>
      <c r="I410">
        <v>0.162534241345204</v>
      </c>
      <c r="J410">
        <v>15.14510327348768</v>
      </c>
      <c r="K410">
        <v>2.993949427422237</v>
      </c>
      <c r="L410">
        <v>3840.290848226367</v>
      </c>
      <c r="M410">
        <v>2593.203062224785</v>
      </c>
      <c r="N410">
        <v>2891.653635926296</v>
      </c>
    </row>
    <row r="411" spans="1:14">
      <c r="A411">
        <v>409</v>
      </c>
      <c r="B411">
        <v>136.6619429884682</v>
      </c>
      <c r="C411">
        <v>3698.44049756181</v>
      </c>
      <c r="D411">
        <v>0.6275064206058248</v>
      </c>
      <c r="E411">
        <v>492.9793027510333</v>
      </c>
      <c r="F411">
        <v>28.0680873053001</v>
      </c>
      <c r="G411">
        <v>79627.26183531426</v>
      </c>
      <c r="H411">
        <v>0.2103777794544955</v>
      </c>
      <c r="I411">
        <v>0.1625594743765056</v>
      </c>
      <c r="J411">
        <v>15.15496308476262</v>
      </c>
      <c r="K411">
        <v>2.993949427422237</v>
      </c>
      <c r="L411">
        <v>3840.290848226367</v>
      </c>
      <c r="M411">
        <v>2592.532349059146</v>
      </c>
      <c r="N411">
        <v>2886.879468155908</v>
      </c>
    </row>
    <row r="412" spans="1:14">
      <c r="A412">
        <v>410</v>
      </c>
      <c r="B412">
        <v>137.1248813309677</v>
      </c>
      <c r="C412">
        <v>3701.543272795598</v>
      </c>
      <c r="D412">
        <v>0.627460315896891</v>
      </c>
      <c r="E412">
        <v>493.1968612232578</v>
      </c>
      <c r="F412">
        <v>28.04455956032121</v>
      </c>
      <c r="G412">
        <v>79627.26183531428</v>
      </c>
      <c r="H412">
        <v>0.2104421450931017</v>
      </c>
      <c r="I412">
        <v>0.1625663176054627</v>
      </c>
      <c r="J412">
        <v>15.16250810263223</v>
      </c>
      <c r="K412">
        <v>2.993949427422237</v>
      </c>
      <c r="L412">
        <v>3840.290848226367</v>
      </c>
      <c r="M412">
        <v>2591.957057158977</v>
      </c>
      <c r="N412">
        <v>2884.037402867893</v>
      </c>
    </row>
    <row r="413" spans="1:14">
      <c r="A413">
        <v>411</v>
      </c>
      <c r="B413">
        <v>137.6017179211862</v>
      </c>
      <c r="C413">
        <v>3708.449541866923</v>
      </c>
      <c r="D413">
        <v>0.627430507373289</v>
      </c>
      <c r="E413">
        <v>493.8414295489467</v>
      </c>
      <c r="F413">
        <v>27.99233199941637</v>
      </c>
      <c r="G413">
        <v>79627.26183531425</v>
      </c>
      <c r="H413">
        <v>0.2105091265515101</v>
      </c>
      <c r="I413">
        <v>0.1625869354732147</v>
      </c>
      <c r="J413">
        <v>15.17201551919548</v>
      </c>
      <c r="K413">
        <v>2.993949427422237</v>
      </c>
      <c r="L413">
        <v>3840.290848226367</v>
      </c>
      <c r="M413">
        <v>2591.290244711726</v>
      </c>
      <c r="N413">
        <v>2879.709672729279</v>
      </c>
    </row>
    <row r="414" spans="1:14">
      <c r="A414">
        <v>412</v>
      </c>
      <c r="B414">
        <v>138.0960312578882</v>
      </c>
      <c r="C414">
        <v>3716.572372495005</v>
      </c>
      <c r="D414">
        <v>0.6274059261066779</v>
      </c>
      <c r="E414">
        <v>494.6187685222405</v>
      </c>
      <c r="F414">
        <v>27.93115278670977</v>
      </c>
      <c r="G414">
        <v>79627.26183531425</v>
      </c>
      <c r="H414">
        <v>0.2105786819785184</v>
      </c>
      <c r="I414">
        <v>0.1626118411980428</v>
      </c>
      <c r="J414">
        <v>15.18229912037804</v>
      </c>
      <c r="K414">
        <v>2.993949427422237</v>
      </c>
      <c r="L414">
        <v>3840.290848226367</v>
      </c>
      <c r="M414">
        <v>2590.580481171127</v>
      </c>
      <c r="N414">
        <v>2874.872439371133</v>
      </c>
    </row>
    <row r="415" spans="1:14">
      <c r="A415">
        <v>413</v>
      </c>
      <c r="B415">
        <v>138.5912826466072</v>
      </c>
      <c r="C415">
        <v>3724.020705601095</v>
      </c>
      <c r="D415">
        <v>0.6273778490667511</v>
      </c>
      <c r="E415">
        <v>495.3195112803328</v>
      </c>
      <c r="F415">
        <v>27.87528829334656</v>
      </c>
      <c r="G415">
        <v>79627.26183531425</v>
      </c>
      <c r="H415">
        <v>0.2106480893809216</v>
      </c>
      <c r="I415">
        <v>0.1626342796745867</v>
      </c>
      <c r="J415">
        <v>15.19224549328192</v>
      </c>
      <c r="K415">
        <v>2.993949427422237</v>
      </c>
      <c r="L415">
        <v>3840.290848226367</v>
      </c>
      <c r="M415">
        <v>2589.884894681028</v>
      </c>
      <c r="N415">
        <v>2870.31910498884</v>
      </c>
    </row>
    <row r="416" spans="1:14">
      <c r="A416">
        <v>414</v>
      </c>
      <c r="B416">
        <v>139.0231638342957</v>
      </c>
      <c r="C416">
        <v>3733.730392329893</v>
      </c>
      <c r="D416">
        <v>0.6273691237465184</v>
      </c>
      <c r="E416">
        <v>496.2943640314652</v>
      </c>
      <c r="F416">
        <v>27.80279770394586</v>
      </c>
      <c r="G416">
        <v>79627.26183531426</v>
      </c>
      <c r="H416">
        <v>0.2107093824066123</v>
      </c>
      <c r="I416">
        <v>0.1626655816482022</v>
      </c>
      <c r="J416">
        <v>15.20239462555421</v>
      </c>
      <c r="K416">
        <v>2.993949427422237</v>
      </c>
      <c r="L416">
        <v>3840.290848226367</v>
      </c>
      <c r="M416">
        <v>2589.212735408021</v>
      </c>
      <c r="N416">
        <v>2865.142587119448</v>
      </c>
    </row>
    <row r="417" spans="1:14">
      <c r="A417">
        <v>415</v>
      </c>
      <c r="B417">
        <v>139.4807229110252</v>
      </c>
      <c r="C417">
        <v>3741.655113077282</v>
      </c>
      <c r="D417">
        <v>0.6273482290249308</v>
      </c>
      <c r="E417">
        <v>497.0594780034824</v>
      </c>
      <c r="F417">
        <v>27.74391215700438</v>
      </c>
      <c r="G417">
        <v>79627.26183531428</v>
      </c>
      <c r="H417">
        <v>0.2107737886495976</v>
      </c>
      <c r="I417">
        <v>0.1626900960903127</v>
      </c>
      <c r="J417">
        <v>15.21201683419654</v>
      </c>
      <c r="K417">
        <v>2.993949427422237</v>
      </c>
      <c r="L417">
        <v>3840.290848226367</v>
      </c>
      <c r="M417">
        <v>2588.549278924871</v>
      </c>
      <c r="N417">
        <v>2860.59588120146</v>
      </c>
    </row>
    <row r="418" spans="1:14">
      <c r="A418">
        <v>416</v>
      </c>
      <c r="B418">
        <v>139.9500269522484</v>
      </c>
      <c r="C418">
        <v>3749.379470452021</v>
      </c>
      <c r="D418">
        <v>0.627323198124188</v>
      </c>
      <c r="E418">
        <v>497.7984241793415</v>
      </c>
      <c r="F418">
        <v>27.68675499428908</v>
      </c>
      <c r="G418">
        <v>79627.26183531426</v>
      </c>
      <c r="H418">
        <v>0.2108397157353804</v>
      </c>
      <c r="I418">
        <v>0.1627137518218361</v>
      </c>
      <c r="J418">
        <v>15.22166685444926</v>
      </c>
      <c r="K418">
        <v>2.993949427422237</v>
      </c>
      <c r="L418">
        <v>3840.290848226367</v>
      </c>
      <c r="M418">
        <v>2587.877819670486</v>
      </c>
      <c r="N418">
        <v>2856.119170043002</v>
      </c>
    </row>
    <row r="419" spans="1:14">
      <c r="A419">
        <v>417</v>
      </c>
      <c r="B419">
        <v>140.3919358723429</v>
      </c>
      <c r="C419">
        <v>3758.583849244859</v>
      </c>
      <c r="D419">
        <v>0.6273102366791184</v>
      </c>
      <c r="E419">
        <v>498.7127256867245</v>
      </c>
      <c r="F419">
        <v>27.61895302665088</v>
      </c>
      <c r="G419">
        <v>79627.26183531423</v>
      </c>
      <c r="H419">
        <v>0.2109022061570841</v>
      </c>
      <c r="I419">
        <v>0.162743085802506</v>
      </c>
      <c r="J419">
        <v>15.23161635943858</v>
      </c>
      <c r="K419">
        <v>2.993949427422237</v>
      </c>
      <c r="L419">
        <v>3840.290848226367</v>
      </c>
      <c r="M419">
        <v>2587.206706435666</v>
      </c>
      <c r="N419">
        <v>2851.186366241632</v>
      </c>
    </row>
    <row r="420" spans="1:14">
      <c r="A420">
        <v>418</v>
      </c>
      <c r="B420">
        <v>140.8560088529032</v>
      </c>
      <c r="C420">
        <v>3766.666891771857</v>
      </c>
      <c r="D420">
        <v>0.6272900232098556</v>
      </c>
      <c r="E420">
        <v>499.4938616469867</v>
      </c>
      <c r="F420">
        <v>27.5596844004941</v>
      </c>
      <c r="G420">
        <v>79627.26183531426</v>
      </c>
      <c r="H420">
        <v>0.2109672899338568</v>
      </c>
      <c r="I420">
        <v>0.1627681289291747</v>
      </c>
      <c r="J420">
        <v>15.24130494122665</v>
      </c>
      <c r="K420">
        <v>2.993949427422237</v>
      </c>
      <c r="L420">
        <v>3840.290848226367</v>
      </c>
      <c r="M420">
        <v>2586.536016680297</v>
      </c>
      <c r="N420">
        <v>2846.626411849731</v>
      </c>
    </row>
    <row r="421" spans="1:14">
      <c r="A421">
        <v>419</v>
      </c>
      <c r="B421">
        <v>141.3974469048011</v>
      </c>
      <c r="C421">
        <v>3772.510683795643</v>
      </c>
      <c r="D421">
        <v>0.6272490899316175</v>
      </c>
      <c r="E421">
        <v>499.999941930245</v>
      </c>
      <c r="F421">
        <v>27.51699318570988</v>
      </c>
      <c r="G421">
        <v>79627.26183531425</v>
      </c>
      <c r="H421">
        <v>0.2110419610746445</v>
      </c>
      <c r="I421">
        <v>0.1627842953084025</v>
      </c>
      <c r="J421">
        <v>15.25093097626459</v>
      </c>
      <c r="K421">
        <v>2.993949427422237</v>
      </c>
      <c r="L421">
        <v>3840.290848226367</v>
      </c>
      <c r="M421">
        <v>2585.830596806436</v>
      </c>
      <c r="N421">
        <v>2842.686251186016</v>
      </c>
    </row>
    <row r="422" spans="1:14">
      <c r="A422">
        <v>420</v>
      </c>
      <c r="B422">
        <v>141.8743636053034</v>
      </c>
      <c r="C422">
        <v>3780.088688568937</v>
      </c>
      <c r="D422">
        <v>0.6272251063092529</v>
      </c>
      <c r="E422">
        <v>500.7202102468934</v>
      </c>
      <c r="F422">
        <v>27.46182942557414</v>
      </c>
      <c r="G422">
        <v>79627.26183531425</v>
      </c>
      <c r="H422">
        <v>0.2111085089350365</v>
      </c>
      <c r="I422">
        <v>0.1628073711256211</v>
      </c>
      <c r="J422">
        <v>15.26049922553639</v>
      </c>
      <c r="K422">
        <v>2.993949427422237</v>
      </c>
      <c r="L422">
        <v>3840.290848226367</v>
      </c>
      <c r="M422">
        <v>2585.158432821233</v>
      </c>
      <c r="N422">
        <v>2838.329188499903</v>
      </c>
    </row>
    <row r="423" spans="1:14">
      <c r="A423">
        <v>421</v>
      </c>
      <c r="B423">
        <v>142.2034055571139</v>
      </c>
      <c r="C423">
        <v>3790.232511570454</v>
      </c>
      <c r="D423">
        <v>0.6272317653791758</v>
      </c>
      <c r="E423">
        <v>501.7725361332807</v>
      </c>
      <c r="F423">
        <v>27.38833315954285</v>
      </c>
      <c r="G423">
        <v>79627.26183531426</v>
      </c>
      <c r="H423">
        <v>0.2111559304220961</v>
      </c>
      <c r="I423">
        <v>0.1628411912781063</v>
      </c>
      <c r="J423">
        <v>15.26931048304299</v>
      </c>
      <c r="K423">
        <v>2.993949427422237</v>
      </c>
      <c r="L423">
        <v>3840.290848226367</v>
      </c>
      <c r="M423">
        <v>2584.591775272685</v>
      </c>
      <c r="N423">
        <v>2833.489284117562</v>
      </c>
    </row>
    <row r="424" spans="1:14">
      <c r="A424">
        <v>422</v>
      </c>
      <c r="B424">
        <v>142.6478479290901</v>
      </c>
      <c r="C424">
        <v>3798.60241778028</v>
      </c>
      <c r="D424">
        <v>0.6272161108309414</v>
      </c>
      <c r="E424">
        <v>502.5913862625097</v>
      </c>
      <c r="F424">
        <v>27.32798523296968</v>
      </c>
      <c r="G424">
        <v>79627.26183531425</v>
      </c>
      <c r="H424">
        <v>0.2112182760859483</v>
      </c>
      <c r="I424">
        <v>0.1628674574803843</v>
      </c>
      <c r="J424">
        <v>15.27876599998622</v>
      </c>
      <c r="K424">
        <v>2.993949427422237</v>
      </c>
      <c r="L424">
        <v>3840.290848226367</v>
      </c>
      <c r="M424">
        <v>2583.939178283695</v>
      </c>
      <c r="N424">
        <v>2828.974490605405</v>
      </c>
    </row>
    <row r="425" spans="1:14">
      <c r="A425">
        <v>423</v>
      </c>
      <c r="B425">
        <v>143.1398098082349</v>
      </c>
      <c r="C425">
        <v>3806.777747750595</v>
      </c>
      <c r="D425">
        <v>0.6271922238226366</v>
      </c>
      <c r="E425">
        <v>503.3746159420931</v>
      </c>
      <c r="F425">
        <v>27.26929641226418</v>
      </c>
      <c r="G425">
        <v>79627.26183531425</v>
      </c>
      <c r="H425">
        <v>0.211286894561559</v>
      </c>
      <c r="I425">
        <v>0.1628925560163717</v>
      </c>
      <c r="J425">
        <v>15.28870788218657</v>
      </c>
      <c r="K425">
        <v>2.993949427422237</v>
      </c>
      <c r="L425">
        <v>3840.290848226367</v>
      </c>
      <c r="M425">
        <v>2583.240588563174</v>
      </c>
      <c r="N425">
        <v>2824.42014798959</v>
      </c>
    </row>
    <row r="426" spans="1:14">
      <c r="A426">
        <v>424</v>
      </c>
      <c r="B426">
        <v>143.6090987109414</v>
      </c>
      <c r="C426">
        <v>3815.306685908751</v>
      </c>
      <c r="D426">
        <v>0.6271732299778832</v>
      </c>
      <c r="E426">
        <v>504.2040899345223</v>
      </c>
      <c r="F426">
        <v>27.20833718621412</v>
      </c>
      <c r="G426">
        <v>79627.26183531428</v>
      </c>
      <c r="H426">
        <v>0.2113525727802396</v>
      </c>
      <c r="I426">
        <v>0.1629191481464374</v>
      </c>
      <c r="J426">
        <v>15.2984906242423</v>
      </c>
      <c r="K426">
        <v>2.993949427422237</v>
      </c>
      <c r="L426">
        <v>3840.290848226367</v>
      </c>
      <c r="M426">
        <v>2582.559333356451</v>
      </c>
      <c r="N426">
        <v>2819.82677082684</v>
      </c>
    </row>
    <row r="427" spans="1:14">
      <c r="A427">
        <v>425</v>
      </c>
      <c r="B427">
        <v>144.1178589431493</v>
      </c>
      <c r="C427">
        <v>3820.876837240431</v>
      </c>
      <c r="D427">
        <v>0.6271355458949548</v>
      </c>
      <c r="E427">
        <v>504.688389267338</v>
      </c>
      <c r="F427">
        <v>27.16867232339168</v>
      </c>
      <c r="G427">
        <v>79627.26183531423</v>
      </c>
      <c r="H427">
        <v>0.211422383771831</v>
      </c>
      <c r="I427">
        <v>0.1629346190279963</v>
      </c>
      <c r="J427">
        <v>15.3074255179085</v>
      </c>
      <c r="K427">
        <v>2.993949427422237</v>
      </c>
      <c r="L427">
        <v>3840.290848226367</v>
      </c>
      <c r="M427">
        <v>2581.900276007747</v>
      </c>
      <c r="N427">
        <v>2816.24625174328</v>
      </c>
    </row>
    <row r="428" spans="1:14">
      <c r="A428">
        <v>426</v>
      </c>
      <c r="B428">
        <v>144.5911878868743</v>
      </c>
      <c r="C428">
        <v>3828.067919037657</v>
      </c>
      <c r="D428">
        <v>0.627110325598998</v>
      </c>
      <c r="E428">
        <v>505.3659556997775</v>
      </c>
      <c r="F428">
        <v>27.11763557348766</v>
      </c>
      <c r="G428">
        <v>79627.26183531425</v>
      </c>
      <c r="H428">
        <v>0.2114878462859357</v>
      </c>
      <c r="I428">
        <v>0.1629563378672252</v>
      </c>
      <c r="J428">
        <v>15.31660626960551</v>
      </c>
      <c r="K428">
        <v>2.993949427422237</v>
      </c>
      <c r="L428">
        <v>3840.290848226367</v>
      </c>
      <c r="M428">
        <v>2581.246200970588</v>
      </c>
      <c r="N428">
        <v>2812.178781855931</v>
      </c>
    </row>
    <row r="429" spans="1:14">
      <c r="A429">
        <v>427</v>
      </c>
      <c r="B429">
        <v>145.0653935707093</v>
      </c>
      <c r="C429">
        <v>3835.65567636217</v>
      </c>
      <c r="D429">
        <v>0.6270887737027711</v>
      </c>
      <c r="E429">
        <v>506.0880961713917</v>
      </c>
      <c r="F429">
        <v>27.06399101951628</v>
      </c>
      <c r="G429">
        <v>79627.26183531426</v>
      </c>
      <c r="H429">
        <v>0.2115534583765057</v>
      </c>
      <c r="I429">
        <v>0.1629795060430229</v>
      </c>
      <c r="J429">
        <v>15.32595052596749</v>
      </c>
      <c r="K429">
        <v>2.993949427422237</v>
      </c>
      <c r="L429">
        <v>3840.290848226367</v>
      </c>
      <c r="M429">
        <v>2580.583929994024</v>
      </c>
      <c r="N429">
        <v>2807.97549079296</v>
      </c>
    </row>
    <row r="430" spans="1:14">
      <c r="A430">
        <v>428</v>
      </c>
      <c r="B430">
        <v>145.571660077078</v>
      </c>
      <c r="C430">
        <v>3841.74057824907</v>
      </c>
      <c r="D430">
        <v>0.6270551435153238</v>
      </c>
      <c r="E430">
        <v>506.6315103381182</v>
      </c>
      <c r="F430">
        <v>27.02112458263242</v>
      </c>
      <c r="G430">
        <v>79627.26183531425</v>
      </c>
      <c r="H430">
        <v>0.2116227398207008</v>
      </c>
      <c r="I430">
        <v>0.1629969013141475</v>
      </c>
      <c r="J430">
        <v>15.33500934688813</v>
      </c>
      <c r="K430">
        <v>2.993949427422237</v>
      </c>
      <c r="L430">
        <v>3840.290848226367</v>
      </c>
      <c r="M430">
        <v>2579.920712905175</v>
      </c>
      <c r="N430">
        <v>2804.270061383667</v>
      </c>
    </row>
    <row r="431" spans="1:14">
      <c r="A431">
        <v>429</v>
      </c>
      <c r="B431">
        <v>146.0615990401925</v>
      </c>
      <c r="C431">
        <v>3848.967326629604</v>
      </c>
      <c r="D431">
        <v>0.6270281851353512</v>
      </c>
      <c r="E431">
        <v>507.308252409282</v>
      </c>
      <c r="F431">
        <v>26.97039022929906</v>
      </c>
      <c r="G431">
        <v>79627.26183531423</v>
      </c>
      <c r="H431">
        <v>0.2116902522545351</v>
      </c>
      <c r="I431">
        <v>0.1630185858778705</v>
      </c>
      <c r="J431">
        <v>15.3443407856761</v>
      </c>
      <c r="K431">
        <v>2.993949427422237</v>
      </c>
      <c r="L431">
        <v>3840.290848226367</v>
      </c>
      <c r="M431">
        <v>2579.250916618126</v>
      </c>
      <c r="N431">
        <v>2800.215128220052</v>
      </c>
    </row>
    <row r="432" spans="1:14">
      <c r="A432">
        <v>430</v>
      </c>
      <c r="B432">
        <v>146.525746993592</v>
      </c>
      <c r="C432">
        <v>3859.1731396886</v>
      </c>
      <c r="D432">
        <v>0.6270186248649925</v>
      </c>
      <c r="E432">
        <v>508.3278374042945</v>
      </c>
      <c r="F432">
        <v>26.89906542710825</v>
      </c>
      <c r="G432">
        <v>79627.26183531426</v>
      </c>
      <c r="H432">
        <v>0.2117555974660529</v>
      </c>
      <c r="I432">
        <v>0.1630513010848912</v>
      </c>
      <c r="J432">
        <v>15.35462880963529</v>
      </c>
      <c r="K432">
        <v>2.993949427422237</v>
      </c>
      <c r="L432">
        <v>3840.290848226367</v>
      </c>
      <c r="M432">
        <v>2578.543815564491</v>
      </c>
      <c r="N432">
        <v>2795.15815449521</v>
      </c>
    </row>
    <row r="433" spans="1:14">
      <c r="A433">
        <v>431</v>
      </c>
      <c r="B433">
        <v>147.0024307028735</v>
      </c>
      <c r="C433">
        <v>3866.691838003149</v>
      </c>
      <c r="D433">
        <v>0.6269949028517754</v>
      </c>
      <c r="E433">
        <v>509.0412175333998</v>
      </c>
      <c r="F433">
        <v>26.84676077849312</v>
      </c>
      <c r="G433">
        <v>79627.26183531428</v>
      </c>
      <c r="H433">
        <v>0.2118213115868</v>
      </c>
      <c r="I433">
        <v>0.1630741757135934</v>
      </c>
      <c r="J433">
        <v>15.36386443930723</v>
      </c>
      <c r="K433">
        <v>2.993949427422237</v>
      </c>
      <c r="L433">
        <v>3840.290848226367</v>
      </c>
      <c r="M433">
        <v>2577.883693876182</v>
      </c>
      <c r="N433">
        <v>2791.075235211723</v>
      </c>
    </row>
    <row r="434" spans="1:14">
      <c r="A434">
        <v>432</v>
      </c>
      <c r="B434">
        <v>147.4723343152858</v>
      </c>
      <c r="C434">
        <v>3868.903052296289</v>
      </c>
      <c r="D434">
        <v>0.626948008600657</v>
      </c>
      <c r="E434">
        <v>509.1584628797557</v>
      </c>
      <c r="F434">
        <v>26.83141690960949</v>
      </c>
      <c r="G434">
        <v>79627.26183531422</v>
      </c>
      <c r="H434">
        <v>0.2118838460130267</v>
      </c>
      <c r="I434">
        <v>0.1630778697173108</v>
      </c>
      <c r="J434">
        <v>15.37068816250137</v>
      </c>
      <c r="K434">
        <v>2.993949427422237</v>
      </c>
      <c r="L434">
        <v>3840.290848226367</v>
      </c>
      <c r="M434">
        <v>2577.347012418506</v>
      </c>
      <c r="N434">
        <v>2788.986937393925</v>
      </c>
    </row>
    <row r="435" spans="1:14">
      <c r="A435">
        <v>433</v>
      </c>
      <c r="B435">
        <v>147.9645442018024</v>
      </c>
      <c r="C435">
        <v>3874.947300230796</v>
      </c>
      <c r="D435">
        <v>0.6269156227787533</v>
      </c>
      <c r="E435">
        <v>509.701440407909</v>
      </c>
      <c r="F435">
        <v>26.78956453752016</v>
      </c>
      <c r="G435">
        <v>79627.26183531425</v>
      </c>
      <c r="H435">
        <v>0.2119508008329269</v>
      </c>
      <c r="I435">
        <v>0.1630952589427699</v>
      </c>
      <c r="J435">
        <v>15.37943540472621</v>
      </c>
      <c r="K435">
        <v>2.993949427422237</v>
      </c>
      <c r="L435">
        <v>3840.290848226367</v>
      </c>
      <c r="M435">
        <v>2576.704980579936</v>
      </c>
      <c r="N435">
        <v>2785.448908765638</v>
      </c>
    </row>
    <row r="436" spans="1:14">
      <c r="A436">
        <v>434</v>
      </c>
      <c r="B436">
        <v>148.4797834948053</v>
      </c>
      <c r="C436">
        <v>3882.22837494018</v>
      </c>
      <c r="D436">
        <v>0.6268877332673102</v>
      </c>
      <c r="E436">
        <v>510.3773656584578</v>
      </c>
      <c r="F436">
        <v>26.73932101704912</v>
      </c>
      <c r="G436">
        <v>79627.26183531428</v>
      </c>
      <c r="H436">
        <v>0.2120211804817539</v>
      </c>
      <c r="I436">
        <v>0.1631169339421243</v>
      </c>
      <c r="J436">
        <v>15.38898181164359</v>
      </c>
      <c r="K436">
        <v>2.993949427422237</v>
      </c>
      <c r="L436">
        <v>3840.290848226367</v>
      </c>
      <c r="M436">
        <v>2576.013382276084</v>
      </c>
      <c r="N436">
        <v>2781.408773047933</v>
      </c>
    </row>
    <row r="437" spans="1:14">
      <c r="A437">
        <v>435</v>
      </c>
      <c r="B437">
        <v>148.9965252209113</v>
      </c>
      <c r="C437">
        <v>3888.80075560098</v>
      </c>
      <c r="D437">
        <v>0.6268563525432272</v>
      </c>
      <c r="E437">
        <v>510.9731643707358</v>
      </c>
      <c r="F437">
        <v>26.69412945096483</v>
      </c>
      <c r="G437">
        <v>79627.26183531426</v>
      </c>
      <c r="H437">
        <v>0.2120913114252675</v>
      </c>
      <c r="I437">
        <v>0.1631360357653531</v>
      </c>
      <c r="J437">
        <v>15.39821455934236</v>
      </c>
      <c r="K437">
        <v>2.993949427422237</v>
      </c>
      <c r="L437">
        <v>3840.290848226367</v>
      </c>
      <c r="M437">
        <v>2575.337224966649</v>
      </c>
      <c r="N437">
        <v>2777.648099329027</v>
      </c>
    </row>
    <row r="438" spans="1:14">
      <c r="A438">
        <v>436</v>
      </c>
      <c r="B438">
        <v>149.4547997996172</v>
      </c>
      <c r="C438">
        <v>3897.876020451963</v>
      </c>
      <c r="D438">
        <v>0.6268436070179841</v>
      </c>
      <c r="E438">
        <v>511.8669586685573</v>
      </c>
      <c r="F438">
        <v>26.63197860433379</v>
      </c>
      <c r="G438">
        <v>79627.26183531425</v>
      </c>
      <c r="H438">
        <v>0.2121549397113708</v>
      </c>
      <c r="I438">
        <v>0.1631647315039406</v>
      </c>
      <c r="J438">
        <v>15.40777206311424</v>
      </c>
      <c r="K438">
        <v>2.993949427422237</v>
      </c>
      <c r="L438">
        <v>3840.290848226367</v>
      </c>
      <c r="M438">
        <v>2574.666844199896</v>
      </c>
      <c r="N438">
        <v>2773.14207636494</v>
      </c>
    </row>
    <row r="439" spans="1:14">
      <c r="A439">
        <v>437</v>
      </c>
      <c r="B439">
        <v>149.9327768360207</v>
      </c>
      <c r="C439">
        <v>3905.079823612608</v>
      </c>
      <c r="D439">
        <v>0.62681979301351</v>
      </c>
      <c r="E439">
        <v>512.5443413199589</v>
      </c>
      <c r="F439">
        <v>26.58284989498345</v>
      </c>
      <c r="G439">
        <v>79627.26183531425</v>
      </c>
      <c r="H439">
        <v>0.2122203107323775</v>
      </c>
      <c r="I439">
        <v>0.1631864510671034</v>
      </c>
      <c r="J439">
        <v>15.41674812815202</v>
      </c>
      <c r="K439">
        <v>2.993949427422237</v>
      </c>
      <c r="L439">
        <v>3840.290848226367</v>
      </c>
      <c r="M439">
        <v>2574.01758221106</v>
      </c>
      <c r="N439">
        <v>2769.299899160474</v>
      </c>
    </row>
    <row r="440" spans="1:14">
      <c r="A440">
        <v>438</v>
      </c>
      <c r="B440">
        <v>150.4214157946408</v>
      </c>
      <c r="C440">
        <v>3912.038824419689</v>
      </c>
      <c r="D440">
        <v>0.6267919710849648</v>
      </c>
      <c r="E440">
        <v>513.1911188997407</v>
      </c>
      <c r="F440">
        <v>26.53556251308965</v>
      </c>
      <c r="G440">
        <v>79627.26183531422</v>
      </c>
      <c r="H440">
        <v>0.2122869145964177</v>
      </c>
      <c r="I440">
        <v>0.1632071739949426</v>
      </c>
      <c r="J440">
        <v>15.42572456291633</v>
      </c>
      <c r="K440">
        <v>2.993949427422237</v>
      </c>
      <c r="L440">
        <v>3840.290848226367</v>
      </c>
      <c r="M440">
        <v>2573.363529479724</v>
      </c>
      <c r="N440">
        <v>2765.548606453778</v>
      </c>
    </row>
    <row r="441" spans="1:14">
      <c r="A441">
        <v>439</v>
      </c>
      <c r="B441">
        <v>150.8846063218059</v>
      </c>
      <c r="C441">
        <v>3920.637035497115</v>
      </c>
      <c r="D441">
        <v>0.6267759674486409</v>
      </c>
      <c r="E441">
        <v>514.0294590896997</v>
      </c>
      <c r="F441">
        <v>26.47736830498519</v>
      </c>
      <c r="G441">
        <v>79627.26183531426</v>
      </c>
      <c r="H441">
        <v>0.2123508958835799</v>
      </c>
      <c r="I441">
        <v>0.1632340743682145</v>
      </c>
      <c r="J441">
        <v>15.43505864429739</v>
      </c>
      <c r="K441">
        <v>2.993949427422237</v>
      </c>
      <c r="L441">
        <v>3840.290848226367</v>
      </c>
      <c r="M441">
        <v>2572.700370925249</v>
      </c>
      <c r="N441">
        <v>2761.274853738079</v>
      </c>
    </row>
    <row r="442" spans="1:14">
      <c r="A442">
        <v>440</v>
      </c>
      <c r="B442">
        <v>151.3667716754977</v>
      </c>
      <c r="C442">
        <v>3928.048555901656</v>
      </c>
      <c r="D442">
        <v>0.6267533018642051</v>
      </c>
      <c r="E442">
        <v>514.729108530981</v>
      </c>
      <c r="F442">
        <v>26.42741027807737</v>
      </c>
      <c r="G442">
        <v>79627.26183531425</v>
      </c>
      <c r="H442">
        <v>0.2124166393131521</v>
      </c>
      <c r="I442">
        <v>0.1632565238137924</v>
      </c>
      <c r="J442">
        <v>15.44409716646229</v>
      </c>
      <c r="K442">
        <v>2.993949427422237</v>
      </c>
      <c r="L442">
        <v>3840.290848226367</v>
      </c>
      <c r="M442">
        <v>2572.045455295946</v>
      </c>
      <c r="N442">
        <v>2757.401592707887</v>
      </c>
    </row>
    <row r="443" spans="1:14">
      <c r="A443">
        <v>441</v>
      </c>
      <c r="B443">
        <v>151.9260223704764</v>
      </c>
      <c r="C443">
        <v>3932.891034065122</v>
      </c>
      <c r="D443">
        <v>0.6267098442295416</v>
      </c>
      <c r="E443">
        <v>515.1188635086698</v>
      </c>
      <c r="F443">
        <v>26.39487081637348</v>
      </c>
      <c r="G443">
        <v>79627.26183531422</v>
      </c>
      <c r="H443">
        <v>0.2124907785157938</v>
      </c>
      <c r="I443">
        <v>0.1632690185329862</v>
      </c>
      <c r="J443">
        <v>15.45296915785161</v>
      </c>
      <c r="K443">
        <v>2.993949427422237</v>
      </c>
      <c r="L443">
        <v>3840.290848226367</v>
      </c>
      <c r="M443">
        <v>2571.371859884586</v>
      </c>
      <c r="N443">
        <v>2754.291262976774</v>
      </c>
    </row>
    <row r="444" spans="1:14">
      <c r="A444">
        <v>442</v>
      </c>
      <c r="B444">
        <v>152.4267025979482</v>
      </c>
      <c r="C444">
        <v>3939.599564520312</v>
      </c>
      <c r="D444">
        <v>0.6266821516837242</v>
      </c>
      <c r="E444">
        <v>515.7343740430425</v>
      </c>
      <c r="F444">
        <v>26.34992442224573</v>
      </c>
      <c r="G444">
        <v>79627.26183531425</v>
      </c>
      <c r="H444">
        <v>0.2125583821409684</v>
      </c>
      <c r="I444">
        <v>0.163288762731461</v>
      </c>
      <c r="J444">
        <v>15.46189144962197</v>
      </c>
      <c r="K444">
        <v>2.993949427422237</v>
      </c>
      <c r="L444">
        <v>3840.290848226367</v>
      </c>
      <c r="M444">
        <v>2570.716007528174</v>
      </c>
      <c r="N444">
        <v>2750.671212567192</v>
      </c>
    </row>
    <row r="445" spans="1:14">
      <c r="A445">
        <v>443</v>
      </c>
      <c r="B445">
        <v>152.7804654300208</v>
      </c>
      <c r="C445">
        <v>3949.302450188234</v>
      </c>
      <c r="D445">
        <v>0.6266847996939524</v>
      </c>
      <c r="E445">
        <v>516.7268711090446</v>
      </c>
      <c r="F445">
        <v>26.28518633058217</v>
      </c>
      <c r="G445">
        <v>79627.26183531428</v>
      </c>
      <c r="H445">
        <v>0.2126087200619187</v>
      </c>
      <c r="I445">
        <v>0.1633206339923001</v>
      </c>
      <c r="J445">
        <v>15.47025266454717</v>
      </c>
      <c r="K445">
        <v>2.993949427422237</v>
      </c>
      <c r="L445">
        <v>3840.290848226367</v>
      </c>
      <c r="M445">
        <v>2570.141546176667</v>
      </c>
      <c r="N445">
        <v>2746.328874128891</v>
      </c>
    </row>
    <row r="446" spans="1:14">
      <c r="A446">
        <v>444</v>
      </c>
      <c r="B446">
        <v>153.2441053327269</v>
      </c>
      <c r="C446">
        <v>3956.953562488377</v>
      </c>
      <c r="D446">
        <v>0.626666178395668</v>
      </c>
      <c r="E446">
        <v>517.4584193694126</v>
      </c>
      <c r="F446">
        <v>26.23436164708019</v>
      </c>
      <c r="G446">
        <v>79627.26183531425</v>
      </c>
      <c r="H446">
        <v>0.2126719801063315</v>
      </c>
      <c r="I446">
        <v>0.1633441154773928</v>
      </c>
      <c r="J446">
        <v>15.47907089998262</v>
      </c>
      <c r="K446">
        <v>2.993949427422237</v>
      </c>
      <c r="L446">
        <v>3840.290848226367</v>
      </c>
      <c r="M446">
        <v>2569.503289280111</v>
      </c>
      <c r="N446">
        <v>2742.48558189973</v>
      </c>
    </row>
    <row r="447" spans="1:14">
      <c r="A447">
        <v>445</v>
      </c>
      <c r="B447">
        <v>153.7571414863823</v>
      </c>
      <c r="C447">
        <v>3964.349740314155</v>
      </c>
      <c r="D447">
        <v>0.6266393921746979</v>
      </c>
      <c r="E447">
        <v>518.1476324170926</v>
      </c>
      <c r="F447">
        <v>26.18541692307807</v>
      </c>
      <c r="G447">
        <v>79627.26183531423</v>
      </c>
      <c r="H447">
        <v>0.2127413608524255</v>
      </c>
      <c r="I447">
        <v>0.1633662261650443</v>
      </c>
      <c r="J447">
        <v>15.48835579390335</v>
      </c>
      <c r="K447">
        <v>2.993949427422237</v>
      </c>
      <c r="L447">
        <v>3840.290848226367</v>
      </c>
      <c r="M447">
        <v>2568.821981804059</v>
      </c>
      <c r="N447">
        <v>2738.648633691874</v>
      </c>
    </row>
    <row r="448" spans="1:14">
      <c r="A448">
        <v>446</v>
      </c>
      <c r="B448">
        <v>154.2489470560612</v>
      </c>
      <c r="C448">
        <v>3972.214548783453</v>
      </c>
      <c r="D448">
        <v>0.6266175084846343</v>
      </c>
      <c r="E448">
        <v>518.895217056118</v>
      </c>
      <c r="F448">
        <v>26.1335709600115</v>
      </c>
      <c r="G448">
        <v>79627.26183531429</v>
      </c>
      <c r="H448">
        <v>0.2128082589587386</v>
      </c>
      <c r="I448">
        <v>0.1633902116254879</v>
      </c>
      <c r="J448">
        <v>15.49755193598539</v>
      </c>
      <c r="K448">
        <v>2.993949427422237</v>
      </c>
      <c r="L448">
        <v>3840.290848226367</v>
      </c>
      <c r="M448">
        <v>2568.152037878821</v>
      </c>
      <c r="N448">
        <v>2734.710690794667</v>
      </c>
    </row>
    <row r="449" spans="1:14">
      <c r="A449">
        <v>447</v>
      </c>
      <c r="B449">
        <v>154.7744561631599</v>
      </c>
      <c r="C449">
        <v>3976.906356369643</v>
      </c>
      <c r="D449">
        <v>0.6265777335481821</v>
      </c>
      <c r="E449">
        <v>519.2774492973008</v>
      </c>
      <c r="F449">
        <v>26.10273953591019</v>
      </c>
      <c r="G449">
        <v>79627.26183531425</v>
      </c>
      <c r="H449">
        <v>0.2128775373167265</v>
      </c>
      <c r="I449">
        <v>0.1634024667032085</v>
      </c>
      <c r="J449">
        <v>15.50582421138002</v>
      </c>
      <c r="K449">
        <v>2.993949427422237</v>
      </c>
      <c r="L449">
        <v>3840.290848226367</v>
      </c>
      <c r="M449">
        <v>2567.521875067746</v>
      </c>
      <c r="N449">
        <v>2731.86138633367</v>
      </c>
    </row>
    <row r="450" spans="1:14">
      <c r="A450">
        <v>448</v>
      </c>
      <c r="B450">
        <v>155.2681051569209</v>
      </c>
      <c r="C450">
        <v>3983.295251893346</v>
      </c>
      <c r="D450">
        <v>0.6265495801806901</v>
      </c>
      <c r="E450">
        <v>519.8591890431534</v>
      </c>
      <c r="F450">
        <v>26.06087277353597</v>
      </c>
      <c r="G450">
        <v>79627.26183531423</v>
      </c>
      <c r="H450">
        <v>0.2129435361263194</v>
      </c>
      <c r="I450">
        <v>0.1634211458769287</v>
      </c>
      <c r="J450">
        <v>15.51438694829488</v>
      </c>
      <c r="K450">
        <v>2.993949427422237</v>
      </c>
      <c r="L450">
        <v>3840.290848226367</v>
      </c>
      <c r="M450">
        <v>2566.88671300959</v>
      </c>
      <c r="N450">
        <v>2728.481302187593</v>
      </c>
    </row>
    <row r="451" spans="1:14">
      <c r="A451">
        <v>449</v>
      </c>
      <c r="B451">
        <v>155.76276083139</v>
      </c>
      <c r="C451">
        <v>3990.082259020504</v>
      </c>
      <c r="D451">
        <v>0.6265249975914234</v>
      </c>
      <c r="E451">
        <v>520.4854332860049</v>
      </c>
      <c r="F451">
        <v>26.01654403097582</v>
      </c>
      <c r="G451">
        <v>79627.26183531423</v>
      </c>
      <c r="H451">
        <v>0.2130097649359948</v>
      </c>
      <c r="I451">
        <v>0.1634412698005528</v>
      </c>
      <c r="J451">
        <v>15.52310514086097</v>
      </c>
      <c r="K451">
        <v>2.993949427422237</v>
      </c>
      <c r="L451">
        <v>3840.290848226367</v>
      </c>
      <c r="M451">
        <v>2566.242768021015</v>
      </c>
      <c r="N451">
        <v>2724.965642130928</v>
      </c>
    </row>
    <row r="452" spans="1:14">
      <c r="A452">
        <v>450</v>
      </c>
      <c r="B452">
        <v>156.2866133188984</v>
      </c>
      <c r="C452">
        <v>3995.171704499815</v>
      </c>
      <c r="D452">
        <v>0.6264885509013159</v>
      </c>
      <c r="E452">
        <v>520.9132103205214</v>
      </c>
      <c r="F452">
        <v>25.98340157998765</v>
      </c>
      <c r="G452">
        <v>79627.26183531425</v>
      </c>
      <c r="H452">
        <v>0.2130786321819381</v>
      </c>
      <c r="I452">
        <v>0.1634550103896515</v>
      </c>
      <c r="J452">
        <v>15.53145865026728</v>
      </c>
      <c r="K452">
        <v>2.993949427422237</v>
      </c>
      <c r="L452">
        <v>3840.290848226367</v>
      </c>
      <c r="M452">
        <v>2565.609626860152</v>
      </c>
      <c r="N452">
        <v>2722.023102526581</v>
      </c>
    </row>
    <row r="453" spans="1:14">
      <c r="A453">
        <v>451</v>
      </c>
      <c r="B453">
        <v>156.7968364961795</v>
      </c>
      <c r="C453">
        <v>4001.446987132813</v>
      </c>
      <c r="D453">
        <v>0.6264582510576071</v>
      </c>
      <c r="E453">
        <v>521.4776819036351</v>
      </c>
      <c r="F453">
        <v>25.94265302347661</v>
      </c>
      <c r="G453">
        <v>79627.26183531425</v>
      </c>
      <c r="H453">
        <v>0.2131464328013244</v>
      </c>
      <c r="I453">
        <v>0.1634731336420558</v>
      </c>
      <c r="J453">
        <v>15.54011107968574</v>
      </c>
      <c r="K453">
        <v>2.993949427422237</v>
      </c>
      <c r="L453">
        <v>3840.290848226367</v>
      </c>
      <c r="M453">
        <v>2564.963590763909</v>
      </c>
      <c r="N453">
        <v>2718.707505116304</v>
      </c>
    </row>
    <row r="454" spans="1:14">
      <c r="A454">
        <v>452</v>
      </c>
      <c r="B454">
        <v>157.2884634577647</v>
      </c>
      <c r="C454">
        <v>4011.013659812576</v>
      </c>
      <c r="D454">
        <v>0.6264449750472189</v>
      </c>
      <c r="E454">
        <v>522.4159451417408</v>
      </c>
      <c r="F454">
        <v>25.88077717588055</v>
      </c>
      <c r="G454">
        <v>79627.26183531428</v>
      </c>
      <c r="H454">
        <v>0.21321395768479</v>
      </c>
      <c r="I454">
        <v>0.1635032461679645</v>
      </c>
      <c r="J454">
        <v>15.5498547084374</v>
      </c>
      <c r="K454">
        <v>2.993949427422237</v>
      </c>
      <c r="L454">
        <v>3840.290848226367</v>
      </c>
      <c r="M454">
        <v>2564.260018215045</v>
      </c>
      <c r="N454">
        <v>2714.276654718145</v>
      </c>
    </row>
    <row r="455" spans="1:14">
      <c r="A455">
        <v>453</v>
      </c>
      <c r="B455">
        <v>157.7867387292874</v>
      </c>
      <c r="C455">
        <v>4017.886348820244</v>
      </c>
      <c r="D455">
        <v>0.6264189010141069</v>
      </c>
      <c r="E455">
        <v>523.0506792651458</v>
      </c>
      <c r="F455">
        <v>25.83650749840228</v>
      </c>
      <c r="G455">
        <v>79627.26183531425</v>
      </c>
      <c r="H455">
        <v>0.2132804524267601</v>
      </c>
      <c r="I455">
        <v>0.1635236325084265</v>
      </c>
      <c r="J455">
        <v>15.55855829912418</v>
      </c>
      <c r="K455">
        <v>2.993949427422237</v>
      </c>
      <c r="L455">
        <v>3840.290848226367</v>
      </c>
      <c r="M455">
        <v>2563.61406059592</v>
      </c>
      <c r="N455">
        <v>2710.807365822076</v>
      </c>
    </row>
    <row r="456" spans="1:14">
      <c r="A456">
        <v>454</v>
      </c>
      <c r="B456">
        <v>158.263501866791</v>
      </c>
      <c r="C456">
        <v>4019.176505216767</v>
      </c>
      <c r="D456">
        <v>0.6263712145868291</v>
      </c>
      <c r="E456">
        <v>523.0658539791694</v>
      </c>
      <c r="F456">
        <v>25.82821397474897</v>
      </c>
      <c r="G456">
        <v>79627.26183531422</v>
      </c>
      <c r="H456">
        <v>0.2133406325297046</v>
      </c>
      <c r="I456">
        <v>0.1635241375520589</v>
      </c>
      <c r="J456">
        <v>15.5647406433068</v>
      </c>
      <c r="K456">
        <v>2.993949427422237</v>
      </c>
      <c r="L456">
        <v>3840.290848226367</v>
      </c>
      <c r="M456">
        <v>2563.119774208623</v>
      </c>
      <c r="N456">
        <v>2709.390025262621</v>
      </c>
    </row>
    <row r="457" spans="1:14">
      <c r="A457">
        <v>455</v>
      </c>
      <c r="B457">
        <v>158.7705364969931</v>
      </c>
      <c r="C457">
        <v>4024.310153576366</v>
      </c>
      <c r="D457">
        <v>0.6263365090916037</v>
      </c>
      <c r="E457">
        <v>523.5035477573476</v>
      </c>
      <c r="F457">
        <v>25.79526597540428</v>
      </c>
      <c r="G457">
        <v>79627.26183531425</v>
      </c>
      <c r="H457">
        <v>0.2134069119544955</v>
      </c>
      <c r="I457">
        <v>0.1635382018694516</v>
      </c>
      <c r="J457">
        <v>15.57281236537763</v>
      </c>
      <c r="K457">
        <v>2.993949427422237</v>
      </c>
      <c r="L457">
        <v>3840.290848226367</v>
      </c>
      <c r="M457">
        <v>2562.507954090173</v>
      </c>
      <c r="N457">
        <v>2706.559232821618</v>
      </c>
    </row>
    <row r="458" spans="1:14">
      <c r="A458">
        <v>456</v>
      </c>
      <c r="B458">
        <v>159.3065570025697</v>
      </c>
      <c r="C458">
        <v>4030.689819604723</v>
      </c>
      <c r="D458">
        <v>0.6263056168033315</v>
      </c>
      <c r="E458">
        <v>524.073087989104</v>
      </c>
      <c r="F458">
        <v>25.75443793122303</v>
      </c>
      <c r="G458">
        <v>79627.26183531423</v>
      </c>
      <c r="H458">
        <v>0.2134774592214641</v>
      </c>
      <c r="I458">
        <v>0.1635565115917341</v>
      </c>
      <c r="J458">
        <v>15.58170806305901</v>
      </c>
      <c r="K458">
        <v>2.993949427422237</v>
      </c>
      <c r="L458">
        <v>3840.290848226367</v>
      </c>
      <c r="M458">
        <v>2561.840372503328</v>
      </c>
      <c r="N458">
        <v>2703.237148647127</v>
      </c>
    </row>
    <row r="459" spans="1:14">
      <c r="A459">
        <v>457</v>
      </c>
      <c r="B459">
        <v>159.8445806290036</v>
      </c>
      <c r="C459">
        <v>4036.309497791571</v>
      </c>
      <c r="D459">
        <v>0.6262711551352869</v>
      </c>
      <c r="E459">
        <v>524.5571361856516</v>
      </c>
      <c r="F459">
        <v>25.71858050920527</v>
      </c>
      <c r="G459">
        <v>79627.26183531428</v>
      </c>
      <c r="H459">
        <v>0.2135476096156698</v>
      </c>
      <c r="I459">
        <v>0.1635720836796455</v>
      </c>
      <c r="J459">
        <v>15.59030144764898</v>
      </c>
      <c r="K459">
        <v>2.993949427422237</v>
      </c>
      <c r="L459">
        <v>3840.290848226367</v>
      </c>
      <c r="M459">
        <v>2561.190152921737</v>
      </c>
      <c r="N459">
        <v>2700.200604147306</v>
      </c>
    </row>
    <row r="460" spans="1:14">
      <c r="A460">
        <v>458</v>
      </c>
      <c r="B460">
        <v>160.3286020013876</v>
      </c>
      <c r="C460">
        <v>4044.688185389111</v>
      </c>
      <c r="D460">
        <v>0.6262548817904346</v>
      </c>
      <c r="E460">
        <v>525.364541047353</v>
      </c>
      <c r="F460">
        <v>25.66530373194535</v>
      </c>
      <c r="G460">
        <v>79627.26183531425</v>
      </c>
      <c r="H460">
        <v>0.2136128936101422</v>
      </c>
      <c r="I460">
        <v>0.1635980272414036</v>
      </c>
      <c r="J460">
        <v>15.59933501884864</v>
      </c>
      <c r="K460">
        <v>2.993949427422237</v>
      </c>
      <c r="L460">
        <v>3840.290848226367</v>
      </c>
      <c r="M460">
        <v>2560.527990124155</v>
      </c>
      <c r="N460">
        <v>2696.302627977486</v>
      </c>
    </row>
    <row r="461" spans="1:14">
      <c r="A461">
        <v>459</v>
      </c>
      <c r="B461">
        <v>160.8267017205059</v>
      </c>
      <c r="C461">
        <v>4051.122807687367</v>
      </c>
      <c r="D461">
        <v>0.626228473164552</v>
      </c>
      <c r="E461">
        <v>525.9503559538474</v>
      </c>
      <c r="F461">
        <v>25.62453811127058</v>
      </c>
      <c r="G461">
        <v>79627.26183531425</v>
      </c>
      <c r="H461">
        <v>0.2136786234819894</v>
      </c>
      <c r="I461">
        <v>0.16361685124009</v>
      </c>
      <c r="J461">
        <v>15.60774139308892</v>
      </c>
      <c r="K461">
        <v>2.993949427422237</v>
      </c>
      <c r="L461">
        <v>3840.290848226367</v>
      </c>
      <c r="M461">
        <v>2559.898236590883</v>
      </c>
      <c r="N461">
        <v>2693.093458515313</v>
      </c>
    </row>
    <row r="462" spans="1:14">
      <c r="A462">
        <v>460</v>
      </c>
      <c r="B462">
        <v>161.3343048562208</v>
      </c>
      <c r="C462">
        <v>4057.270632280468</v>
      </c>
      <c r="D462">
        <v>0.6261981542562051</v>
      </c>
      <c r="E462">
        <v>526.5014649129836</v>
      </c>
      <c r="F462">
        <v>25.58571024400091</v>
      </c>
      <c r="G462">
        <v>79627.26183531428</v>
      </c>
      <c r="H462">
        <v>0.2137452844691501</v>
      </c>
      <c r="I462">
        <v>0.1636345511057573</v>
      </c>
      <c r="J462">
        <v>15.61612282799342</v>
      </c>
      <c r="K462">
        <v>2.993949427422237</v>
      </c>
      <c r="L462">
        <v>3840.290848226367</v>
      </c>
      <c r="M462">
        <v>2559.26688812075</v>
      </c>
      <c r="N462">
        <v>2689.993272852807</v>
      </c>
    </row>
    <row r="463" spans="1:14">
      <c r="A463">
        <v>461</v>
      </c>
      <c r="B463">
        <v>161.8182403416002</v>
      </c>
      <c r="C463">
        <v>4065.231760169189</v>
      </c>
      <c r="D463">
        <v>0.626179561318323</v>
      </c>
      <c r="E463">
        <v>527.2618574827507</v>
      </c>
      <c r="F463">
        <v>25.53560458621972</v>
      </c>
      <c r="G463">
        <v>79627.26183531425</v>
      </c>
      <c r="H463">
        <v>0.2138101878143979</v>
      </c>
      <c r="I463">
        <v>0.1636589753608059</v>
      </c>
      <c r="J463">
        <v>15.62492105490511</v>
      </c>
      <c r="K463">
        <v>2.993949427422237</v>
      </c>
      <c r="L463">
        <v>3840.290848226367</v>
      </c>
      <c r="M463">
        <v>2558.616513171</v>
      </c>
      <c r="N463">
        <v>2686.302370212517</v>
      </c>
    </row>
    <row r="464" spans="1:14">
      <c r="A464">
        <v>462</v>
      </c>
      <c r="B464">
        <v>162.3181958824018</v>
      </c>
      <c r="C464">
        <v>4071.956689946721</v>
      </c>
      <c r="D464">
        <v>0.6261548369493957</v>
      </c>
      <c r="E464">
        <v>527.8797851080762</v>
      </c>
      <c r="F464">
        <v>25.49343195012732</v>
      </c>
      <c r="G464">
        <v>79627.2618353143</v>
      </c>
      <c r="H464">
        <v>0.2138760660008319</v>
      </c>
      <c r="I464">
        <v>0.163678843509145</v>
      </c>
      <c r="J464">
        <v>15.63339775462842</v>
      </c>
      <c r="K464">
        <v>2.993949427422237</v>
      </c>
      <c r="L464">
        <v>3840.290848226367</v>
      </c>
      <c r="M464">
        <v>2557.981383677662</v>
      </c>
      <c r="N464">
        <v>2683.031163857588</v>
      </c>
    </row>
    <row r="465" spans="1:14">
      <c r="A465">
        <v>463</v>
      </c>
      <c r="B465">
        <v>162.8957842636273</v>
      </c>
      <c r="C465">
        <v>4075.764270470758</v>
      </c>
      <c r="D465">
        <v>0.6261090155092159</v>
      </c>
      <c r="E465">
        <v>528.1511584221621</v>
      </c>
      <c r="F465">
        <v>25.46961597635095</v>
      </c>
      <c r="G465">
        <v>79627.26183531423</v>
      </c>
      <c r="H465">
        <v>0.213949075236965</v>
      </c>
      <c r="I465">
        <v>0.163687624219993</v>
      </c>
      <c r="J465">
        <v>15.64161276917686</v>
      </c>
      <c r="K465">
        <v>2.993949427422237</v>
      </c>
      <c r="L465">
        <v>3840.290848226367</v>
      </c>
      <c r="M465">
        <v>2557.344189348118</v>
      </c>
      <c r="N465">
        <v>2680.665334016934</v>
      </c>
    </row>
    <row r="466" spans="1:14">
      <c r="A466">
        <v>464</v>
      </c>
      <c r="B466">
        <v>163.4193825654359</v>
      </c>
      <c r="C466">
        <v>4081.550355801322</v>
      </c>
      <c r="D466">
        <v>0.6260780421613157</v>
      </c>
      <c r="E466">
        <v>528.6579505678933</v>
      </c>
      <c r="F466">
        <v>25.43350975236026</v>
      </c>
      <c r="G466">
        <v>79627.26183531423</v>
      </c>
      <c r="H466">
        <v>0.2140169543818318</v>
      </c>
      <c r="I466">
        <v>0.1637039351652498</v>
      </c>
      <c r="J466">
        <v>15.64995665074236</v>
      </c>
      <c r="K466">
        <v>2.993949427422237</v>
      </c>
      <c r="L466">
        <v>3840.290848226367</v>
      </c>
      <c r="M466">
        <v>2556.711352235978</v>
      </c>
      <c r="N466">
        <v>2677.718169721365</v>
      </c>
    </row>
    <row r="467" spans="1:14">
      <c r="A467">
        <v>465</v>
      </c>
      <c r="B467">
        <v>163.7949884422727</v>
      </c>
      <c r="C467">
        <v>4090.765834947815</v>
      </c>
      <c r="D467">
        <v>0.62607746783344</v>
      </c>
      <c r="E467">
        <v>529.5873129435516</v>
      </c>
      <c r="F467">
        <v>25.37621437340147</v>
      </c>
      <c r="G467">
        <v>79627.26183531423</v>
      </c>
      <c r="H467">
        <v>0.2140693841909337</v>
      </c>
      <c r="I467">
        <v>0.1637337729048731</v>
      </c>
      <c r="J467">
        <v>15.65789876545047</v>
      </c>
      <c r="K467">
        <v>2.993949427422237</v>
      </c>
      <c r="L467">
        <v>3840.290848226367</v>
      </c>
      <c r="M467">
        <v>2556.13653035713</v>
      </c>
      <c r="N467">
        <v>2673.828304870509</v>
      </c>
    </row>
    <row r="468" spans="1:14">
      <c r="A468">
        <v>466</v>
      </c>
      <c r="B468">
        <v>164.276189968815</v>
      </c>
      <c r="C468">
        <v>4097.689587018566</v>
      </c>
      <c r="D468">
        <v>0.6260565030803683</v>
      </c>
      <c r="E468">
        <v>530.2324682953038</v>
      </c>
      <c r="F468">
        <v>25.33333689010643</v>
      </c>
      <c r="G468">
        <v>79627.26183531423</v>
      </c>
      <c r="H468">
        <v>0.2141328507272512</v>
      </c>
      <c r="I468">
        <v>0.1637545200106629</v>
      </c>
      <c r="J468">
        <v>15.66615430983684</v>
      </c>
      <c r="K468">
        <v>2.993949427422237</v>
      </c>
      <c r="L468">
        <v>3840.290848226367</v>
      </c>
      <c r="M468">
        <v>2555.517946039298</v>
      </c>
      <c r="N468">
        <v>2670.576939873471</v>
      </c>
    </row>
    <row r="469" spans="1:14">
      <c r="A469">
        <v>467</v>
      </c>
      <c r="B469">
        <v>164.8096951623357</v>
      </c>
      <c r="C469">
        <v>4104.306445116644</v>
      </c>
      <c r="D469">
        <v>0.6260273410121556</v>
      </c>
      <c r="E469">
        <v>530.8293697651204</v>
      </c>
      <c r="F469">
        <v>25.29249513094586</v>
      </c>
      <c r="G469">
        <v>79627.26183531425</v>
      </c>
      <c r="H469">
        <v>0.2142023656798069</v>
      </c>
      <c r="I469">
        <v>0.1637737197012224</v>
      </c>
      <c r="J469">
        <v>15.67487307062085</v>
      </c>
      <c r="K469">
        <v>2.993949427422237</v>
      </c>
      <c r="L469">
        <v>3840.290848226367</v>
      </c>
      <c r="M469">
        <v>2554.858417653919</v>
      </c>
      <c r="N469">
        <v>2667.370306321041</v>
      </c>
    </row>
    <row r="470" spans="1:14">
      <c r="A470">
        <v>468</v>
      </c>
      <c r="B470">
        <v>165.3234098360384</v>
      </c>
      <c r="C470">
        <v>4111.513285337581</v>
      </c>
      <c r="D470">
        <v>0.6260031371549314</v>
      </c>
      <c r="E470">
        <v>531.4973422666087</v>
      </c>
      <c r="F470">
        <v>25.2481613398214</v>
      </c>
      <c r="G470">
        <v>79627.2618353142</v>
      </c>
      <c r="H470">
        <v>0.2142698964226759</v>
      </c>
      <c r="I470">
        <v>0.1637951925618492</v>
      </c>
      <c r="J470">
        <v>15.68356827220862</v>
      </c>
      <c r="K470">
        <v>2.993949427422237</v>
      </c>
      <c r="L470">
        <v>3840.290848226367</v>
      </c>
      <c r="M470">
        <v>2554.203980106456</v>
      </c>
      <c r="N470">
        <v>2664.004639379054</v>
      </c>
    </row>
    <row r="471" spans="1:14">
      <c r="A471">
        <v>469</v>
      </c>
      <c r="B471">
        <v>165.865806915298</v>
      </c>
      <c r="C471">
        <v>4115.341698537806</v>
      </c>
      <c r="D471">
        <v>0.6259616068480097</v>
      </c>
      <c r="E471">
        <v>531.7807564641186</v>
      </c>
      <c r="F471">
        <v>25.22467352246978</v>
      </c>
      <c r="G471">
        <v>79627.26183531428</v>
      </c>
      <c r="H471">
        <v>0.2143381157663211</v>
      </c>
      <c r="I471">
        <v>0.1638043558199684</v>
      </c>
      <c r="J471">
        <v>15.69127532878442</v>
      </c>
      <c r="K471">
        <v>2.993949427422237</v>
      </c>
      <c r="L471">
        <v>3840.290848226367</v>
      </c>
      <c r="M471">
        <v>2553.605878688781</v>
      </c>
      <c r="N471">
        <v>2661.797084799619</v>
      </c>
    </row>
    <row r="472" spans="1:14">
      <c r="A472">
        <v>470</v>
      </c>
      <c r="B472">
        <v>166.3786091196909</v>
      </c>
      <c r="C472">
        <v>4120.930759542262</v>
      </c>
      <c r="D472">
        <v>0.6259310782904376</v>
      </c>
      <c r="E472">
        <v>532.2687997243772</v>
      </c>
      <c r="F472">
        <v>25.1904622611405</v>
      </c>
      <c r="G472">
        <v>79627.26183531425</v>
      </c>
      <c r="H472">
        <v>0.214403958784056</v>
      </c>
      <c r="I472">
        <v>0.1638200849102203</v>
      </c>
      <c r="J472">
        <v>15.69929778613034</v>
      </c>
      <c r="K472">
        <v>2.993949427422237</v>
      </c>
      <c r="L472">
        <v>3840.290848226367</v>
      </c>
      <c r="M472">
        <v>2552.99453351382</v>
      </c>
      <c r="N472">
        <v>2659.024991341726</v>
      </c>
    </row>
    <row r="473" spans="1:14">
      <c r="A473">
        <v>471</v>
      </c>
      <c r="B473">
        <v>166.8922438474552</v>
      </c>
      <c r="C473">
        <v>4126.920595935707</v>
      </c>
      <c r="D473">
        <v>0.6259040962604598</v>
      </c>
      <c r="E473">
        <v>532.8014905923953</v>
      </c>
      <c r="F473">
        <v>25.15390067869376</v>
      </c>
      <c r="G473">
        <v>79627.26183531425</v>
      </c>
      <c r="H473">
        <v>0.2144700808022879</v>
      </c>
      <c r="I473">
        <v>0.1638372614058107</v>
      </c>
      <c r="J473">
        <v>15.70746638878453</v>
      </c>
      <c r="K473">
        <v>2.993949427422237</v>
      </c>
      <c r="L473">
        <v>3840.290848226367</v>
      </c>
      <c r="M473">
        <v>2552.37404195391</v>
      </c>
      <c r="N473">
        <v>2656.116672165353</v>
      </c>
    </row>
    <row r="474" spans="1:14">
      <c r="A474">
        <v>472</v>
      </c>
      <c r="B474">
        <v>167.4323485072726</v>
      </c>
      <c r="C474">
        <v>4131.004264902086</v>
      </c>
      <c r="D474">
        <v>0.6258652953677626</v>
      </c>
      <c r="E474">
        <v>533.1145933059868</v>
      </c>
      <c r="F474">
        <v>25.12903500511948</v>
      </c>
      <c r="G474">
        <v>79627.26183531425</v>
      </c>
      <c r="H474">
        <v>0.2145377620580566</v>
      </c>
      <c r="I474">
        <v>0.1638474004868048</v>
      </c>
      <c r="J474">
        <v>15.71519204908315</v>
      </c>
      <c r="K474">
        <v>2.993949427422237</v>
      </c>
      <c r="L474">
        <v>3840.290848226367</v>
      </c>
      <c r="M474">
        <v>2551.776465135845</v>
      </c>
      <c r="N474">
        <v>2653.858268773434</v>
      </c>
    </row>
    <row r="475" spans="1:14">
      <c r="A475">
        <v>473</v>
      </c>
      <c r="B475">
        <v>167.9603524953257</v>
      </c>
      <c r="C475">
        <v>4136.305645218303</v>
      </c>
      <c r="D475">
        <v>0.6258322631121757</v>
      </c>
      <c r="E475">
        <v>533.5666955140046</v>
      </c>
      <c r="F475">
        <v>25.09682786595518</v>
      </c>
      <c r="G475">
        <v>79627.26183531425</v>
      </c>
      <c r="H475">
        <v>0.2146049230459024</v>
      </c>
      <c r="I475">
        <v>0.1638619824549747</v>
      </c>
      <c r="J475">
        <v>15.7232252174264</v>
      </c>
      <c r="K475">
        <v>2.993949427422237</v>
      </c>
      <c r="L475">
        <v>3840.290848226367</v>
      </c>
      <c r="M475">
        <v>2551.16124286349</v>
      </c>
      <c r="N475">
        <v>2651.211456646742</v>
      </c>
    </row>
    <row r="476" spans="1:14">
      <c r="A476">
        <v>474</v>
      </c>
      <c r="B476">
        <v>168.4767915144884</v>
      </c>
      <c r="C476">
        <v>4145.261404263234</v>
      </c>
      <c r="D476">
        <v>0.6258162680954861</v>
      </c>
      <c r="E476">
        <v>534.4289465481493</v>
      </c>
      <c r="F476">
        <v>25.04260664291519</v>
      </c>
      <c r="G476">
        <v>79627.26183531423</v>
      </c>
      <c r="H476">
        <v>0.214673784649487</v>
      </c>
      <c r="I476">
        <v>0.1638896849534965</v>
      </c>
      <c r="J476">
        <v>15.73249347409656</v>
      </c>
      <c r="K476">
        <v>2.993949427422237</v>
      </c>
      <c r="L476">
        <v>3840.290848226367</v>
      </c>
      <c r="M476">
        <v>2550.467120405858</v>
      </c>
      <c r="N476">
        <v>2647.323956967038</v>
      </c>
    </row>
    <row r="477" spans="1:14">
      <c r="A477">
        <v>475</v>
      </c>
      <c r="B477">
        <v>168.9957058030542</v>
      </c>
      <c r="C477">
        <v>4151.536661308828</v>
      </c>
      <c r="D477">
        <v>0.6257885130866288</v>
      </c>
      <c r="E477">
        <v>534.9920589630697</v>
      </c>
      <c r="F477">
        <v>25.00475347995494</v>
      </c>
      <c r="G477">
        <v>79627.26183531428</v>
      </c>
      <c r="H477">
        <v>0.2147405008352427</v>
      </c>
      <c r="I477">
        <v>0.1639078263188757</v>
      </c>
      <c r="J477">
        <v>15.74075121533348</v>
      </c>
      <c r="K477">
        <v>2.993949427422237</v>
      </c>
      <c r="L477">
        <v>3840.290848226367</v>
      </c>
      <c r="M477">
        <v>2549.838436241955</v>
      </c>
      <c r="N477">
        <v>2644.378908995999</v>
      </c>
    </row>
    <row r="478" spans="1:14">
      <c r="A478">
        <v>476</v>
      </c>
      <c r="B478">
        <v>169.4788208301668</v>
      </c>
      <c r="C478">
        <v>4151.96560084054</v>
      </c>
      <c r="D478">
        <v>0.625740351010214</v>
      </c>
      <c r="E478">
        <v>534.9133856917498</v>
      </c>
      <c r="F478">
        <v>25.00217023908076</v>
      </c>
      <c r="G478">
        <v>79627.26183531428</v>
      </c>
      <c r="H478">
        <v>0.2147978794372055</v>
      </c>
      <c r="I478">
        <v>0.1639054189185527</v>
      </c>
      <c r="J478">
        <v>15.74638521283105</v>
      </c>
      <c r="K478">
        <v>2.993949427422237</v>
      </c>
      <c r="L478">
        <v>3840.290848226367</v>
      </c>
      <c r="M478">
        <v>2549.387943186697</v>
      </c>
      <c r="N478">
        <v>2643.540212156609</v>
      </c>
    </row>
    <row r="479" spans="1:14">
      <c r="A479">
        <v>477</v>
      </c>
      <c r="B479">
        <v>169.9981677479061</v>
      </c>
      <c r="C479">
        <v>4156.240314281367</v>
      </c>
      <c r="D479">
        <v>0.6257040610810144</v>
      </c>
      <c r="E479">
        <v>535.2537663366433</v>
      </c>
      <c r="F479">
        <v>24.97645538500853</v>
      </c>
      <c r="G479">
        <v>79627.26183531422</v>
      </c>
      <c r="H479">
        <v>0.214862717839046</v>
      </c>
      <c r="I479">
        <v>0.1639164316841889</v>
      </c>
      <c r="J479">
        <v>15.75386292554747</v>
      </c>
      <c r="K479">
        <v>2.993949427422237</v>
      </c>
      <c r="L479">
        <v>3840.290848226367</v>
      </c>
      <c r="M479">
        <v>2548.810609489797</v>
      </c>
      <c r="N479">
        <v>2641.322337962567</v>
      </c>
    </row>
    <row r="480" spans="1:14">
      <c r="A480">
        <v>478</v>
      </c>
      <c r="B480">
        <v>170.5528726674851</v>
      </c>
      <c r="C480">
        <v>4161.770717329839</v>
      </c>
      <c r="D480">
        <v>0.6256709983089338</v>
      </c>
      <c r="E480">
        <v>535.7249340354971</v>
      </c>
      <c r="F480">
        <v>24.94326521803799</v>
      </c>
      <c r="G480">
        <v>79627.26183531428</v>
      </c>
      <c r="H480">
        <v>0.2149326565432141</v>
      </c>
      <c r="I480">
        <v>0.1639316538282035</v>
      </c>
      <c r="J480">
        <v>15.7621951081587</v>
      </c>
      <c r="K480">
        <v>2.993949427422237</v>
      </c>
      <c r="L480">
        <v>3840.290848226367</v>
      </c>
      <c r="M480">
        <v>2548.171535377139</v>
      </c>
      <c r="N480">
        <v>2638.623045560729</v>
      </c>
    </row>
    <row r="481" spans="1:14">
      <c r="A481">
        <v>479</v>
      </c>
      <c r="B481">
        <v>171.1103172199524</v>
      </c>
      <c r="C481">
        <v>4166.466983185708</v>
      </c>
      <c r="D481">
        <v>0.6256341541251066</v>
      </c>
      <c r="E481">
        <v>536.1027040174708</v>
      </c>
      <c r="F481">
        <v>24.91515022150734</v>
      </c>
      <c r="G481">
        <v>79627.26183531428</v>
      </c>
      <c r="H481">
        <v>0.2150020304418242</v>
      </c>
      <c r="I481">
        <v>0.1639438930345064</v>
      </c>
      <c r="J481">
        <v>15.77022756846358</v>
      </c>
      <c r="K481">
        <v>2.993949427422237</v>
      </c>
      <c r="L481">
        <v>3840.290848226367</v>
      </c>
      <c r="M481">
        <v>2547.552271902641</v>
      </c>
      <c r="N481">
        <v>2636.2262662761</v>
      </c>
    </row>
    <row r="482" spans="1:14">
      <c r="A482">
        <v>480</v>
      </c>
      <c r="B482">
        <v>171.6158957937096</v>
      </c>
      <c r="C482">
        <v>4174.198866490935</v>
      </c>
      <c r="D482">
        <v>0.6256155163958131</v>
      </c>
      <c r="E482">
        <v>536.8318216073236</v>
      </c>
      <c r="F482">
        <v>24.86899980074245</v>
      </c>
      <c r="G482">
        <v>79627.26183531423</v>
      </c>
      <c r="H482">
        <v>0.2150679807335903</v>
      </c>
      <c r="I482">
        <v>0.163967364814243</v>
      </c>
      <c r="J482">
        <v>15.77879023981883</v>
      </c>
      <c r="K482">
        <v>2.993949427422237</v>
      </c>
      <c r="L482">
        <v>3840.290848226367</v>
      </c>
      <c r="M482">
        <v>2546.904848764264</v>
      </c>
      <c r="N482">
        <v>2632.854549746115</v>
      </c>
    </row>
    <row r="483" spans="1:14">
      <c r="A483">
        <v>481</v>
      </c>
      <c r="B483">
        <v>172.1311995427639</v>
      </c>
      <c r="C483">
        <v>4179.923200973846</v>
      </c>
      <c r="D483">
        <v>0.6255874139559068</v>
      </c>
      <c r="E483">
        <v>537.334833452546</v>
      </c>
      <c r="F483">
        <v>24.83494212401726</v>
      </c>
      <c r="G483">
        <v>79627.26183531425</v>
      </c>
      <c r="H483">
        <v>0.215133277336518</v>
      </c>
      <c r="I483">
        <v>0.1639835921168282</v>
      </c>
      <c r="J483">
        <v>15.78669675855979</v>
      </c>
      <c r="K483">
        <v>2.993949427422237</v>
      </c>
      <c r="L483">
        <v>3840.290848226367</v>
      </c>
      <c r="M483">
        <v>2546.299173118522</v>
      </c>
      <c r="N483">
        <v>2630.190429562731</v>
      </c>
    </row>
    <row r="484" spans="1:14">
      <c r="A484">
        <v>482</v>
      </c>
      <c r="B484">
        <v>172.6548816713848</v>
      </c>
      <c r="C484">
        <v>4185.321509295486</v>
      </c>
      <c r="D484">
        <v>0.6255554421560885</v>
      </c>
      <c r="E484">
        <v>537.7993590931796</v>
      </c>
      <c r="F484">
        <v>24.80290953716873</v>
      </c>
      <c r="G484">
        <v>79627.26183531426</v>
      </c>
      <c r="H484">
        <v>0.2151992121668224</v>
      </c>
      <c r="I484">
        <v>0.1639985773164452</v>
      </c>
      <c r="J484">
        <v>15.79455604170925</v>
      </c>
      <c r="K484">
        <v>2.993949427422237</v>
      </c>
      <c r="L484">
        <v>3840.290848226367</v>
      </c>
      <c r="M484">
        <v>2545.694902910615</v>
      </c>
      <c r="N484">
        <v>2627.651123957949</v>
      </c>
    </row>
    <row r="485" spans="1:14">
      <c r="A485">
        <v>483</v>
      </c>
      <c r="B485">
        <v>173.1552440417047</v>
      </c>
      <c r="C485">
        <v>4192.727563054723</v>
      </c>
      <c r="D485">
        <v>0.6255354051370803</v>
      </c>
      <c r="E485">
        <v>538.4933286827653</v>
      </c>
      <c r="F485">
        <v>24.75909756067962</v>
      </c>
      <c r="G485">
        <v>79627.26183531426</v>
      </c>
      <c r="H485">
        <v>0.2152641647841566</v>
      </c>
      <c r="I485">
        <v>0.1640209106891497</v>
      </c>
      <c r="J485">
        <v>15.80287950241004</v>
      </c>
      <c r="K485">
        <v>2.993949427422237</v>
      </c>
      <c r="L485">
        <v>3840.290848226367</v>
      </c>
      <c r="M485">
        <v>2545.062210390139</v>
      </c>
      <c r="N485">
        <v>2624.44915266997</v>
      </c>
    </row>
    <row r="486" spans="1:14">
      <c r="A486">
        <v>484</v>
      </c>
      <c r="B486">
        <v>173.6695837720943</v>
      </c>
      <c r="C486">
        <v>4198.865669232083</v>
      </c>
      <c r="D486">
        <v>0.6255096566893128</v>
      </c>
      <c r="E486">
        <v>539.0427900407618</v>
      </c>
      <c r="F486">
        <v>24.72290350693871</v>
      </c>
      <c r="G486">
        <v>79627.26183531422</v>
      </c>
      <c r="H486">
        <v>0.2153294492110834</v>
      </c>
      <c r="I486">
        <v>0.1640386367231957</v>
      </c>
      <c r="J486">
        <v>15.81087153765761</v>
      </c>
      <c r="K486">
        <v>2.993949427422237</v>
      </c>
      <c r="L486">
        <v>3840.290848226367</v>
      </c>
      <c r="M486">
        <v>2544.450169596825</v>
      </c>
      <c r="N486">
        <v>2621.677619594359</v>
      </c>
    </row>
    <row r="487" spans="1:14">
      <c r="A487">
        <v>485</v>
      </c>
      <c r="B487">
        <v>174.2656679643871</v>
      </c>
      <c r="C487">
        <v>4201.722371845603</v>
      </c>
      <c r="D487">
        <v>0.6254620164882816</v>
      </c>
      <c r="E487">
        <v>539.2068002969169</v>
      </c>
      <c r="F487">
        <v>24.70609468978903</v>
      </c>
      <c r="G487">
        <v>79627.26183531428</v>
      </c>
      <c r="H487">
        <v>0.215400852876507</v>
      </c>
      <c r="I487">
        <v>0.1640440751776704</v>
      </c>
      <c r="J487">
        <v>15.81854619424976</v>
      </c>
      <c r="K487">
        <v>2.993949427422237</v>
      </c>
      <c r="L487">
        <v>3840.290848226367</v>
      </c>
      <c r="M487">
        <v>2543.850674042732</v>
      </c>
      <c r="N487">
        <v>2619.952113255444</v>
      </c>
    </row>
    <row r="488" spans="1:14">
      <c r="A488">
        <v>486</v>
      </c>
      <c r="B488">
        <v>174.8093995224612</v>
      </c>
      <c r="C488">
        <v>4206.648171011886</v>
      </c>
      <c r="D488">
        <v>0.6254286835564847</v>
      </c>
      <c r="E488">
        <v>539.6141609174647</v>
      </c>
      <c r="F488">
        <v>24.67716494437707</v>
      </c>
      <c r="G488">
        <v>79627.26183531425</v>
      </c>
      <c r="H488">
        <v>0.215468159972748</v>
      </c>
      <c r="I488">
        <v>0.1640572703081808</v>
      </c>
      <c r="J488">
        <v>15.82638363633904</v>
      </c>
      <c r="K488">
        <v>2.993949427422237</v>
      </c>
      <c r="L488">
        <v>3840.290848226367</v>
      </c>
      <c r="M488">
        <v>2543.245705240854</v>
      </c>
      <c r="N488">
        <v>2617.592242093737</v>
      </c>
    </row>
    <row r="489" spans="1:14">
      <c r="A489">
        <v>487</v>
      </c>
      <c r="B489">
        <v>175.1981078974471</v>
      </c>
      <c r="C489">
        <v>4215.418888693388</v>
      </c>
      <c r="D489">
        <v>0.6254264189579976</v>
      </c>
      <c r="E489">
        <v>540.4884796195865</v>
      </c>
      <c r="F489">
        <v>24.6258209492435</v>
      </c>
      <c r="G489">
        <v>79627.26183531425</v>
      </c>
      <c r="H489">
        <v>0.2155213083239736</v>
      </c>
      <c r="I489">
        <v>0.1640853486632094</v>
      </c>
      <c r="J489">
        <v>15.83389346411962</v>
      </c>
      <c r="K489">
        <v>2.993949427422237</v>
      </c>
      <c r="L489">
        <v>3840.290848226367</v>
      </c>
      <c r="M489">
        <v>2542.680251428017</v>
      </c>
      <c r="N489">
        <v>2614.094079095609</v>
      </c>
    </row>
    <row r="490" spans="1:14">
      <c r="A490">
        <v>488</v>
      </c>
      <c r="B490">
        <v>175.6914859918152</v>
      </c>
      <c r="C490">
        <v>4221.719414143559</v>
      </c>
      <c r="D490">
        <v>0.6254043825016291</v>
      </c>
      <c r="E490">
        <v>541.0614999182038</v>
      </c>
      <c r="F490">
        <v>24.5890691909191</v>
      </c>
      <c r="G490">
        <v>79627.26183531425</v>
      </c>
      <c r="H490">
        <v>0.215584030110145</v>
      </c>
      <c r="I490">
        <v>0.164103832466051</v>
      </c>
      <c r="J490">
        <v>15.84164287423582</v>
      </c>
      <c r="K490">
        <v>2.993949427422237</v>
      </c>
      <c r="L490">
        <v>3840.290848226367</v>
      </c>
      <c r="M490">
        <v>2542.086254744557</v>
      </c>
      <c r="N490">
        <v>2611.336228116245</v>
      </c>
    </row>
    <row r="491" spans="1:14">
      <c r="A491">
        <v>489</v>
      </c>
      <c r="B491">
        <v>176.24217248367</v>
      </c>
      <c r="C491">
        <v>4227.685330390545</v>
      </c>
      <c r="D491">
        <v>0.6253739755477409</v>
      </c>
      <c r="E491">
        <v>541.5826073331637</v>
      </c>
      <c r="F491">
        <v>24.55437022069777</v>
      </c>
      <c r="G491">
        <v>79627.26183531425</v>
      </c>
      <c r="H491">
        <v>0.2156529495519096</v>
      </c>
      <c r="I491">
        <v>0.1641206655981062</v>
      </c>
      <c r="J491">
        <v>15.84988374783616</v>
      </c>
      <c r="K491">
        <v>2.993949427422237</v>
      </c>
      <c r="L491">
        <v>3840.290848226367</v>
      </c>
      <c r="M491">
        <v>2541.451240849649</v>
      </c>
      <c r="N491">
        <v>2608.649458936736</v>
      </c>
    </row>
    <row r="492" spans="1:14">
      <c r="A492">
        <v>490</v>
      </c>
      <c r="B492">
        <v>176.7739708427835</v>
      </c>
      <c r="C492">
        <v>4234.372907088045</v>
      </c>
      <c r="D492">
        <v>0.6253486967534518</v>
      </c>
      <c r="E492">
        <v>542.1886347464131</v>
      </c>
      <c r="F492">
        <v>24.5155901610023</v>
      </c>
      <c r="G492">
        <v>79627.26183531422</v>
      </c>
      <c r="H492">
        <v>0.2157203676030734</v>
      </c>
      <c r="I492">
        <v>0.1641402057755562</v>
      </c>
      <c r="J492">
        <v>15.85815745045704</v>
      </c>
      <c r="K492">
        <v>2.993949427422237</v>
      </c>
      <c r="L492">
        <v>3840.290848226367</v>
      </c>
      <c r="M492">
        <v>2540.815113514477</v>
      </c>
      <c r="N492">
        <v>2605.747124767036</v>
      </c>
    </row>
    <row r="493" spans="1:14">
      <c r="A493">
        <v>491</v>
      </c>
      <c r="B493">
        <v>177.3322172175816</v>
      </c>
      <c r="C493">
        <v>4237.471371520163</v>
      </c>
      <c r="D493">
        <v>0.6253061871495514</v>
      </c>
      <c r="E493">
        <v>542.3897182596284</v>
      </c>
      <c r="F493">
        <v>24.49766421472765</v>
      </c>
      <c r="G493">
        <v>79627.26183531425</v>
      </c>
      <c r="H493">
        <v>0.2157870867469916</v>
      </c>
      <c r="I493">
        <v>0.1641468186232603</v>
      </c>
      <c r="J493">
        <v>15.86540755995347</v>
      </c>
      <c r="K493">
        <v>2.993949427422237</v>
      </c>
      <c r="L493">
        <v>3840.290848226367</v>
      </c>
      <c r="M493">
        <v>2540.24928138842</v>
      </c>
      <c r="N493">
        <v>2604.071021699664</v>
      </c>
    </row>
    <row r="494" spans="1:14">
      <c r="A494">
        <v>492</v>
      </c>
      <c r="B494">
        <v>177.8603883058406</v>
      </c>
      <c r="C494">
        <v>4242.381790954943</v>
      </c>
      <c r="D494">
        <v>0.6252743849627245</v>
      </c>
      <c r="E494">
        <v>542.7998615953334</v>
      </c>
      <c r="F494">
        <v>24.46930896232601</v>
      </c>
      <c r="G494">
        <v>79627.26183531425</v>
      </c>
      <c r="H494">
        <v>0.2158520031560991</v>
      </c>
      <c r="I494">
        <v>0.1641601175107599</v>
      </c>
      <c r="J494">
        <v>15.87296423701637</v>
      </c>
      <c r="K494">
        <v>2.993949427422237</v>
      </c>
      <c r="L494">
        <v>3840.290848226367</v>
      </c>
      <c r="M494">
        <v>2539.664884216043</v>
      </c>
      <c r="N494">
        <v>2601.805086960386</v>
      </c>
    </row>
    <row r="495" spans="1:14">
      <c r="A495">
        <v>493</v>
      </c>
      <c r="B495">
        <v>178.3885788649636</v>
      </c>
      <c r="C495">
        <v>4247.698742208311</v>
      </c>
      <c r="D495">
        <v>0.6252462198449488</v>
      </c>
      <c r="E495">
        <v>543.2552867616159</v>
      </c>
      <c r="F495">
        <v>24.43868011342401</v>
      </c>
      <c r="G495">
        <v>79627.26183531428</v>
      </c>
      <c r="H495">
        <v>0.2159171868597262</v>
      </c>
      <c r="I495">
        <v>0.1641748823100568</v>
      </c>
      <c r="J495">
        <v>15.88065336681911</v>
      </c>
      <c r="K495">
        <v>2.993949427422237</v>
      </c>
      <c r="L495">
        <v>3840.290848226367</v>
      </c>
      <c r="M495">
        <v>2539.071381889846</v>
      </c>
      <c r="N495">
        <v>2599.400761523077</v>
      </c>
    </row>
    <row r="496" spans="1:14">
      <c r="A496">
        <v>494</v>
      </c>
      <c r="B496">
        <v>178.9419066600395</v>
      </c>
      <c r="C496">
        <v>4250.878740266849</v>
      </c>
      <c r="D496">
        <v>0.6252059609026059</v>
      </c>
      <c r="E496">
        <v>543.4673619076383</v>
      </c>
      <c r="F496">
        <v>24.4203980216349</v>
      </c>
      <c r="G496">
        <v>79627.26183531422</v>
      </c>
      <c r="H496">
        <v>0.21598294735193</v>
      </c>
      <c r="I496">
        <v>0.164181872018751</v>
      </c>
      <c r="J496">
        <v>15.88783358198848</v>
      </c>
      <c r="K496">
        <v>2.993949427422237</v>
      </c>
      <c r="L496">
        <v>3840.290848226367</v>
      </c>
      <c r="M496">
        <v>2538.512299980695</v>
      </c>
      <c r="N496">
        <v>2597.72746898539</v>
      </c>
    </row>
    <row r="497" spans="1:14">
      <c r="A497">
        <v>495</v>
      </c>
      <c r="B497">
        <v>179.4825109285364</v>
      </c>
      <c r="C497">
        <v>4255.29632577154</v>
      </c>
      <c r="D497">
        <v>0.6251712971773041</v>
      </c>
      <c r="E497">
        <v>543.8199487029053</v>
      </c>
      <c r="F497">
        <v>24.39504627452723</v>
      </c>
      <c r="G497">
        <v>79627.26183531425</v>
      </c>
      <c r="H497">
        <v>0.2160484730832248</v>
      </c>
      <c r="I497">
        <v>0.1641933394808491</v>
      </c>
      <c r="J497">
        <v>15.89530319747764</v>
      </c>
      <c r="K497">
        <v>2.993949427422237</v>
      </c>
      <c r="L497">
        <v>3840.290848226367</v>
      </c>
      <c r="M497">
        <v>2537.93312936474</v>
      </c>
      <c r="N497">
        <v>2595.657334504955</v>
      </c>
    </row>
    <row r="498" spans="1:14">
      <c r="A498">
        <v>496</v>
      </c>
      <c r="B498">
        <v>180.0166738283368</v>
      </c>
      <c r="C498">
        <v>4263.824042105745</v>
      </c>
      <c r="D498">
        <v>0.6251543752735684</v>
      </c>
      <c r="E498">
        <v>544.6295138157188</v>
      </c>
      <c r="F498">
        <v>24.3462557914926</v>
      </c>
      <c r="G498">
        <v>79627.26183531422</v>
      </c>
      <c r="H498">
        <v>0.2161176210486384</v>
      </c>
      <c r="I498">
        <v>0.1642193914236235</v>
      </c>
      <c r="J498">
        <v>15.9041541100206</v>
      </c>
      <c r="K498">
        <v>2.993949427422237</v>
      </c>
      <c r="L498">
        <v>3840.290848226367</v>
      </c>
      <c r="M498">
        <v>2537.252895885605</v>
      </c>
      <c r="N498">
        <v>2592.19478431583</v>
      </c>
    </row>
    <row r="499" spans="1:14">
      <c r="A499">
        <v>497</v>
      </c>
      <c r="B499">
        <v>180.5520026921985</v>
      </c>
      <c r="C499">
        <v>4269.686482691141</v>
      </c>
      <c r="D499">
        <v>0.6251262766424046</v>
      </c>
      <c r="E499">
        <v>545.1436506940848</v>
      </c>
      <c r="F499">
        <v>24.31282746399524</v>
      </c>
      <c r="G499">
        <v>79627.26183531423</v>
      </c>
      <c r="H499">
        <v>0.2161839065923226</v>
      </c>
      <c r="I499">
        <v>0.1642360224207159</v>
      </c>
      <c r="J499">
        <v>15.91204695321694</v>
      </c>
      <c r="K499">
        <v>2.993949427422237</v>
      </c>
      <c r="L499">
        <v>3840.290848226367</v>
      </c>
      <c r="M499">
        <v>2536.64267700362</v>
      </c>
      <c r="N499">
        <v>2589.655696254041</v>
      </c>
    </row>
    <row r="500" spans="1:14">
      <c r="A500">
        <v>498</v>
      </c>
      <c r="B500">
        <v>181.0400391598857</v>
      </c>
      <c r="C500">
        <v>4269.407438105217</v>
      </c>
      <c r="D500">
        <v>0.6250782785975997</v>
      </c>
      <c r="E500">
        <v>544.989558383996</v>
      </c>
      <c r="F500">
        <v>24.31441652827892</v>
      </c>
      <c r="G500">
        <v>79627.26183531425</v>
      </c>
      <c r="H500">
        <v>0.2162381968169684</v>
      </c>
      <c r="I500">
        <v>0.1642312984112947</v>
      </c>
      <c r="J500">
        <v>15.91723282706263</v>
      </c>
      <c r="K500">
        <v>2.993949427422237</v>
      </c>
      <c r="L500">
        <v>3840.290848226367</v>
      </c>
      <c r="M500">
        <v>2536.234369243736</v>
      </c>
      <c r="N500">
        <v>2589.287838832718</v>
      </c>
    </row>
    <row r="501" spans="1:14">
      <c r="A501">
        <v>499</v>
      </c>
      <c r="B501">
        <v>181.5664425537003</v>
      </c>
      <c r="C501">
        <v>4272.984733320641</v>
      </c>
      <c r="D501">
        <v>0.6250416102399007</v>
      </c>
      <c r="E501">
        <v>545.2530813000599</v>
      </c>
      <c r="F501">
        <v>24.29406076963691</v>
      </c>
      <c r="G501">
        <v>79627.26183531422</v>
      </c>
      <c r="H501">
        <v>0.2163008170423257</v>
      </c>
      <c r="I501">
        <v>0.1642399228216286</v>
      </c>
      <c r="J501">
        <v>15.92418979093233</v>
      </c>
      <c r="K501">
        <v>2.993949427422237</v>
      </c>
      <c r="L501">
        <v>3840.290848226367</v>
      </c>
      <c r="M501">
        <v>2535.69369242405</v>
      </c>
      <c r="N501">
        <v>2587.5683296994</v>
      </c>
    </row>
    <row r="502" spans="1:14">
      <c r="A502">
        <v>500</v>
      </c>
      <c r="B502">
        <v>182.1352727090913</v>
      </c>
      <c r="C502">
        <v>4277.844586293729</v>
      </c>
      <c r="D502">
        <v>0.6250077136440387</v>
      </c>
      <c r="E502">
        <v>545.6481611316781</v>
      </c>
      <c r="F502">
        <v>24.26646145856377</v>
      </c>
      <c r="G502">
        <v>79627.26183531423</v>
      </c>
      <c r="H502">
        <v>0.2163694051286116</v>
      </c>
      <c r="I502">
        <v>0.1642527820221645</v>
      </c>
      <c r="J502">
        <v>15.93204482829892</v>
      </c>
      <c r="K502">
        <v>2.993949427422237</v>
      </c>
      <c r="L502">
        <v>3840.290848226367</v>
      </c>
      <c r="M502">
        <v>2535.084853925316</v>
      </c>
      <c r="N502">
        <v>2585.370618853179</v>
      </c>
    </row>
    <row r="503" spans="1:14">
      <c r="A503">
        <v>501</v>
      </c>
      <c r="B503">
        <v>182.7085952191674</v>
      </c>
      <c r="C503">
        <v>4281.76512734815</v>
      </c>
      <c r="D503">
        <v>0.6249695972111766</v>
      </c>
      <c r="E503">
        <v>545.9383230192118</v>
      </c>
      <c r="F503">
        <v>24.2442421972161</v>
      </c>
      <c r="G503">
        <v>79627.26183531422</v>
      </c>
      <c r="H503">
        <v>0.2164373105175942</v>
      </c>
      <c r="I503">
        <v>0.1642622986243852</v>
      </c>
      <c r="J503">
        <v>15.93960148153403</v>
      </c>
      <c r="K503">
        <v>2.993949427422237</v>
      </c>
      <c r="L503">
        <v>3840.290848226367</v>
      </c>
      <c r="M503">
        <v>2534.498406981449</v>
      </c>
      <c r="N503">
        <v>2583.504517144806</v>
      </c>
    </row>
    <row r="504" spans="1:14">
      <c r="A504">
        <v>502</v>
      </c>
      <c r="B504">
        <v>183.2275425968832</v>
      </c>
      <c r="C504">
        <v>4289.030980268442</v>
      </c>
      <c r="D504">
        <v>0.6249503769790705</v>
      </c>
      <c r="E504">
        <v>546.6123973584021</v>
      </c>
      <c r="F504">
        <v>24.20317112573649</v>
      </c>
      <c r="G504">
        <v>79627.26183531428</v>
      </c>
      <c r="H504">
        <v>0.2165028206855848</v>
      </c>
      <c r="I504">
        <v>0.1642840523619292</v>
      </c>
      <c r="J504">
        <v>15.94773396065695</v>
      </c>
      <c r="K504">
        <v>2.993949427422237</v>
      </c>
      <c r="L504">
        <v>3840.290848226367</v>
      </c>
      <c r="M504">
        <v>2533.870476411006</v>
      </c>
      <c r="N504">
        <v>2580.546148762599</v>
      </c>
    </row>
    <row r="505" spans="1:14">
      <c r="A505">
        <v>503</v>
      </c>
      <c r="B505">
        <v>183.7540006479703</v>
      </c>
      <c r="C505">
        <v>4294.224639846455</v>
      </c>
      <c r="D505">
        <v>0.6249220232265472</v>
      </c>
      <c r="E505">
        <v>547.0551274247274</v>
      </c>
      <c r="F505">
        <v>24.1738985463821</v>
      </c>
      <c r="G505">
        <v>79627.26183531426</v>
      </c>
      <c r="H505">
        <v>0.2165668631566051</v>
      </c>
      <c r="I505">
        <v>0.1642984117357231</v>
      </c>
      <c r="J505">
        <v>15.95520314327867</v>
      </c>
      <c r="K505">
        <v>2.993949427422237</v>
      </c>
      <c r="L505">
        <v>3840.290848226367</v>
      </c>
      <c r="M505">
        <v>2533.291267870354</v>
      </c>
      <c r="N505">
        <v>2578.31269520246</v>
      </c>
    </row>
    <row r="506" spans="1:14">
      <c r="A506">
        <v>504</v>
      </c>
      <c r="B506">
        <v>184.2877931372237</v>
      </c>
      <c r="C506">
        <v>4299.053605351143</v>
      </c>
      <c r="D506">
        <v>0.6248897591986372</v>
      </c>
      <c r="E506">
        <v>547.4556327022037</v>
      </c>
      <c r="F506">
        <v>24.14674491376653</v>
      </c>
      <c r="G506">
        <v>79627.26183531422</v>
      </c>
      <c r="H506">
        <v>0.2166312712926235</v>
      </c>
      <c r="I506">
        <v>0.1643114113543902</v>
      </c>
      <c r="J506">
        <v>15.96260522570313</v>
      </c>
      <c r="K506">
        <v>2.993949427422237</v>
      </c>
      <c r="L506">
        <v>3840.290848226367</v>
      </c>
      <c r="M506">
        <v>2532.716231031199</v>
      </c>
      <c r="N506">
        <v>2576.218914080988</v>
      </c>
    </row>
    <row r="507" spans="1:14">
      <c r="A507">
        <v>505</v>
      </c>
      <c r="B507">
        <v>184.7952228239189</v>
      </c>
      <c r="C507">
        <v>4306.116897485922</v>
      </c>
      <c r="D507">
        <v>0.6248701305452227</v>
      </c>
      <c r="E507">
        <v>548.1099386994086</v>
      </c>
      <c r="F507">
        <v>24.10713718422963</v>
      </c>
      <c r="G507">
        <v>79627.26183531423</v>
      </c>
      <c r="H507">
        <v>0.2166951990643034</v>
      </c>
      <c r="I507">
        <v>0.164332514047784</v>
      </c>
      <c r="J507">
        <v>15.97049056148132</v>
      </c>
      <c r="K507">
        <v>2.993949427422237</v>
      </c>
      <c r="L507">
        <v>3840.290848226367</v>
      </c>
      <c r="M507">
        <v>2532.105058722655</v>
      </c>
      <c r="N507">
        <v>2573.382653004034</v>
      </c>
    </row>
    <row r="508" spans="1:14">
      <c r="A508">
        <v>506</v>
      </c>
      <c r="B508">
        <v>185.315820376617</v>
      </c>
      <c r="C508">
        <v>4311.893955519706</v>
      </c>
      <c r="D508">
        <v>0.6248450815796308</v>
      </c>
      <c r="E508">
        <v>548.6188252581054</v>
      </c>
      <c r="F508">
        <v>24.07483853960193</v>
      </c>
      <c r="G508">
        <v>79627.26183531425</v>
      </c>
      <c r="H508">
        <v>0.2167590013520554</v>
      </c>
      <c r="I508">
        <v>0.1643489931305177</v>
      </c>
      <c r="J508">
        <v>15.97805136832075</v>
      </c>
      <c r="K508">
        <v>2.993949427422237</v>
      </c>
      <c r="L508">
        <v>3840.290848226367</v>
      </c>
      <c r="M508">
        <v>2531.518166781275</v>
      </c>
      <c r="N508">
        <v>2570.981551128418</v>
      </c>
    </row>
    <row r="509" spans="1:14">
      <c r="A509">
        <v>507</v>
      </c>
      <c r="B509">
        <v>185.929917762302</v>
      </c>
      <c r="C509">
        <v>4313.98852411912</v>
      </c>
      <c r="D509">
        <v>0.624796457037464</v>
      </c>
      <c r="E509">
        <v>548.6977736396368</v>
      </c>
      <c r="F509">
        <v>24.063149495795</v>
      </c>
      <c r="G509">
        <v>79627.26183531425</v>
      </c>
      <c r="H509">
        <v>0.2168285678861208</v>
      </c>
      <c r="I509">
        <v>0.1643518131138616</v>
      </c>
      <c r="J509">
        <v>15.98531152847316</v>
      </c>
      <c r="K509">
        <v>2.993949427422237</v>
      </c>
      <c r="L509">
        <v>3840.290848226367</v>
      </c>
      <c r="M509">
        <v>2530.953829394192</v>
      </c>
      <c r="N509">
        <v>2569.773312850823</v>
      </c>
    </row>
    <row r="510" spans="1:14">
      <c r="A510">
        <v>508</v>
      </c>
      <c r="B510">
        <v>186.4893029714913</v>
      </c>
      <c r="C510">
        <v>4318.221246192912</v>
      </c>
      <c r="D510">
        <v>0.6247620073135353</v>
      </c>
      <c r="E510">
        <v>549.0265856424826</v>
      </c>
      <c r="F510">
        <v>24.03956278769717</v>
      </c>
      <c r="G510">
        <v>79627.26183531425</v>
      </c>
      <c r="H510">
        <v>0.2168945963203745</v>
      </c>
      <c r="I510">
        <v>0.1643625705767289</v>
      </c>
      <c r="J510">
        <v>15.99271690946204</v>
      </c>
      <c r="K510">
        <v>2.993949427422237</v>
      </c>
      <c r="L510">
        <v>3840.290848226367</v>
      </c>
      <c r="M510">
        <v>2530.378392914613</v>
      </c>
      <c r="N510">
        <v>2567.892230014785</v>
      </c>
    </row>
    <row r="511" spans="1:14">
      <c r="A511">
        <v>509</v>
      </c>
      <c r="B511">
        <v>186.876214943698</v>
      </c>
      <c r="C511">
        <v>4326.675823431873</v>
      </c>
      <c r="D511">
        <v>0.6247601429246067</v>
      </c>
      <c r="E511">
        <v>549.8645743313235</v>
      </c>
      <c r="F511">
        <v>23.99258807808783</v>
      </c>
      <c r="G511">
        <v>79627.26183531423</v>
      </c>
      <c r="H511">
        <v>0.2169467383822005</v>
      </c>
      <c r="I511">
        <v>0.1643894901517707</v>
      </c>
      <c r="J511">
        <v>15.99973843629661</v>
      </c>
      <c r="K511">
        <v>2.993949427422237</v>
      </c>
      <c r="L511">
        <v>3840.290848226367</v>
      </c>
      <c r="M511">
        <v>2529.832737852889</v>
      </c>
      <c r="N511">
        <v>2564.703661257512</v>
      </c>
    </row>
    <row r="512" spans="1:14">
      <c r="A512">
        <v>510</v>
      </c>
      <c r="B512">
        <v>187.3715344731418</v>
      </c>
      <c r="C512">
        <v>4332.548193829968</v>
      </c>
      <c r="D512">
        <v>0.6247388258009215</v>
      </c>
      <c r="E512">
        <v>550.3904352984961</v>
      </c>
      <c r="F512">
        <v>23.9600683327324</v>
      </c>
      <c r="G512">
        <v>79627.2618353142</v>
      </c>
      <c r="H512">
        <v>0.2170075902693077</v>
      </c>
      <c r="I512">
        <v>0.1644065114636085</v>
      </c>
      <c r="J512">
        <v>16.00700337038293</v>
      </c>
      <c r="K512">
        <v>2.993949427422237</v>
      </c>
      <c r="L512">
        <v>3840.290848226367</v>
      </c>
      <c r="M512">
        <v>2529.267675895905</v>
      </c>
      <c r="N512">
        <v>2562.323314263982</v>
      </c>
    </row>
    <row r="513" spans="1:14">
      <c r="A513">
        <v>511</v>
      </c>
      <c r="B513">
        <v>187.9323869117069</v>
      </c>
      <c r="C513">
        <v>4338.098524249171</v>
      </c>
      <c r="D513">
        <v>0.6247087978548979</v>
      </c>
      <c r="E513">
        <v>550.8644440699061</v>
      </c>
      <c r="F513">
        <v>23.92941289801373</v>
      </c>
      <c r="G513">
        <v>79627.26183531428</v>
      </c>
      <c r="H513">
        <v>0.2170751534032512</v>
      </c>
      <c r="I513">
        <v>0.1644218991823538</v>
      </c>
      <c r="J513">
        <v>16.01483342167885</v>
      </c>
      <c r="K513">
        <v>2.993949427422237</v>
      </c>
      <c r="L513">
        <v>3840.290848226367</v>
      </c>
      <c r="M513">
        <v>2528.658050609379</v>
      </c>
      <c r="N513">
        <v>2560.024606772325</v>
      </c>
    </row>
    <row r="514" spans="1:14">
      <c r="A514">
        <v>512</v>
      </c>
      <c r="B514">
        <v>188.4740202864639</v>
      </c>
      <c r="C514">
        <v>4344.528616249383</v>
      </c>
      <c r="D514">
        <v>0.6246842942765919</v>
      </c>
      <c r="E514">
        <v>551.440305472915</v>
      </c>
      <c r="F514">
        <v>23.89399632235352</v>
      </c>
      <c r="G514">
        <v>79627.26183531426</v>
      </c>
      <c r="H514">
        <v>0.2171416334814003</v>
      </c>
      <c r="I514">
        <v>0.1644405242752011</v>
      </c>
      <c r="J514">
        <v>16.02274293911879</v>
      </c>
      <c r="K514">
        <v>2.993949427422237</v>
      </c>
      <c r="L514">
        <v>3840.290848226367</v>
      </c>
      <c r="M514">
        <v>2528.041251592727</v>
      </c>
      <c r="N514">
        <v>2557.448880083315</v>
      </c>
    </row>
    <row r="515" spans="1:14">
      <c r="A515">
        <v>513</v>
      </c>
      <c r="B515">
        <v>189.0449756706322</v>
      </c>
      <c r="C515">
        <v>4347.115528406045</v>
      </c>
      <c r="D515">
        <v>0.6246418979659152</v>
      </c>
      <c r="E515">
        <v>551.5848749897715</v>
      </c>
      <c r="F515">
        <v>23.87977731456466</v>
      </c>
      <c r="G515">
        <v>79627.26183531425</v>
      </c>
      <c r="H515">
        <v>0.2172065259512402</v>
      </c>
      <c r="I515">
        <v>0.1644454156160053</v>
      </c>
      <c r="J515">
        <v>16.02963279760621</v>
      </c>
      <c r="K515">
        <v>2.993949427422237</v>
      </c>
      <c r="L515">
        <v>3840.290848226367</v>
      </c>
      <c r="M515">
        <v>2527.50542693955</v>
      </c>
      <c r="N515">
        <v>2556.179564847928</v>
      </c>
    </row>
    <row r="516" spans="1:14">
      <c r="A516">
        <v>514</v>
      </c>
      <c r="B516">
        <v>189.5814304832718</v>
      </c>
      <c r="C516">
        <v>4351.556691488442</v>
      </c>
      <c r="D516">
        <v>0.6246102959246927</v>
      </c>
      <c r="E516">
        <v>551.9428914391277</v>
      </c>
      <c r="F516">
        <v>23.8554058096196</v>
      </c>
      <c r="G516">
        <v>79627.26183531425</v>
      </c>
      <c r="H516">
        <v>0.2172697512217859</v>
      </c>
      <c r="I516">
        <v>0.1644571107523215</v>
      </c>
      <c r="J516">
        <v>16.03677785082564</v>
      </c>
      <c r="K516">
        <v>2.993949427422237</v>
      </c>
      <c r="L516">
        <v>3840.290848226367</v>
      </c>
      <c r="M516">
        <v>2526.94929355415</v>
      </c>
      <c r="N516">
        <v>2554.300534828974</v>
      </c>
    </row>
    <row r="517" spans="1:14">
      <c r="A517">
        <v>515</v>
      </c>
      <c r="B517">
        <v>190.1160600379931</v>
      </c>
      <c r="C517">
        <v>4356.413895739466</v>
      </c>
      <c r="D517">
        <v>0.6245825726401785</v>
      </c>
      <c r="E517">
        <v>552.3474647719096</v>
      </c>
      <c r="F517">
        <v>23.82880811222869</v>
      </c>
      <c r="G517">
        <v>79627.26183531422</v>
      </c>
      <c r="H517">
        <v>0.2173331401934875</v>
      </c>
      <c r="I517">
        <v>0.1644703104829488</v>
      </c>
      <c r="J517">
        <v>16.04403363562406</v>
      </c>
      <c r="K517">
        <v>2.993949427422237</v>
      </c>
      <c r="L517">
        <v>3840.290848226367</v>
      </c>
      <c r="M517">
        <v>2526.384708263808</v>
      </c>
      <c r="N517">
        <v>2552.278980850711</v>
      </c>
    </row>
    <row r="518" spans="1:14">
      <c r="A518">
        <v>516</v>
      </c>
      <c r="B518">
        <v>190.6773781039933</v>
      </c>
      <c r="C518">
        <v>4358.859001672089</v>
      </c>
      <c r="D518">
        <v>0.624541980112285</v>
      </c>
      <c r="E518">
        <v>552.479487429045</v>
      </c>
      <c r="F518">
        <v>23.81544132058433</v>
      </c>
      <c r="G518">
        <v>79627.26183531422</v>
      </c>
      <c r="H518">
        <v>0.2173963446246531</v>
      </c>
      <c r="I518">
        <v>0.1644748262223947</v>
      </c>
      <c r="J518">
        <v>16.05073499606521</v>
      </c>
      <c r="K518">
        <v>2.993949427422237</v>
      </c>
      <c r="L518">
        <v>3840.290848226367</v>
      </c>
      <c r="M518">
        <v>2525.864935760732</v>
      </c>
      <c r="N518">
        <v>2551.081505133651</v>
      </c>
    </row>
    <row r="519" spans="1:14">
      <c r="A519">
        <v>517</v>
      </c>
      <c r="B519">
        <v>191.2225083015717</v>
      </c>
      <c r="C519">
        <v>4362.543327506342</v>
      </c>
      <c r="D519">
        <v>0.6245070017141201</v>
      </c>
      <c r="E519">
        <v>552.7522099064705</v>
      </c>
      <c r="F519">
        <v>23.79532831788741</v>
      </c>
      <c r="G519">
        <v>79627.26183531428</v>
      </c>
      <c r="H519">
        <v>0.2174592741410843</v>
      </c>
      <c r="I519">
        <v>0.1644838111159729</v>
      </c>
      <c r="J519">
        <v>16.05767406904138</v>
      </c>
      <c r="K519">
        <v>2.993949427422237</v>
      </c>
      <c r="L519">
        <v>3840.290848226367</v>
      </c>
      <c r="M519">
        <v>2525.325455565842</v>
      </c>
      <c r="N519">
        <v>2549.486193275894</v>
      </c>
    </row>
    <row r="520" spans="1:14">
      <c r="A520">
        <v>518</v>
      </c>
      <c r="B520">
        <v>191.7624528342741</v>
      </c>
      <c r="C520">
        <v>4370.942688316436</v>
      </c>
      <c r="D520">
        <v>0.6244914731029068</v>
      </c>
      <c r="E520">
        <v>553.5457705779368</v>
      </c>
      <c r="F520">
        <v>23.74960235843458</v>
      </c>
      <c r="G520">
        <v>79627.26183531428</v>
      </c>
      <c r="H520">
        <v>0.2175276060327689</v>
      </c>
      <c r="I520">
        <v>0.1645093824502182</v>
      </c>
      <c r="J520">
        <v>16.06613804758698</v>
      </c>
      <c r="K520">
        <v>2.993949427422237</v>
      </c>
      <c r="L520">
        <v>3840.290848226367</v>
      </c>
      <c r="M520">
        <v>2524.661594209655</v>
      </c>
      <c r="N520">
        <v>2546.301758296276</v>
      </c>
    </row>
    <row r="521" spans="1:14">
      <c r="A521">
        <v>519</v>
      </c>
      <c r="B521">
        <v>192.305658750836</v>
      </c>
      <c r="C521">
        <v>4376.676742647153</v>
      </c>
      <c r="D521">
        <v>0.6244648634780875</v>
      </c>
      <c r="E521">
        <v>554.0449557806526</v>
      </c>
      <c r="F521">
        <v>23.71848708119026</v>
      </c>
      <c r="G521">
        <v>79627.26183531423</v>
      </c>
      <c r="H521">
        <v>0.217592767504465</v>
      </c>
      <c r="I521">
        <v>0.1645255870201169</v>
      </c>
      <c r="J521">
        <v>16.07371914268532</v>
      </c>
      <c r="K521">
        <v>2.993949427422237</v>
      </c>
      <c r="L521">
        <v>3840.290848226367</v>
      </c>
      <c r="M521">
        <v>2524.069422274583</v>
      </c>
      <c r="N521">
        <v>2544.028128113564</v>
      </c>
    </row>
    <row r="522" spans="1:14">
      <c r="A522">
        <v>520</v>
      </c>
      <c r="B522">
        <v>192.7947493098199</v>
      </c>
      <c r="C522">
        <v>4375.876763488202</v>
      </c>
      <c r="D522">
        <v>0.6244178645527363</v>
      </c>
      <c r="E522">
        <v>553.837567531088</v>
      </c>
      <c r="F522">
        <v>23.72282319401345</v>
      </c>
      <c r="G522">
        <v>79627.26183531429</v>
      </c>
      <c r="H522">
        <v>0.2176437291680317</v>
      </c>
      <c r="I522">
        <v>0.1645192502118393</v>
      </c>
      <c r="J522">
        <v>16.07852902843635</v>
      </c>
      <c r="K522">
        <v>2.993949427422237</v>
      </c>
      <c r="L522">
        <v>3840.290848226367</v>
      </c>
      <c r="M522">
        <v>2523.700723969366</v>
      </c>
      <c r="N522">
        <v>2544.022374692484</v>
      </c>
    </row>
    <row r="523" spans="1:14">
      <c r="A523">
        <v>521</v>
      </c>
      <c r="B523">
        <v>193.3190332467848</v>
      </c>
      <c r="C523">
        <v>4378.954996862572</v>
      </c>
      <c r="D523">
        <v>0.6243822365587055</v>
      </c>
      <c r="E523">
        <v>554.0490004156781</v>
      </c>
      <c r="F523">
        <v>23.70614698104885</v>
      </c>
      <c r="G523">
        <v>79627.26183531428</v>
      </c>
      <c r="H523">
        <v>0.2177032951589917</v>
      </c>
      <c r="I523">
        <v>0.1645262737414211</v>
      </c>
      <c r="J523">
        <v>16.08499588847495</v>
      </c>
      <c r="K523">
        <v>2.993949427422237</v>
      </c>
      <c r="L523">
        <v>3840.290848226367</v>
      </c>
      <c r="M523">
        <v>2523.198498035036</v>
      </c>
      <c r="N523">
        <v>2542.68512530352</v>
      </c>
    </row>
    <row r="524" spans="1:14">
      <c r="A524">
        <v>522</v>
      </c>
      <c r="B524">
        <v>193.8940734711802</v>
      </c>
      <c r="C524">
        <v>4383.371397835071</v>
      </c>
      <c r="D524">
        <v>0.6243490382012584</v>
      </c>
      <c r="E524">
        <v>554.3957032858934</v>
      </c>
      <c r="F524">
        <v>23.68226220353877</v>
      </c>
      <c r="G524">
        <v>79627.26183531425</v>
      </c>
      <c r="H524">
        <v>0.2177698103837985</v>
      </c>
      <c r="I524">
        <v>0.1645376543085867</v>
      </c>
      <c r="J524">
        <v>16.09242479832781</v>
      </c>
      <c r="K524">
        <v>2.993949427422237</v>
      </c>
      <c r="L524">
        <v>3840.290848226367</v>
      </c>
      <c r="M524">
        <v>2522.620456648897</v>
      </c>
      <c r="N524">
        <v>2540.862928352947</v>
      </c>
    </row>
    <row r="525" spans="1:14">
      <c r="A525">
        <v>523</v>
      </c>
      <c r="B525">
        <v>194.4777090997725</v>
      </c>
      <c r="C525">
        <v>4386.697463549007</v>
      </c>
      <c r="D525">
        <v>0.6243108126006441</v>
      </c>
      <c r="E525">
        <v>554.6204537117359</v>
      </c>
      <c r="F525">
        <v>23.66430592526835</v>
      </c>
      <c r="G525">
        <v>79627.26183531425</v>
      </c>
      <c r="H525">
        <v>0.217835674137307</v>
      </c>
      <c r="I525">
        <v>0.1645451594981488</v>
      </c>
      <c r="J525">
        <v>16.09956562322223</v>
      </c>
      <c r="K525">
        <v>2.993949427422237</v>
      </c>
      <c r="L525">
        <v>3840.290848226367</v>
      </c>
      <c r="M525">
        <v>2522.067046271531</v>
      </c>
      <c r="N525">
        <v>2539.417455403233</v>
      </c>
    </row>
    <row r="526" spans="1:14">
      <c r="A526">
        <v>524</v>
      </c>
      <c r="B526">
        <v>194.9979749170277</v>
      </c>
      <c r="C526">
        <v>4393.730851083263</v>
      </c>
      <c r="D526">
        <v>0.6242929827111007</v>
      </c>
      <c r="E526">
        <v>555.2687387693488</v>
      </c>
      <c r="F526">
        <v>23.62642462576623</v>
      </c>
      <c r="G526">
        <v>79627.26183531428</v>
      </c>
      <c r="H526">
        <v>0.2178996356502704</v>
      </c>
      <c r="I526">
        <v>0.164566125792028</v>
      </c>
      <c r="J526">
        <v>16.10727364249029</v>
      </c>
      <c r="K526">
        <v>2.993949427422237</v>
      </c>
      <c r="L526">
        <v>3840.290848226367</v>
      </c>
      <c r="M526">
        <v>2521.462165694023</v>
      </c>
      <c r="N526">
        <v>2536.74957717229</v>
      </c>
    </row>
    <row r="527" spans="1:14">
      <c r="A527">
        <v>525</v>
      </c>
      <c r="B527">
        <v>195.5258391885591</v>
      </c>
      <c r="C527">
        <v>4398.614199470336</v>
      </c>
      <c r="D527">
        <v>0.6242660174925224</v>
      </c>
      <c r="E527">
        <v>555.6783695848914</v>
      </c>
      <c r="F527">
        <v>23.60019453206935</v>
      </c>
      <c r="G527">
        <v>79627.26183531428</v>
      </c>
      <c r="H527">
        <v>0.2179615855727646</v>
      </c>
      <c r="I527">
        <v>0.1645794810672638</v>
      </c>
      <c r="J527">
        <v>16.11433000259231</v>
      </c>
      <c r="K527">
        <v>2.993949427422237</v>
      </c>
      <c r="L527">
        <v>3840.290848226367</v>
      </c>
      <c r="M527">
        <v>2520.911040233457</v>
      </c>
      <c r="N527">
        <v>2534.827480567446</v>
      </c>
    </row>
    <row r="528" spans="1:14">
      <c r="A528">
        <v>526</v>
      </c>
      <c r="B528">
        <v>196.0599122584645</v>
      </c>
      <c r="C528">
        <v>4403.089222680022</v>
      </c>
      <c r="D528">
        <v>0.6242350046287303</v>
      </c>
      <c r="E528">
        <v>556.0414982992793</v>
      </c>
      <c r="F528">
        <v>23.57620877730877</v>
      </c>
      <c r="G528">
        <v>79627.26183531428</v>
      </c>
      <c r="H528">
        <v>0.2180236290384681</v>
      </c>
      <c r="I528">
        <v>0.1645913404884101</v>
      </c>
      <c r="J528">
        <v>16.12129836900449</v>
      </c>
      <c r="K528">
        <v>2.993949427422237</v>
      </c>
      <c r="L528">
        <v>3840.290848226367</v>
      </c>
      <c r="M528">
        <v>2520.366876421693</v>
      </c>
      <c r="N528">
        <v>2533.061164233301</v>
      </c>
    </row>
    <row r="529" spans="1:14">
      <c r="A529">
        <v>527</v>
      </c>
      <c r="B529">
        <v>196.5588619667592</v>
      </c>
      <c r="C529">
        <v>4410.077428220136</v>
      </c>
      <c r="D529">
        <v>0.6242180237071927</v>
      </c>
      <c r="E529">
        <v>556.689679699771</v>
      </c>
      <c r="F529">
        <v>23.53884993373424</v>
      </c>
      <c r="G529">
        <v>79627.26183531426</v>
      </c>
      <c r="H529">
        <v>0.2180852452714304</v>
      </c>
      <c r="I529">
        <v>0.164612271783989</v>
      </c>
      <c r="J529">
        <v>16.12872515501778</v>
      </c>
      <c r="K529">
        <v>2.993949427422237</v>
      </c>
      <c r="L529">
        <v>3840.290848226367</v>
      </c>
      <c r="M529">
        <v>2519.781424661138</v>
      </c>
      <c r="N529">
        <v>2530.457233093891</v>
      </c>
    </row>
    <row r="530" spans="1:14">
      <c r="A530">
        <v>528</v>
      </c>
      <c r="B530">
        <v>197.0705162391302</v>
      </c>
      <c r="C530">
        <v>4415.766594115161</v>
      </c>
      <c r="D530">
        <v>0.6241958688332253</v>
      </c>
      <c r="E530">
        <v>557.1919787555947</v>
      </c>
      <c r="F530">
        <v>23.50852305404147</v>
      </c>
      <c r="G530">
        <v>79627.26183531425</v>
      </c>
      <c r="H530">
        <v>0.2181463623502451</v>
      </c>
      <c r="I530">
        <v>0.1646285761744776</v>
      </c>
      <c r="J530">
        <v>16.13583853179775</v>
      </c>
      <c r="K530">
        <v>2.993949427422237</v>
      </c>
      <c r="L530">
        <v>3840.290848226367</v>
      </c>
      <c r="M530">
        <v>2519.22307151828</v>
      </c>
      <c r="N530">
        <v>2528.290759428844</v>
      </c>
    </row>
    <row r="531" spans="1:14">
      <c r="A531">
        <v>529</v>
      </c>
      <c r="B531">
        <v>197.6998860680099</v>
      </c>
      <c r="C531">
        <v>4417.271043877739</v>
      </c>
      <c r="D531">
        <v>0.6241470340921114</v>
      </c>
      <c r="E531">
        <v>557.2061696495975</v>
      </c>
      <c r="F531">
        <v>23.50051643828801</v>
      </c>
      <c r="G531">
        <v>79627.26183531423</v>
      </c>
      <c r="H531">
        <v>0.2182138884921235</v>
      </c>
      <c r="I531">
        <v>0.1646294270842335</v>
      </c>
      <c r="J531">
        <v>16.14276343826213</v>
      </c>
      <c r="K531">
        <v>2.993949427422237</v>
      </c>
      <c r="L531">
        <v>3840.290848226367</v>
      </c>
      <c r="M531">
        <v>2518.691435699868</v>
      </c>
      <c r="N531">
        <v>2527.493774122621</v>
      </c>
    </row>
    <row r="532" spans="1:14">
      <c r="A532">
        <v>530</v>
      </c>
      <c r="B532">
        <v>198.2688433977626</v>
      </c>
      <c r="C532">
        <v>4420.962551241158</v>
      </c>
      <c r="D532">
        <v>0.6241125247996547</v>
      </c>
      <c r="E532">
        <v>557.4753178404942</v>
      </c>
      <c r="F532">
        <v>23.48089348774939</v>
      </c>
      <c r="G532">
        <v>79627.26183531423</v>
      </c>
      <c r="H532">
        <v>0.2182780485204581</v>
      </c>
      <c r="I532">
        <v>0.16463834991225</v>
      </c>
      <c r="J532">
        <v>16.14977627777742</v>
      </c>
      <c r="K532">
        <v>2.993949427422237</v>
      </c>
      <c r="L532">
        <v>3840.290848226367</v>
      </c>
      <c r="M532">
        <v>2518.146444789316</v>
      </c>
      <c r="N532">
        <v>2525.996008171644</v>
      </c>
    </row>
    <row r="533" spans="1:14">
      <c r="A533">
        <v>531</v>
      </c>
      <c r="B533">
        <v>198.6345114000761</v>
      </c>
      <c r="C533">
        <v>4429.220620634756</v>
      </c>
      <c r="D533">
        <v>0.6241130915786479</v>
      </c>
      <c r="E533">
        <v>558.2951064786344</v>
      </c>
      <c r="F533">
        <v>23.43711448813439</v>
      </c>
      <c r="G533">
        <v>79627.26183531429</v>
      </c>
      <c r="H533">
        <v>0.2183273208632678</v>
      </c>
      <c r="I533">
        <v>0.164664677460179</v>
      </c>
      <c r="J533">
        <v>16.15620307836792</v>
      </c>
      <c r="K533">
        <v>2.993949427422237</v>
      </c>
      <c r="L533">
        <v>3840.290848226367</v>
      </c>
      <c r="M533">
        <v>2517.63175535799</v>
      </c>
      <c r="N533">
        <v>2523.039897264138</v>
      </c>
    </row>
    <row r="534" spans="1:14">
      <c r="A534">
        <v>532</v>
      </c>
      <c r="B534">
        <v>199.1155863848613</v>
      </c>
      <c r="C534">
        <v>4434.827721685853</v>
      </c>
      <c r="D534">
        <v>0.6240943420895432</v>
      </c>
      <c r="E534">
        <v>558.7958852582537</v>
      </c>
      <c r="F534">
        <v>23.40748216022264</v>
      </c>
      <c r="G534">
        <v>79627.26183531425</v>
      </c>
      <c r="H534">
        <v>0.2183848765555028</v>
      </c>
      <c r="I534">
        <v>0.1646809288318603</v>
      </c>
      <c r="J534">
        <v>16.16292561864512</v>
      </c>
      <c r="K534">
        <v>2.993949427422237</v>
      </c>
      <c r="L534">
        <v>3840.290848226367</v>
      </c>
      <c r="M534">
        <v>2517.10253851195</v>
      </c>
      <c r="N534">
        <v>2520.938365283046</v>
      </c>
    </row>
    <row r="535" spans="1:14">
      <c r="A535">
        <v>533</v>
      </c>
      <c r="B535">
        <v>199.6741730105481</v>
      </c>
      <c r="C535">
        <v>4440.176813304497</v>
      </c>
      <c r="D535">
        <v>0.6240663955392453</v>
      </c>
      <c r="E535">
        <v>559.2496563213787</v>
      </c>
      <c r="F535">
        <v>23.37928311052227</v>
      </c>
      <c r="G535">
        <v>79627.26183531425</v>
      </c>
      <c r="H535">
        <v>0.2184500895204781</v>
      </c>
      <c r="I535">
        <v>0.1646957182193086</v>
      </c>
      <c r="J535">
        <v>16.17033670143145</v>
      </c>
      <c r="K535">
        <v>2.993949427422237</v>
      </c>
      <c r="L535">
        <v>3840.290848226367</v>
      </c>
      <c r="M535">
        <v>2516.521141381407</v>
      </c>
      <c r="N535">
        <v>2518.911650874468</v>
      </c>
    </row>
    <row r="536" spans="1:14">
      <c r="A536">
        <v>534</v>
      </c>
      <c r="B536">
        <v>200.2112821080626</v>
      </c>
      <c r="C536">
        <v>4446.628135294195</v>
      </c>
      <c r="D536">
        <v>0.6240447684321142</v>
      </c>
      <c r="E536">
        <v>559.8295882153824</v>
      </c>
      <c r="F536">
        <v>23.34536363746422</v>
      </c>
      <c r="G536">
        <v>79627.26183531425</v>
      </c>
      <c r="H536">
        <v>0.2185145733874285</v>
      </c>
      <c r="I536">
        <v>0.1647145070027829</v>
      </c>
      <c r="J536">
        <v>16.17787004708054</v>
      </c>
      <c r="K536">
        <v>2.993949427422237</v>
      </c>
      <c r="L536">
        <v>3840.290848226367</v>
      </c>
      <c r="M536">
        <v>2515.925963265808</v>
      </c>
      <c r="N536">
        <v>2516.527958284229</v>
      </c>
    </row>
    <row r="537" spans="1:14">
      <c r="A537">
        <v>535</v>
      </c>
      <c r="B537">
        <v>200.7873895001952</v>
      </c>
      <c r="C537">
        <v>4448.870534459316</v>
      </c>
      <c r="D537">
        <v>0.6240035346531349</v>
      </c>
      <c r="E537">
        <v>559.9381213125072</v>
      </c>
      <c r="F537">
        <v>23.33359669043246</v>
      </c>
      <c r="G537">
        <v>79627.26183531423</v>
      </c>
      <c r="H537">
        <v>0.2185771001884448</v>
      </c>
      <c r="I537">
        <v>0.1647183225573265</v>
      </c>
      <c r="J537">
        <v>16.18442093895245</v>
      </c>
      <c r="K537">
        <v>2.993949427422237</v>
      </c>
      <c r="L537">
        <v>3840.290848226367</v>
      </c>
      <c r="M537">
        <v>2515.420355402312</v>
      </c>
      <c r="N537">
        <v>2515.566871670998</v>
      </c>
    </row>
    <row r="538" spans="1:14">
      <c r="A538">
        <v>536</v>
      </c>
      <c r="B538">
        <v>201.3203612614726</v>
      </c>
      <c r="C538">
        <v>4453.007054347007</v>
      </c>
      <c r="D538">
        <v>0.6239735323054445</v>
      </c>
      <c r="E538">
        <v>560.2652094938429</v>
      </c>
      <c r="F538">
        <v>23.31192147510418</v>
      </c>
      <c r="G538">
        <v>79627.26183531423</v>
      </c>
      <c r="H538">
        <v>0.2186376660553306</v>
      </c>
      <c r="I538">
        <v>0.1647290802615046</v>
      </c>
      <c r="J538">
        <v>16.19113619838734</v>
      </c>
      <c r="K538">
        <v>2.993949427422237</v>
      </c>
      <c r="L538">
        <v>3840.290848226367</v>
      </c>
      <c r="M538">
        <v>2514.895959238117</v>
      </c>
      <c r="N538">
        <v>2513.977513618156</v>
      </c>
    </row>
    <row r="539" spans="1:14">
      <c r="A539">
        <v>537</v>
      </c>
      <c r="B539">
        <v>201.8481476953249</v>
      </c>
      <c r="C539">
        <v>4457.570970544974</v>
      </c>
      <c r="D539">
        <v>0.623947838506143</v>
      </c>
      <c r="E539">
        <v>560.6406611468665</v>
      </c>
      <c r="F539">
        <v>23.28805339611475</v>
      </c>
      <c r="G539">
        <v>79627.26183531422</v>
      </c>
      <c r="H539">
        <v>0.2186981577561878</v>
      </c>
      <c r="I539">
        <v>0.1647413975322346</v>
      </c>
      <c r="J539">
        <v>16.19792778179466</v>
      </c>
      <c r="K539">
        <v>2.993949427422237</v>
      </c>
      <c r="L539">
        <v>3840.290848226367</v>
      </c>
      <c r="M539">
        <v>2514.364699001294</v>
      </c>
      <c r="N539">
        <v>2512.239726821646</v>
      </c>
    </row>
    <row r="540" spans="1:14">
      <c r="A540">
        <v>538</v>
      </c>
      <c r="B540">
        <v>202.4077828386891</v>
      </c>
      <c r="C540">
        <v>4459.350511130669</v>
      </c>
      <c r="D540">
        <v>0.6239078093312012</v>
      </c>
      <c r="E540">
        <v>560.7030358253539</v>
      </c>
      <c r="F540">
        <v>23.27876010641331</v>
      </c>
      <c r="G540">
        <v>79627.26183531425</v>
      </c>
      <c r="H540">
        <v>0.2187578877305152</v>
      </c>
      <c r="I540">
        <v>0.1647437656193691</v>
      </c>
      <c r="J540">
        <v>16.20413008877309</v>
      </c>
      <c r="K540">
        <v>2.993949427422237</v>
      </c>
      <c r="L540">
        <v>3840.290848226367</v>
      </c>
      <c r="M540">
        <v>2513.88879773121</v>
      </c>
      <c r="N540">
        <v>2511.449099533299</v>
      </c>
    </row>
    <row r="541" spans="1:14">
      <c r="A541">
        <v>539</v>
      </c>
      <c r="B541">
        <v>202.9447417587839</v>
      </c>
      <c r="C541">
        <v>4462.333079523857</v>
      </c>
      <c r="D541">
        <v>0.6238734957489627</v>
      </c>
      <c r="E541">
        <v>560.902868713575</v>
      </c>
      <c r="F541">
        <v>23.26320087027188</v>
      </c>
      <c r="G541">
        <v>79627.26183531426</v>
      </c>
      <c r="H541">
        <v>0.2188169454133704</v>
      </c>
      <c r="I541">
        <v>0.1647504830132396</v>
      </c>
      <c r="J541">
        <v>16.21048010159649</v>
      </c>
      <c r="K541">
        <v>2.993949427422237</v>
      </c>
      <c r="L541">
        <v>3840.290848226367</v>
      </c>
      <c r="M541">
        <v>2513.39687517324</v>
      </c>
      <c r="N541">
        <v>2510.272178864874</v>
      </c>
    </row>
    <row r="542" spans="1:14">
      <c r="A542">
        <v>540</v>
      </c>
      <c r="B542">
        <v>203.4731590908428</v>
      </c>
      <c r="C542">
        <v>4470.888983248113</v>
      </c>
      <c r="D542">
        <v>0.6238616869103987</v>
      </c>
      <c r="E542">
        <v>561.7158152665284</v>
      </c>
      <c r="F542">
        <v>23.21868227280507</v>
      </c>
      <c r="G542">
        <v>79627.26183531426</v>
      </c>
      <c r="H542">
        <v>0.2188832060909502</v>
      </c>
      <c r="I542">
        <v>0.1647766845420432</v>
      </c>
      <c r="J542">
        <v>16.21851866628587</v>
      </c>
      <c r="K542">
        <v>2.993949427422237</v>
      </c>
      <c r="L542">
        <v>3840.290848226367</v>
      </c>
      <c r="M542">
        <v>2512.753027127414</v>
      </c>
      <c r="N542">
        <v>2507.229660763468</v>
      </c>
    </row>
    <row r="543" spans="1:14">
      <c r="A543">
        <v>541</v>
      </c>
      <c r="B543">
        <v>204.0098284615088</v>
      </c>
      <c r="C543">
        <v>4476.761713434696</v>
      </c>
      <c r="D543">
        <v>0.6238385145508384</v>
      </c>
      <c r="E543">
        <v>562.2326911522325</v>
      </c>
      <c r="F543">
        <v>23.18822341325331</v>
      </c>
      <c r="G543">
        <v>79627.26183531425</v>
      </c>
      <c r="H543">
        <v>0.2189463001075224</v>
      </c>
      <c r="I543">
        <v>0.1647934861207166</v>
      </c>
      <c r="J543">
        <v>16.22576614377023</v>
      </c>
      <c r="K543">
        <v>2.993949427422237</v>
      </c>
      <c r="L543">
        <v>3840.290848226367</v>
      </c>
      <c r="M543">
        <v>2512.18052136595</v>
      </c>
      <c r="N543">
        <v>2505.092738765335</v>
      </c>
    </row>
    <row r="544" spans="1:14">
      <c r="A544">
        <v>542</v>
      </c>
      <c r="B544">
        <v>204.4895704501908</v>
      </c>
      <c r="C544">
        <v>4475.522098070724</v>
      </c>
      <c r="D544">
        <v>0.623793343110017</v>
      </c>
      <c r="E544">
        <v>561.9834025546229</v>
      </c>
      <c r="F544">
        <v>23.1946460109696</v>
      </c>
      <c r="G544">
        <v>79627.2618353142</v>
      </c>
      <c r="H544">
        <v>0.2189931622483145</v>
      </c>
      <c r="I544">
        <v>0.1647858862078247</v>
      </c>
      <c r="J544">
        <v>16.23016465141362</v>
      </c>
      <c r="K544">
        <v>2.993949427422237</v>
      </c>
      <c r="L544">
        <v>3840.290848226367</v>
      </c>
      <c r="M544">
        <v>2511.854673908308</v>
      </c>
      <c r="N544">
        <v>2505.381298989832</v>
      </c>
    </row>
    <row r="545" spans="1:14">
      <c r="A545">
        <v>543</v>
      </c>
      <c r="B545">
        <v>204.99562264102</v>
      </c>
      <c r="C545">
        <v>4478.174844673774</v>
      </c>
      <c r="D545">
        <v>0.6237599958563572</v>
      </c>
      <c r="E545">
        <v>562.1547028801194</v>
      </c>
      <c r="F545">
        <v>23.1809061458351</v>
      </c>
      <c r="G545">
        <v>79627.26183531425</v>
      </c>
      <c r="H545">
        <v>0.2190482980011611</v>
      </c>
      <c r="I545">
        <v>0.1647916731209516</v>
      </c>
      <c r="J545">
        <v>16.23605694250826</v>
      </c>
      <c r="K545">
        <v>2.993949427422237</v>
      </c>
      <c r="L545">
        <v>3840.290848226367</v>
      </c>
      <c r="M545">
        <v>2511.398739585738</v>
      </c>
      <c r="N545">
        <v>2504.357367588921</v>
      </c>
    </row>
    <row r="546" spans="1:14">
      <c r="A546">
        <v>544</v>
      </c>
      <c r="B546">
        <v>205.5629350618532</v>
      </c>
      <c r="C546">
        <v>4482.245998342221</v>
      </c>
      <c r="D546">
        <v>0.6237287534415487</v>
      </c>
      <c r="E546">
        <v>562.467239898994</v>
      </c>
      <c r="F546">
        <v>23.15985129272609</v>
      </c>
      <c r="G546">
        <v>79627.26183531428</v>
      </c>
      <c r="H546">
        <v>0.2191115677741166</v>
      </c>
      <c r="I546">
        <v>0.1648020145744635</v>
      </c>
      <c r="J546">
        <v>16.24300091460954</v>
      </c>
      <c r="K546">
        <v>2.993949427422237</v>
      </c>
      <c r="L546">
        <v>3840.290848226367</v>
      </c>
      <c r="M546">
        <v>2510.857531049889</v>
      </c>
      <c r="N546">
        <v>2502.834070335086</v>
      </c>
    </row>
    <row r="547" spans="1:14">
      <c r="A547">
        <v>545</v>
      </c>
      <c r="B547">
        <v>206.1470130861639</v>
      </c>
      <c r="C547">
        <v>4484.986751163972</v>
      </c>
      <c r="D547">
        <v>0.623691054655469</v>
      </c>
      <c r="E547">
        <v>562.6302397998287</v>
      </c>
      <c r="F547">
        <v>23.14569842421083</v>
      </c>
      <c r="G547">
        <v>79627.26183531426</v>
      </c>
      <c r="H547">
        <v>0.219174432201837</v>
      </c>
      <c r="I547">
        <v>0.1648076175451706</v>
      </c>
      <c r="J547">
        <v>16.24968006172159</v>
      </c>
      <c r="K547">
        <v>2.993949427422237</v>
      </c>
      <c r="L547">
        <v>3840.290848226367</v>
      </c>
      <c r="M547">
        <v>2510.34315070002</v>
      </c>
      <c r="N547">
        <v>2501.762837395497</v>
      </c>
    </row>
    <row r="548" spans="1:14">
      <c r="A548">
        <v>546</v>
      </c>
      <c r="B548">
        <v>206.6518098633976</v>
      </c>
      <c r="C548">
        <v>4491.91698505725</v>
      </c>
      <c r="D548">
        <v>0.6236762534175512</v>
      </c>
      <c r="E548">
        <v>563.2708874567893</v>
      </c>
      <c r="F548">
        <v>23.1099887028966</v>
      </c>
      <c r="G548">
        <v>79627.26183531426</v>
      </c>
      <c r="H548">
        <v>0.2192354679189256</v>
      </c>
      <c r="I548">
        <v>0.1648283588597812</v>
      </c>
      <c r="J548">
        <v>16.25688452138856</v>
      </c>
      <c r="K548">
        <v>2.993949427422237</v>
      </c>
      <c r="L548">
        <v>3840.290848226367</v>
      </c>
      <c r="M548">
        <v>2509.768445136307</v>
      </c>
      <c r="N548">
        <v>2499.301119680434</v>
      </c>
    </row>
    <row r="549" spans="1:14">
      <c r="A549">
        <v>547</v>
      </c>
      <c r="B549">
        <v>207.1651469976104</v>
      </c>
      <c r="C549">
        <v>4496.58355559606</v>
      </c>
      <c r="D549">
        <v>0.6236520827477862</v>
      </c>
      <c r="E549">
        <v>563.6614066502161</v>
      </c>
      <c r="F549">
        <v>23.08600507374799</v>
      </c>
      <c r="G549">
        <v>79627.26183531425</v>
      </c>
      <c r="H549">
        <v>0.2192940147605945</v>
      </c>
      <c r="I549">
        <v>0.1648411392132668</v>
      </c>
      <c r="J549">
        <v>16.2634457787157</v>
      </c>
      <c r="K549">
        <v>2.993949427422237</v>
      </c>
      <c r="L549">
        <v>3840.290848226367</v>
      </c>
      <c r="M549">
        <v>2509.252570032474</v>
      </c>
      <c r="N549">
        <v>2497.617657980397</v>
      </c>
    </row>
    <row r="550" spans="1:14">
      <c r="A550">
        <v>548</v>
      </c>
      <c r="B550">
        <v>207.6828518244028</v>
      </c>
      <c r="C550">
        <v>4500.780941432562</v>
      </c>
      <c r="D550">
        <v>0.6236236108667931</v>
      </c>
      <c r="E550">
        <v>563.999413541064</v>
      </c>
      <c r="F550">
        <v>23.06447528325631</v>
      </c>
      <c r="G550">
        <v>79627.26183531426</v>
      </c>
      <c r="H550">
        <v>0.21935230320211</v>
      </c>
      <c r="I550">
        <v>0.1648522303969072</v>
      </c>
      <c r="J550">
        <v>16.26988763101472</v>
      </c>
      <c r="K550">
        <v>2.993949427422237</v>
      </c>
      <c r="L550">
        <v>3840.290848226367</v>
      </c>
      <c r="M550">
        <v>2508.747280940817</v>
      </c>
      <c r="N550">
        <v>2496.1116296074</v>
      </c>
    </row>
    <row r="551" spans="1:14">
      <c r="A551">
        <v>549</v>
      </c>
      <c r="B551">
        <v>208.1485869597405</v>
      </c>
      <c r="C551">
        <v>4507.876163586628</v>
      </c>
      <c r="D551">
        <v>0.6236115599853276</v>
      </c>
      <c r="E551">
        <v>564.6669195071443</v>
      </c>
      <c r="F551">
        <v>23.02817269417378</v>
      </c>
      <c r="G551">
        <v>79627.26183531422</v>
      </c>
      <c r="H551">
        <v>0.2194096758402068</v>
      </c>
      <c r="I551">
        <v>0.1648737722855528</v>
      </c>
      <c r="J551">
        <v>16.27671592326603</v>
      </c>
      <c r="K551">
        <v>2.993949427422237</v>
      </c>
      <c r="L551">
        <v>3840.290848226367</v>
      </c>
      <c r="M551">
        <v>2508.19773650481</v>
      </c>
      <c r="N551">
        <v>2493.638220838543</v>
      </c>
    </row>
    <row r="552" spans="1:14">
      <c r="A552">
        <v>550</v>
      </c>
      <c r="B552">
        <v>208.6237103984951</v>
      </c>
      <c r="C552">
        <v>4513.657260511608</v>
      </c>
      <c r="D552">
        <v>0.6235947944141859</v>
      </c>
      <c r="E552">
        <v>565.1884121960775</v>
      </c>
      <c r="F552">
        <v>22.99867818657904</v>
      </c>
      <c r="G552">
        <v>79627.26183531425</v>
      </c>
      <c r="H552">
        <v>0.2194659332957199</v>
      </c>
      <c r="I552">
        <v>0.1648906910249537</v>
      </c>
      <c r="J552">
        <v>16.28321264993797</v>
      </c>
      <c r="K552">
        <v>2.993949427422237</v>
      </c>
      <c r="L552">
        <v>3840.290848226367</v>
      </c>
      <c r="M552">
        <v>2507.679868976551</v>
      </c>
      <c r="N552">
        <v>2491.60477115471</v>
      </c>
    </row>
    <row r="553" spans="1:14">
      <c r="A553">
        <v>551</v>
      </c>
      <c r="B553">
        <v>209.2589256423173</v>
      </c>
      <c r="C553">
        <v>4514.489238898404</v>
      </c>
      <c r="D553">
        <v>0.6235459304235343</v>
      </c>
      <c r="E553">
        <v>565.1312469013483</v>
      </c>
      <c r="F553">
        <v>22.99443974405242</v>
      </c>
      <c r="G553">
        <v>79627.26183531425</v>
      </c>
      <c r="H553">
        <v>0.2195304307857115</v>
      </c>
      <c r="I553">
        <v>0.164889354562935</v>
      </c>
      <c r="J553">
        <v>16.289728300836</v>
      </c>
      <c r="K553">
        <v>2.993949427422237</v>
      </c>
      <c r="L553">
        <v>3840.290848226367</v>
      </c>
      <c r="M553">
        <v>2507.188726294778</v>
      </c>
      <c r="N553">
        <v>2491.204179516611</v>
      </c>
    </row>
    <row r="554" spans="1:14">
      <c r="A554">
        <v>552</v>
      </c>
      <c r="B554">
        <v>209.828104289569</v>
      </c>
      <c r="C554">
        <v>4517.547397654592</v>
      </c>
      <c r="D554">
        <v>0.6235115505382531</v>
      </c>
      <c r="E554">
        <v>565.3330845631517</v>
      </c>
      <c r="F554">
        <v>22.97887363238674</v>
      </c>
      <c r="G554">
        <v>79627.26183531422</v>
      </c>
      <c r="H554">
        <v>0.2195917052966997</v>
      </c>
      <c r="I554">
        <v>0.1648961918456655</v>
      </c>
      <c r="J554">
        <v>16.29627545673058</v>
      </c>
      <c r="K554">
        <v>2.993949427422237</v>
      </c>
      <c r="L554">
        <v>3840.290848226367</v>
      </c>
      <c r="M554">
        <v>2506.682400126308</v>
      </c>
      <c r="N554">
        <v>2490.079838711365</v>
      </c>
    </row>
    <row r="555" spans="1:14">
      <c r="A555">
        <v>553</v>
      </c>
      <c r="B555">
        <v>210.1494392254263</v>
      </c>
      <c r="C555">
        <v>4525.57856128393</v>
      </c>
      <c r="D555">
        <v>0.6235159476755412</v>
      </c>
      <c r="E555">
        <v>566.1366385326834</v>
      </c>
      <c r="F555">
        <v>22.93809495808896</v>
      </c>
      <c r="G555">
        <v>79627.26183531426</v>
      </c>
      <c r="H555">
        <v>0.2196359751555461</v>
      </c>
      <c r="I555">
        <v>0.164921967473222</v>
      </c>
      <c r="J555">
        <v>16.30192747473833</v>
      </c>
      <c r="K555">
        <v>2.993949427422237</v>
      </c>
      <c r="L555">
        <v>3840.290848226367</v>
      </c>
      <c r="M555">
        <v>2506.213980454825</v>
      </c>
      <c r="N555">
        <v>2487.327738975682</v>
      </c>
    </row>
    <row r="556" spans="1:14">
      <c r="A556">
        <v>554</v>
      </c>
      <c r="B556">
        <v>210.5907647565951</v>
      </c>
      <c r="C556">
        <v>4530.875465684069</v>
      </c>
      <c r="D556">
        <v>0.6235012894473424</v>
      </c>
      <c r="E556">
        <v>566.6131701861846</v>
      </c>
      <c r="F556">
        <v>22.91127875070596</v>
      </c>
      <c r="G556">
        <v>79627.26183531423</v>
      </c>
      <c r="H556">
        <v>0.2196879039473708</v>
      </c>
      <c r="I556">
        <v>0.1649374493308235</v>
      </c>
      <c r="J556">
        <v>16.30789868676593</v>
      </c>
      <c r="K556">
        <v>2.993949427422237</v>
      </c>
      <c r="L556">
        <v>3840.290848226367</v>
      </c>
      <c r="M556">
        <v>2505.737488013489</v>
      </c>
      <c r="N556">
        <v>2485.476263263763</v>
      </c>
    </row>
    <row r="557" spans="1:14">
      <c r="A557">
        <v>555</v>
      </c>
      <c r="B557">
        <v>211.1242985834792</v>
      </c>
      <c r="C557">
        <v>4536.029111800049</v>
      </c>
      <c r="D557">
        <v>0.6234768956467168</v>
      </c>
      <c r="E557">
        <v>567.0524433422243</v>
      </c>
      <c r="F557">
        <v>22.88524791628329</v>
      </c>
      <c r="G557">
        <v>79627.26183531423</v>
      </c>
      <c r="H557">
        <v>0.2197487638312547</v>
      </c>
      <c r="I557">
        <v>0.1649517982451055</v>
      </c>
      <c r="J557">
        <v>16.3147169588527</v>
      </c>
      <c r="K557">
        <v>2.993949427422237</v>
      </c>
      <c r="L557">
        <v>3840.290848226367</v>
      </c>
      <c r="M557">
        <v>2505.1980162874</v>
      </c>
      <c r="N557">
        <v>2483.677620507734</v>
      </c>
    </row>
    <row r="558" spans="1:14">
      <c r="A558">
        <v>556</v>
      </c>
      <c r="B558">
        <v>211.6312184217568</v>
      </c>
      <c r="C558">
        <v>4542.665326947625</v>
      </c>
      <c r="D558">
        <v>0.6234603918762377</v>
      </c>
      <c r="E558">
        <v>567.6599143913661</v>
      </c>
      <c r="F558">
        <v>22.85181568697572</v>
      </c>
      <c r="G558">
        <v>79627.26183531428</v>
      </c>
      <c r="H558">
        <v>0.2198092728107186</v>
      </c>
      <c r="I558">
        <v>0.1649714666473746</v>
      </c>
      <c r="J558">
        <v>16.32171585323911</v>
      </c>
      <c r="K558">
        <v>2.993949427422237</v>
      </c>
      <c r="L558">
        <v>3840.290848226367</v>
      </c>
      <c r="M558">
        <v>2504.635296498389</v>
      </c>
      <c r="N558">
        <v>2481.391682236628</v>
      </c>
    </row>
    <row r="559" spans="1:14">
      <c r="A559">
        <v>557</v>
      </c>
      <c r="B559">
        <v>212.1946110290218</v>
      </c>
      <c r="C559">
        <v>4544.486959160638</v>
      </c>
      <c r="D559">
        <v>0.6234210586843879</v>
      </c>
      <c r="E559">
        <v>567.7280717388518</v>
      </c>
      <c r="F559">
        <v>22.84265566430313</v>
      </c>
      <c r="G559">
        <v>79627.26183531428</v>
      </c>
      <c r="H559">
        <v>0.2198677796321191</v>
      </c>
      <c r="I559">
        <v>0.1649740470444352</v>
      </c>
      <c r="J559">
        <v>16.32777246092534</v>
      </c>
      <c r="K559">
        <v>2.993949427422237</v>
      </c>
      <c r="L559">
        <v>3840.290848226367</v>
      </c>
      <c r="M559">
        <v>2504.17246935548</v>
      </c>
      <c r="N559">
        <v>2480.724692069725</v>
      </c>
    </row>
    <row r="560" spans="1:14">
      <c r="A560">
        <v>558</v>
      </c>
      <c r="B560">
        <v>212.7026452506681</v>
      </c>
      <c r="C560">
        <v>4548.255833299932</v>
      </c>
      <c r="D560">
        <v>0.6233936810335441</v>
      </c>
      <c r="E560">
        <v>568.0221707734325</v>
      </c>
      <c r="F560">
        <v>22.82372728882</v>
      </c>
      <c r="G560">
        <v>79627.26183531423</v>
      </c>
      <c r="H560">
        <v>0.2199237108256318</v>
      </c>
      <c r="I560">
        <v>0.1649837777465885</v>
      </c>
      <c r="J560">
        <v>16.33387785757866</v>
      </c>
      <c r="K560">
        <v>2.993949427422237</v>
      </c>
      <c r="L560">
        <v>3840.290848226367</v>
      </c>
      <c r="M560">
        <v>2503.694441874969</v>
      </c>
      <c r="N560">
        <v>2479.405531489562</v>
      </c>
    </row>
    <row r="561" spans="1:14">
      <c r="A561">
        <v>559</v>
      </c>
      <c r="B561">
        <v>213.1998380139908</v>
      </c>
      <c r="C561">
        <v>4552.462851830092</v>
      </c>
      <c r="D561">
        <v>0.6233713169532652</v>
      </c>
      <c r="E561">
        <v>568.3668815506742</v>
      </c>
      <c r="F561">
        <v>22.80263544320663</v>
      </c>
      <c r="G561">
        <v>79627.26183531422</v>
      </c>
      <c r="H561">
        <v>0.2199791227342213</v>
      </c>
      <c r="I561">
        <v>0.1649951363009011</v>
      </c>
      <c r="J561">
        <v>16.34000588149508</v>
      </c>
      <c r="K561">
        <v>2.993949427422237</v>
      </c>
      <c r="L561">
        <v>3840.290848226367</v>
      </c>
      <c r="M561">
        <v>2503.212607280542</v>
      </c>
      <c r="N561">
        <v>2477.930058079866</v>
      </c>
    </row>
    <row r="562" spans="1:14">
      <c r="A562">
        <v>560</v>
      </c>
      <c r="B562">
        <v>213.7361584444951</v>
      </c>
      <c r="C562">
        <v>4553.283217641165</v>
      </c>
      <c r="D562">
        <v>0.6233321633700422</v>
      </c>
      <c r="E562">
        <v>568.3326331366763</v>
      </c>
      <c r="F562">
        <v>22.79852708850393</v>
      </c>
      <c r="G562">
        <v>79627.26183531425</v>
      </c>
      <c r="H562">
        <v>0.220032966268997</v>
      </c>
      <c r="I562">
        <v>0.1649944799956048</v>
      </c>
      <c r="J562">
        <v>16.34546626493105</v>
      </c>
      <c r="K562">
        <v>2.993949427422237</v>
      </c>
      <c r="L562">
        <v>3840.290848226367</v>
      </c>
      <c r="M562">
        <v>2502.802239007548</v>
      </c>
      <c r="N562">
        <v>2477.599476246985</v>
      </c>
    </row>
    <row r="563" spans="1:14">
      <c r="A563">
        <v>561</v>
      </c>
      <c r="B563">
        <v>214.238759102708</v>
      </c>
      <c r="C563">
        <v>4555.173268684944</v>
      </c>
      <c r="D563">
        <v>0.6232987664844456</v>
      </c>
      <c r="E563">
        <v>568.4230887367664</v>
      </c>
      <c r="F563">
        <v>22.7890674307964</v>
      </c>
      <c r="G563">
        <v>79627.26183531425</v>
      </c>
      <c r="H563">
        <v>0.2200851393400213</v>
      </c>
      <c r="I563">
        <v>0.1649977474847322</v>
      </c>
      <c r="J563">
        <v>16.35091765714813</v>
      </c>
      <c r="K563">
        <v>2.993949427422237</v>
      </c>
      <c r="L563">
        <v>3840.290848226367</v>
      </c>
      <c r="M563">
        <v>2502.385561161303</v>
      </c>
      <c r="N563">
        <v>2476.925288205588</v>
      </c>
    </row>
    <row r="564" spans="1:14">
      <c r="A564">
        <v>562</v>
      </c>
      <c r="B564">
        <v>214.7257256489003</v>
      </c>
      <c r="C564">
        <v>4564.036339545639</v>
      </c>
      <c r="D564">
        <v>0.6232931807637176</v>
      </c>
      <c r="E564">
        <v>569.2782975012522</v>
      </c>
      <c r="F564">
        <v>22.7448124984379</v>
      </c>
      <c r="G564">
        <v>79627.26183531425</v>
      </c>
      <c r="H564">
        <v>0.2201469942444673</v>
      </c>
      <c r="I564">
        <v>0.1650252711471898</v>
      </c>
      <c r="J564">
        <v>16.35833374521953</v>
      </c>
      <c r="K564">
        <v>2.993949427422237</v>
      </c>
      <c r="L564">
        <v>3840.290848226367</v>
      </c>
      <c r="M564">
        <v>2501.775297539764</v>
      </c>
      <c r="N564">
        <v>2473.933676712318</v>
      </c>
    </row>
    <row r="565" spans="1:14">
      <c r="A565">
        <v>563</v>
      </c>
      <c r="B565">
        <v>215.2292569677318</v>
      </c>
      <c r="C565">
        <v>4570.244043594562</v>
      </c>
      <c r="D565">
        <v>0.6232757947358679</v>
      </c>
      <c r="E565">
        <v>569.8398690705726</v>
      </c>
      <c r="F565">
        <v>22.71391851043819</v>
      </c>
      <c r="G565">
        <v>79627.26183531425</v>
      </c>
      <c r="H565">
        <v>0.2202061143777085</v>
      </c>
      <c r="I565">
        <v>0.1650434936648097</v>
      </c>
      <c r="J565">
        <v>16.36508992080358</v>
      </c>
      <c r="K565">
        <v>2.993949427422237</v>
      </c>
      <c r="L565">
        <v>3840.290848226367</v>
      </c>
      <c r="M565">
        <v>2501.232116818689</v>
      </c>
      <c r="N565">
        <v>2471.828473381681</v>
      </c>
    </row>
    <row r="566" spans="1:14">
      <c r="A566">
        <v>564</v>
      </c>
      <c r="B566">
        <v>215.6744384149339</v>
      </c>
      <c r="C566">
        <v>4568.435570811179</v>
      </c>
      <c r="D566">
        <v>0.6232334871803678</v>
      </c>
      <c r="E566">
        <v>569.5400121966612</v>
      </c>
      <c r="F566">
        <v>22.72291010127786</v>
      </c>
      <c r="G566">
        <v>79627.26183531422</v>
      </c>
      <c r="H566">
        <v>0.2202465683797192</v>
      </c>
      <c r="I566">
        <v>0.16503432473941</v>
      </c>
      <c r="J566">
        <v>16.36884035688414</v>
      </c>
      <c r="K566">
        <v>2.993949427422237</v>
      </c>
      <c r="L566">
        <v>3840.290848226367</v>
      </c>
      <c r="M566">
        <v>2500.967144527017</v>
      </c>
      <c r="N566">
        <v>2472.413603238268</v>
      </c>
    </row>
    <row r="567" spans="1:14">
      <c r="A567">
        <v>565</v>
      </c>
      <c r="B567">
        <v>216.1292333673009</v>
      </c>
      <c r="C567">
        <v>4570.467660311404</v>
      </c>
      <c r="D567">
        <v>0.6232037047395242</v>
      </c>
      <c r="E567">
        <v>569.6571752555071</v>
      </c>
      <c r="F567">
        <v>22.71280719924174</v>
      </c>
      <c r="G567">
        <v>79627.26183531425</v>
      </c>
      <c r="H567">
        <v>0.2202941025153588</v>
      </c>
      <c r="I567">
        <v>0.1650383930456817</v>
      </c>
      <c r="J567">
        <v>16.37384023653313</v>
      </c>
      <c r="K567">
        <v>2.993949427422237</v>
      </c>
      <c r="L567">
        <v>3840.290848226367</v>
      </c>
      <c r="M567">
        <v>2500.582847351277</v>
      </c>
      <c r="N567">
        <v>2471.722477782309</v>
      </c>
    </row>
    <row r="568" spans="1:14">
      <c r="A568">
        <v>566</v>
      </c>
      <c r="B568">
        <v>216.6565394908392</v>
      </c>
      <c r="C568">
        <v>4573.967935123506</v>
      </c>
      <c r="D568">
        <v>0.6231756428497367</v>
      </c>
      <c r="E568">
        <v>569.9181185298877</v>
      </c>
      <c r="F568">
        <v>22.69542599585788</v>
      </c>
      <c r="G568">
        <v>79627.26183531428</v>
      </c>
      <c r="H568">
        <v>0.2203509257801337</v>
      </c>
      <c r="I568">
        <v>0.1650471076797502</v>
      </c>
      <c r="J568">
        <v>16.37997567059347</v>
      </c>
      <c r="K568">
        <v>2.993949427422237</v>
      </c>
      <c r="L568">
        <v>3840.290848226367</v>
      </c>
      <c r="M568">
        <v>2500.104692436673</v>
      </c>
      <c r="N568">
        <v>2470.528921355743</v>
      </c>
    </row>
    <row r="569" spans="1:14">
      <c r="A569">
        <v>567</v>
      </c>
      <c r="B569">
        <v>217.2151010809952</v>
      </c>
      <c r="C569">
        <v>4575.652733990481</v>
      </c>
      <c r="D569">
        <v>0.6231383887208775</v>
      </c>
      <c r="E569">
        <v>569.9740139412598</v>
      </c>
      <c r="F569">
        <v>22.68706932409403</v>
      </c>
      <c r="G569">
        <v>79627.26183531426</v>
      </c>
      <c r="H569">
        <v>0.2204077042544681</v>
      </c>
      <c r="I569">
        <v>0.1650493432315532</v>
      </c>
      <c r="J569">
        <v>16.38585799326438</v>
      </c>
      <c r="K569">
        <v>2.993949427422237</v>
      </c>
      <c r="L569">
        <v>3840.290848226367</v>
      </c>
      <c r="M569">
        <v>2499.659012856716</v>
      </c>
      <c r="N569">
        <v>2469.94517916932</v>
      </c>
    </row>
    <row r="570" spans="1:14">
      <c r="A570">
        <v>568</v>
      </c>
      <c r="B570">
        <v>217.6715446582489</v>
      </c>
      <c r="C570">
        <v>4582.355926860741</v>
      </c>
      <c r="D570">
        <v>0.6231283336232951</v>
      </c>
      <c r="E570">
        <v>570.6007649168321</v>
      </c>
      <c r="F570">
        <v>22.65388207199758</v>
      </c>
      <c r="G570">
        <v>79627.26183531423</v>
      </c>
      <c r="H570">
        <v>0.2204627386424645</v>
      </c>
      <c r="I570">
        <v>0.1650696270724814</v>
      </c>
      <c r="J570">
        <v>16.39226157746463</v>
      </c>
      <c r="K570">
        <v>2.993949427422237</v>
      </c>
      <c r="L570">
        <v>3840.290848226367</v>
      </c>
      <c r="M570">
        <v>2499.138036465085</v>
      </c>
      <c r="N570">
        <v>2467.686867725326</v>
      </c>
    </row>
    <row r="571" spans="1:14">
      <c r="A571">
        <v>569</v>
      </c>
      <c r="B571">
        <v>218.1355194895383</v>
      </c>
      <c r="C571">
        <v>4586.621327739576</v>
      </c>
      <c r="D571">
        <v>0.6231086239726747</v>
      </c>
      <c r="E571">
        <v>570.9597168737121</v>
      </c>
      <c r="F571">
        <v>22.63281473689527</v>
      </c>
      <c r="G571">
        <v>79627.26183531422</v>
      </c>
      <c r="H571">
        <v>0.2205145528318247</v>
      </c>
      <c r="I571">
        <v>0.1650814004122861</v>
      </c>
      <c r="J571">
        <v>16.39799381844806</v>
      </c>
      <c r="K571">
        <v>2.993949427422237</v>
      </c>
      <c r="L571">
        <v>3840.290848226367</v>
      </c>
      <c r="M571">
        <v>2498.683806311857</v>
      </c>
      <c r="N571">
        <v>2466.258755708334</v>
      </c>
    </row>
    <row r="572" spans="1:14">
      <c r="A572">
        <v>570</v>
      </c>
      <c r="B572">
        <v>218.6001086765169</v>
      </c>
      <c r="C572">
        <v>4590.320573400712</v>
      </c>
      <c r="D572">
        <v>0.6230841726333937</v>
      </c>
      <c r="E572">
        <v>571.2566235189397</v>
      </c>
      <c r="F572">
        <v>22.61457541343714</v>
      </c>
      <c r="G572">
        <v>79627.26183531425</v>
      </c>
      <c r="H572">
        <v>0.2205655390485652</v>
      </c>
      <c r="I572">
        <v>0.1650911747671489</v>
      </c>
      <c r="J572">
        <v>16.40354921428586</v>
      </c>
      <c r="K572">
        <v>2.993949427422237</v>
      </c>
      <c r="L572">
        <v>3840.290848226367</v>
      </c>
      <c r="M572">
        <v>2498.245936934967</v>
      </c>
      <c r="N572">
        <v>2465.041595224382</v>
      </c>
    </row>
    <row r="573" spans="1:14">
      <c r="A573">
        <v>571</v>
      </c>
      <c r="B573">
        <v>218.9820176995635</v>
      </c>
      <c r="C573">
        <v>4597.553965084357</v>
      </c>
      <c r="D573">
        <v>0.6230803950385327</v>
      </c>
      <c r="E573">
        <v>571.9577402377956</v>
      </c>
      <c r="F573">
        <v>22.5789956066601</v>
      </c>
      <c r="G573">
        <v>79627.26183531425</v>
      </c>
      <c r="H573">
        <v>0.2206143450732426</v>
      </c>
      <c r="I573">
        <v>0.1651137225235761</v>
      </c>
      <c r="J573">
        <v>16.40936450783925</v>
      </c>
      <c r="K573">
        <v>2.993949427422237</v>
      </c>
      <c r="L573">
        <v>3840.290848226367</v>
      </c>
      <c r="M573">
        <v>2497.762052629666</v>
      </c>
      <c r="N573">
        <v>2462.642113551694</v>
      </c>
    </row>
    <row r="574" spans="1:14">
      <c r="A574">
        <v>572</v>
      </c>
      <c r="B574">
        <v>219.3570807899939</v>
      </c>
      <c r="C574">
        <v>4603.467021752784</v>
      </c>
      <c r="D574">
        <v>0.6230733839239807</v>
      </c>
      <c r="E574">
        <v>572.5165006695422</v>
      </c>
      <c r="F574">
        <v>22.5499933611987</v>
      </c>
      <c r="G574">
        <v>79627.26183531428</v>
      </c>
      <c r="H574">
        <v>0.2206602627655184</v>
      </c>
      <c r="I574">
        <v>0.1651317583201439</v>
      </c>
      <c r="J574">
        <v>16.41471107232244</v>
      </c>
      <c r="K574">
        <v>2.993949427422237</v>
      </c>
      <c r="L574">
        <v>3840.290848226367</v>
      </c>
      <c r="M574">
        <v>2497.322614216033</v>
      </c>
      <c r="N574">
        <v>2460.679936952299</v>
      </c>
    </row>
    <row r="575" spans="1:14">
      <c r="A575">
        <v>573</v>
      </c>
      <c r="B575">
        <v>219.9613591247563</v>
      </c>
      <c r="C575">
        <v>4602.961121515798</v>
      </c>
      <c r="D575">
        <v>0.6230243941436523</v>
      </c>
      <c r="E575">
        <v>572.3238054769872</v>
      </c>
      <c r="F575">
        <v>22.55247177600262</v>
      </c>
      <c r="G575">
        <v>79627.26183531422</v>
      </c>
      <c r="H575">
        <v>0.2207173405009812</v>
      </c>
      <c r="I575">
        <v>0.1651261626306694</v>
      </c>
      <c r="J575">
        <v>16.42032564069596</v>
      </c>
      <c r="K575">
        <v>2.993949427422237</v>
      </c>
      <c r="L575">
        <v>3840.290848226367</v>
      </c>
      <c r="M575">
        <v>2496.914405154873</v>
      </c>
      <c r="N575">
        <v>2460.851554747802</v>
      </c>
    </row>
    <row r="576" spans="1:14">
      <c r="A576">
        <v>574</v>
      </c>
      <c r="B576">
        <v>220.5066526194605</v>
      </c>
      <c r="C576">
        <v>4604.679455177487</v>
      </c>
      <c r="D576">
        <v>0.6229890219771163</v>
      </c>
      <c r="E576">
        <v>572.3869239343804</v>
      </c>
      <c r="F576">
        <v>22.54405584351824</v>
      </c>
      <c r="G576">
        <v>79627.26183531422</v>
      </c>
      <c r="H576">
        <v>0.2207724314293903</v>
      </c>
      <c r="I576">
        <v>0.1651286239639299</v>
      </c>
      <c r="J576">
        <v>16.42602773860094</v>
      </c>
      <c r="K576">
        <v>2.993949427422237</v>
      </c>
      <c r="L576">
        <v>3840.290848226367</v>
      </c>
      <c r="M576">
        <v>2496.481940226613</v>
      </c>
      <c r="N576">
        <v>2460.291224374357</v>
      </c>
    </row>
    <row r="577" spans="1:14">
      <c r="A577">
        <v>575</v>
      </c>
      <c r="B577">
        <v>220.749310433472</v>
      </c>
      <c r="C577">
        <v>4612.141998150273</v>
      </c>
      <c r="D577">
        <v>0.6229981288704095</v>
      </c>
      <c r="E577">
        <v>573.1446659458531</v>
      </c>
      <c r="F577">
        <v>22.50757908595514</v>
      </c>
      <c r="G577">
        <v>79627.26183531422</v>
      </c>
      <c r="H577">
        <v>0.2208081593704306</v>
      </c>
      <c r="I577">
        <v>0.1651528727339254</v>
      </c>
      <c r="J577">
        <v>16.4305499261958</v>
      </c>
      <c r="K577">
        <v>2.993949427422237</v>
      </c>
      <c r="L577">
        <v>3840.290848226367</v>
      </c>
      <c r="M577">
        <v>2496.090164542452</v>
      </c>
      <c r="N577">
        <v>2457.811191260728</v>
      </c>
    </row>
    <row r="578" spans="1:14">
      <c r="A578">
        <v>576</v>
      </c>
      <c r="B578">
        <v>221.1000270034552</v>
      </c>
      <c r="C578">
        <v>4616.718107849834</v>
      </c>
      <c r="D578">
        <v>0.6229894631288614</v>
      </c>
      <c r="E578">
        <v>573.5634241186524</v>
      </c>
      <c r="F578">
        <v>22.48526948234434</v>
      </c>
      <c r="G578">
        <v>79627.2618353142</v>
      </c>
      <c r="H578">
        <v>0.2208493408409754</v>
      </c>
      <c r="I578">
        <v>0.1651664687432303</v>
      </c>
      <c r="J578">
        <v>16.43523947829009</v>
      </c>
      <c r="K578">
        <v>2.993949427422237</v>
      </c>
      <c r="L578">
        <v>3840.290848226367</v>
      </c>
      <c r="M578">
        <v>2495.709318178457</v>
      </c>
      <c r="N578">
        <v>2456.293218097555</v>
      </c>
    </row>
    <row r="579" spans="1:14">
      <c r="A579">
        <v>577</v>
      </c>
      <c r="B579">
        <v>221.5465014980932</v>
      </c>
      <c r="C579">
        <v>4621.254474152458</v>
      </c>
      <c r="D579">
        <v>0.622971292215682</v>
      </c>
      <c r="E579">
        <v>573.9559273802672</v>
      </c>
      <c r="F579">
        <v>22.46319724647081</v>
      </c>
      <c r="G579">
        <v>79627.26183531423</v>
      </c>
      <c r="H579">
        <v>0.2208996461146877</v>
      </c>
      <c r="I579">
        <v>0.165179290546841</v>
      </c>
      <c r="J579">
        <v>16.44081935356062</v>
      </c>
      <c r="K579">
        <v>2.993949427422237</v>
      </c>
      <c r="L579">
        <v>3840.290848226367</v>
      </c>
      <c r="M579">
        <v>2495.262884275404</v>
      </c>
      <c r="N579">
        <v>2454.811504283944</v>
      </c>
    </row>
    <row r="580" spans="1:14">
      <c r="A580">
        <v>578</v>
      </c>
      <c r="B580">
        <v>221.9472516343588</v>
      </c>
      <c r="C580">
        <v>4628.066860373427</v>
      </c>
      <c r="D580">
        <v>0.6229650653670081</v>
      </c>
      <c r="E580">
        <v>574.606536835808</v>
      </c>
      <c r="F580">
        <v>22.43013204235481</v>
      </c>
      <c r="G580">
        <v>79627.26183531425</v>
      </c>
      <c r="H580">
        <v>0.2209494431662306</v>
      </c>
      <c r="I580">
        <v>0.165200253022225</v>
      </c>
      <c r="J580">
        <v>16.44662229884413</v>
      </c>
      <c r="K580">
        <v>2.993949427422237</v>
      </c>
      <c r="L580">
        <v>3840.290848226367</v>
      </c>
      <c r="M580">
        <v>2494.780489666933</v>
      </c>
      <c r="N580">
        <v>2452.575983296703</v>
      </c>
    </row>
    <row r="581" spans="1:14">
      <c r="A581">
        <v>579</v>
      </c>
      <c r="B581">
        <v>222.4372321994373</v>
      </c>
      <c r="C581">
        <v>4628.887763746347</v>
      </c>
      <c r="D581">
        <v>0.6229294774121178</v>
      </c>
      <c r="E581">
        <v>574.5845212904748</v>
      </c>
      <c r="F581">
        <v>22.42615420318731</v>
      </c>
      <c r="G581">
        <v>79627.26183531425</v>
      </c>
      <c r="H581">
        <v>0.2209975951686172</v>
      </c>
      <c r="I581">
        <v>0.1651999522769614</v>
      </c>
      <c r="J581">
        <v>16.4515010417534</v>
      </c>
      <c r="K581">
        <v>2.993949427422237</v>
      </c>
      <c r="L581">
        <v>3840.290848226367</v>
      </c>
      <c r="M581">
        <v>2494.415317291627</v>
      </c>
      <c r="N581">
        <v>2452.347185768614</v>
      </c>
    </row>
    <row r="582" spans="1:14">
      <c r="A582">
        <v>580</v>
      </c>
      <c r="B582">
        <v>222.8583193583719</v>
      </c>
      <c r="C582">
        <v>4631.694823893476</v>
      </c>
      <c r="D582">
        <v>0.6229064720200772</v>
      </c>
      <c r="E582">
        <v>574.7946331952028</v>
      </c>
      <c r="F582">
        <v>22.41256272833615</v>
      </c>
      <c r="G582">
        <v>79627.26183531422</v>
      </c>
      <c r="H582">
        <v>0.2210424106219611</v>
      </c>
      <c r="I582">
        <v>0.1652069709978158</v>
      </c>
      <c r="J582">
        <v>16.45630489994263</v>
      </c>
      <c r="K582">
        <v>2.993949427422237</v>
      </c>
      <c r="L582">
        <v>3840.290848226367</v>
      </c>
      <c r="M582">
        <v>2494.03971843826</v>
      </c>
      <c r="N582">
        <v>2451.4453956691</v>
      </c>
    </row>
    <row r="583" spans="1:14">
      <c r="A583">
        <v>581</v>
      </c>
      <c r="B583">
        <v>223.262559865645</v>
      </c>
      <c r="C583">
        <v>4634.967634571442</v>
      </c>
      <c r="D583">
        <v>0.622889506173201</v>
      </c>
      <c r="E583">
        <v>575.0595191874525</v>
      </c>
      <c r="F583">
        <v>22.39673692751055</v>
      </c>
      <c r="G583">
        <v>79627.26183531425</v>
      </c>
      <c r="H583">
        <v>0.2210862755320712</v>
      </c>
      <c r="I583">
        <v>0.1652157493229229</v>
      </c>
      <c r="J583">
        <v>16.46108514913704</v>
      </c>
      <c r="K583">
        <v>2.993949427422237</v>
      </c>
      <c r="L583">
        <v>3840.290848226367</v>
      </c>
      <c r="M583">
        <v>2493.662843811323</v>
      </c>
      <c r="N583">
        <v>2450.368458557009</v>
      </c>
    </row>
    <row r="584" spans="1:14">
      <c r="A584">
        <v>582</v>
      </c>
      <c r="B584">
        <v>223.7103910213862</v>
      </c>
      <c r="C584">
        <v>4633.63630759114</v>
      </c>
      <c r="D584">
        <v>0.6228513942502147</v>
      </c>
      <c r="E584">
        <v>574.8135659010197</v>
      </c>
      <c r="F584">
        <v>22.40317191251216</v>
      </c>
      <c r="G584">
        <v>79627.26183531422</v>
      </c>
      <c r="H584">
        <v>0.2211263589619835</v>
      </c>
      <c r="I584">
        <v>0.1652083580125044</v>
      </c>
      <c r="J584">
        <v>16.46492124195628</v>
      </c>
      <c r="K584">
        <v>2.993949427422237</v>
      </c>
      <c r="L584">
        <v>3840.290848226367</v>
      </c>
      <c r="M584">
        <v>2493.394322620627</v>
      </c>
      <c r="N584">
        <v>2450.835100388585</v>
      </c>
    </row>
    <row r="585" spans="1:14">
      <c r="A585">
        <v>583</v>
      </c>
      <c r="B585">
        <v>224.0859858773666</v>
      </c>
      <c r="C585">
        <v>4632.792168532456</v>
      </c>
      <c r="D585">
        <v>0.6228194290062899</v>
      </c>
      <c r="E585">
        <v>574.6370510823228</v>
      </c>
      <c r="F585">
        <v>22.40725398478344</v>
      </c>
      <c r="G585">
        <v>79627.26183531425</v>
      </c>
      <c r="H585">
        <v>0.2211603781763309</v>
      </c>
      <c r="I585">
        <v>0.1652030950603362</v>
      </c>
      <c r="J585">
        <v>16.46821336118284</v>
      </c>
      <c r="K585">
        <v>2.993949427422237</v>
      </c>
      <c r="L585">
        <v>3840.290848226367</v>
      </c>
      <c r="M585">
        <v>2493.16155026468</v>
      </c>
      <c r="N585">
        <v>2451.146045266912</v>
      </c>
    </row>
    <row r="586" spans="1:14">
      <c r="A586">
        <v>584</v>
      </c>
      <c r="B586">
        <v>224.0800193141082</v>
      </c>
      <c r="C586">
        <v>4633.854889950236</v>
      </c>
      <c r="D586">
        <v>0.6228241409524393</v>
      </c>
      <c r="E586">
        <v>574.7539747211169</v>
      </c>
      <c r="F586">
        <v>22.40211513833944</v>
      </c>
      <c r="G586">
        <v>79627.26183531426</v>
      </c>
      <c r="H586">
        <v>0.2211616615019156</v>
      </c>
      <c r="I586">
        <v>0.1652067965438098</v>
      </c>
      <c r="J586">
        <v>16.46846547945045</v>
      </c>
      <c r="K586">
        <v>2.993949427422237</v>
      </c>
      <c r="L586">
        <v>3840.290848226367</v>
      </c>
      <c r="M586">
        <v>2493.133602188188</v>
      </c>
      <c r="N586">
        <v>2450.799147363213</v>
      </c>
    </row>
    <row r="587" spans="1:14">
      <c r="A587">
        <v>585</v>
      </c>
      <c r="B587">
        <v>224.5303981180472</v>
      </c>
      <c r="C587">
        <v>4642.588991983482</v>
      </c>
      <c r="D587">
        <v>0.6228213390941942</v>
      </c>
      <c r="E587">
        <v>575.6023454489307</v>
      </c>
      <c r="F587">
        <v>22.35997004220522</v>
      </c>
      <c r="G587">
        <v>79627.2618353142</v>
      </c>
      <c r="H587">
        <v>0.2212193281538895</v>
      </c>
      <c r="I587">
        <v>0.165234077312302</v>
      </c>
      <c r="J587">
        <v>16.47525953701935</v>
      </c>
      <c r="K587">
        <v>2.993949427422237</v>
      </c>
      <c r="L587">
        <v>3840.290848226367</v>
      </c>
      <c r="M587">
        <v>2492.561303728052</v>
      </c>
      <c r="N587">
        <v>2447.941058127262</v>
      </c>
    </row>
    <row r="588" spans="1:14">
      <c r="A588">
        <v>586</v>
      </c>
      <c r="B588">
        <v>224.8988388632471</v>
      </c>
      <c r="C588">
        <v>4640.735180247449</v>
      </c>
      <c r="D588">
        <v>0.6227861840956791</v>
      </c>
      <c r="E588">
        <v>575.3175938639778</v>
      </c>
      <c r="F588">
        <v>22.36890206984129</v>
      </c>
      <c r="G588">
        <v>79627.26183531426</v>
      </c>
      <c r="H588">
        <v>0.2212509125453848</v>
      </c>
      <c r="I588">
        <v>0.1652253641736946</v>
      </c>
      <c r="J588">
        <v>16.47818530981224</v>
      </c>
      <c r="K588">
        <v>2.993949427422237</v>
      </c>
      <c r="L588">
        <v>3840.290848226367</v>
      </c>
      <c r="M588">
        <v>2492.364186960321</v>
      </c>
      <c r="N588">
        <v>2448.598038259704</v>
      </c>
    </row>
    <row r="589" spans="1:14">
      <c r="A589">
        <v>587</v>
      </c>
      <c r="B589">
        <v>224.9257296559035</v>
      </c>
      <c r="C589">
        <v>4640.57060306111</v>
      </c>
      <c r="D589">
        <v>0.6227826958678078</v>
      </c>
      <c r="E589">
        <v>575.2935711755484</v>
      </c>
      <c r="F589">
        <v>22.36969537981953</v>
      </c>
      <c r="G589">
        <v>79627.2618353142</v>
      </c>
      <c r="H589">
        <v>0.2212531918804605</v>
      </c>
      <c r="I589">
        <v>0.1652246156502307</v>
      </c>
      <c r="J589">
        <v>16.4783901278327</v>
      </c>
      <c r="K589">
        <v>2.993949427422237</v>
      </c>
      <c r="L589">
        <v>3840.290848226367</v>
      </c>
      <c r="M589">
        <v>2492.350552874936</v>
      </c>
      <c r="N589">
        <v>2448.661406787837</v>
      </c>
    </row>
    <row r="590" spans="1:14">
      <c r="A590">
        <v>588</v>
      </c>
      <c r="B590">
        <v>225.3657549174494</v>
      </c>
      <c r="C590">
        <v>4643.388626975549</v>
      </c>
      <c r="D590">
        <v>0.6227588204654272</v>
      </c>
      <c r="E590">
        <v>575.5009396284985</v>
      </c>
      <c r="F590">
        <v>22.35611944603426</v>
      </c>
      <c r="G590">
        <v>79627.26183531423</v>
      </c>
      <c r="H590">
        <v>0.2212995363951168</v>
      </c>
      <c r="I590">
        <v>0.1652315701475944</v>
      </c>
      <c r="J590">
        <v>16.48334101056347</v>
      </c>
      <c r="K590">
        <v>2.993949427422237</v>
      </c>
      <c r="L590">
        <v>3840.290848226367</v>
      </c>
      <c r="M590">
        <v>2491.964458688282</v>
      </c>
      <c r="N590">
        <v>2447.781100516916</v>
      </c>
    </row>
    <row r="591" spans="1:14">
      <c r="A591">
        <v>589</v>
      </c>
      <c r="B591">
        <v>225.4183491345505</v>
      </c>
      <c r="C591">
        <v>4640.995959391959</v>
      </c>
      <c r="D591">
        <v>0.6227458262270317</v>
      </c>
      <c r="E591">
        <v>575.2289240260914</v>
      </c>
      <c r="F591">
        <v>22.36764515361114</v>
      </c>
      <c r="G591">
        <v>79627.26183531425</v>
      </c>
      <c r="H591">
        <v>0.2213003253175644</v>
      </c>
      <c r="I591">
        <v>0.1652229893674053</v>
      </c>
      <c r="J591">
        <v>16.48313836990254</v>
      </c>
      <c r="K591">
        <v>2.993949427422237</v>
      </c>
      <c r="L591">
        <v>3840.290848226367</v>
      </c>
      <c r="M591">
        <v>2492.000632416785</v>
      </c>
      <c r="N591">
        <v>2448.58823189331</v>
      </c>
    </row>
    <row r="592" spans="1:14">
      <c r="A592">
        <v>590</v>
      </c>
      <c r="B592">
        <v>225.7036455436629</v>
      </c>
      <c r="C592">
        <v>4648.586471686616</v>
      </c>
      <c r="D592">
        <v>0.62275354217754</v>
      </c>
      <c r="E592">
        <v>575.990448595368</v>
      </c>
      <c r="F592">
        <v>22.33112181763038</v>
      </c>
      <c r="G592">
        <v>79627.26183531425</v>
      </c>
      <c r="H592">
        <v>0.2213402137725284</v>
      </c>
      <c r="I592">
        <v>0.1652474239920858</v>
      </c>
      <c r="J592">
        <v>16.48802503427753</v>
      </c>
      <c r="K592">
        <v>2.993949427422237</v>
      </c>
      <c r="L592">
        <v>3840.290848226367</v>
      </c>
      <c r="M592">
        <v>2491.577802615251</v>
      </c>
      <c r="N592">
        <v>2446.083613220094</v>
      </c>
    </row>
    <row r="593" spans="1:14">
      <c r="A593">
        <v>591</v>
      </c>
      <c r="B593">
        <v>225.3752581844062</v>
      </c>
      <c r="C593">
        <v>4643.695261587949</v>
      </c>
      <c r="D593">
        <v>0.6227604586115975</v>
      </c>
      <c r="E593">
        <v>575.5322928259146</v>
      </c>
      <c r="F593">
        <v>22.35464321651554</v>
      </c>
      <c r="G593">
        <v>79627.26183531422</v>
      </c>
      <c r="H593">
        <v>0.2213008977730703</v>
      </c>
      <c r="I593">
        <v>0.1652325922347659</v>
      </c>
      <c r="J593">
        <v>16.48352104222268</v>
      </c>
      <c r="K593">
        <v>2.993949427422237</v>
      </c>
      <c r="L593">
        <v>3840.290848226367</v>
      </c>
      <c r="M593">
        <v>2491.949101219299</v>
      </c>
      <c r="N593">
        <v>2447.676017352324</v>
      </c>
    </row>
    <row r="594" spans="1:14">
      <c r="A594">
        <v>592</v>
      </c>
      <c r="B594">
        <v>225.4915511098985</v>
      </c>
      <c r="C594">
        <v>4647.513221503172</v>
      </c>
      <c r="D594">
        <v>0.6227632611098882</v>
      </c>
      <c r="E594">
        <v>575.9210575033557</v>
      </c>
      <c r="F594">
        <v>22.33627874337647</v>
      </c>
      <c r="G594">
        <v>79627.26183531423</v>
      </c>
      <c r="H594">
        <v>0.2213185786265793</v>
      </c>
      <c r="I594">
        <v>0.1652449884679326</v>
      </c>
      <c r="J594">
        <v>16.48571762233033</v>
      </c>
      <c r="K594">
        <v>2.993949427422237</v>
      </c>
      <c r="L594">
        <v>3840.290848226367</v>
      </c>
      <c r="M594">
        <v>2491.753977481188</v>
      </c>
      <c r="N594">
        <v>2446.46057580831</v>
      </c>
    </row>
    <row r="595" spans="1:14">
      <c r="A595">
        <v>593</v>
      </c>
      <c r="B595">
        <v>225.4420300789364</v>
      </c>
      <c r="C595">
        <v>4643.29273252545</v>
      </c>
      <c r="D595">
        <v>0.6227523690861976</v>
      </c>
      <c r="E595">
        <v>575.4733968064787</v>
      </c>
      <c r="F595">
        <v>22.35658115023948</v>
      </c>
      <c r="G595">
        <v>79627.26183531426</v>
      </c>
      <c r="H595">
        <v>0.2213065268341198</v>
      </c>
      <c r="I595">
        <v>0.1652307658690481</v>
      </c>
      <c r="J595">
        <v>16.48402815839724</v>
      </c>
      <c r="K595">
        <v>2.993949427422237</v>
      </c>
      <c r="L595">
        <v>3840.290848226367</v>
      </c>
      <c r="M595">
        <v>2491.915340571824</v>
      </c>
      <c r="N595">
        <v>2447.825666065745</v>
      </c>
    </row>
    <row r="596" spans="1:14">
      <c r="A596">
        <v>594</v>
      </c>
      <c r="B596">
        <v>225.1123031190345</v>
      </c>
      <c r="C596">
        <v>4649.683403230233</v>
      </c>
      <c r="D596">
        <v>0.6228000414057711</v>
      </c>
      <c r="E596">
        <v>576.2425180356349</v>
      </c>
      <c r="F596">
        <v>22.32585356390173</v>
      </c>
      <c r="G596">
        <v>79627.26183531423</v>
      </c>
      <c r="H596">
        <v>0.2212865965007668</v>
      </c>
      <c r="I596">
        <v>0.1652548499890319</v>
      </c>
      <c r="J596">
        <v>16.48278843994539</v>
      </c>
      <c r="K596">
        <v>2.993949427422237</v>
      </c>
      <c r="L596">
        <v>3840.290848226367</v>
      </c>
      <c r="M596">
        <v>2491.948336729629</v>
      </c>
      <c r="N596">
        <v>2445.702851899089</v>
      </c>
    </row>
    <row r="597" spans="1:14">
      <c r="A597">
        <v>595</v>
      </c>
      <c r="B597">
        <v>225.4385572477509</v>
      </c>
      <c r="C597">
        <v>4646.185742979457</v>
      </c>
      <c r="D597">
        <v>0.6227638364262064</v>
      </c>
      <c r="E597">
        <v>575.7885619739093</v>
      </c>
      <c r="F597">
        <v>22.34266052231769</v>
      </c>
      <c r="G597">
        <v>79627.26183531425</v>
      </c>
      <c r="H597">
        <v>0.2213113155270342</v>
      </c>
      <c r="I597">
        <v>0.1652407427068747</v>
      </c>
      <c r="J597">
        <v>16.48483632809754</v>
      </c>
      <c r="K597">
        <v>2.993949427422237</v>
      </c>
      <c r="L597">
        <v>3840.290848226367</v>
      </c>
      <c r="M597">
        <v>2491.829969807366</v>
      </c>
      <c r="N597">
        <v>2446.860422331296</v>
      </c>
    </row>
    <row r="598" spans="1:14">
      <c r="A598">
        <v>596</v>
      </c>
      <c r="B598">
        <v>225.504455563214</v>
      </c>
      <c r="C598">
        <v>4640.066461514749</v>
      </c>
      <c r="D598">
        <v>0.6227369066232128</v>
      </c>
      <c r="E598">
        <v>575.1086824930192</v>
      </c>
      <c r="F598">
        <v>22.37212583914892</v>
      </c>
      <c r="G598">
        <v>79627.26183531423</v>
      </c>
      <c r="H598">
        <v>0.2213067189615552</v>
      </c>
      <c r="I598">
        <v>0.1652192733847021</v>
      </c>
      <c r="J598">
        <v>16.4836687586879</v>
      </c>
      <c r="K598">
        <v>2.993949427422237</v>
      </c>
      <c r="L598">
        <v>3840.290848226367</v>
      </c>
      <c r="M598">
        <v>2491.970353987171</v>
      </c>
      <c r="N598">
        <v>2448.910465749976</v>
      </c>
    </row>
    <row r="599" spans="1:14">
      <c r="A599">
        <v>597</v>
      </c>
      <c r="B599">
        <v>225.2829114989192</v>
      </c>
      <c r="C599">
        <v>4646.998616366494</v>
      </c>
      <c r="D599">
        <v>0.6227786351699821</v>
      </c>
      <c r="E599">
        <v>575.9120559435459</v>
      </c>
      <c r="F599">
        <v>22.338752246109</v>
      </c>
      <c r="G599">
        <v>79627.26183531426</v>
      </c>
      <c r="H599">
        <v>0.2212980462647494</v>
      </c>
      <c r="I599">
        <v>0.1652445262749948</v>
      </c>
      <c r="J599">
        <v>16.48361046205365</v>
      </c>
      <c r="K599">
        <v>2.993949427422237</v>
      </c>
      <c r="L599">
        <v>3840.290848226367</v>
      </c>
      <c r="M599">
        <v>2491.912117876871</v>
      </c>
      <c r="N599">
        <v>2446.572837413501</v>
      </c>
    </row>
    <row r="600" spans="1:14">
      <c r="A600">
        <v>598</v>
      </c>
      <c r="B600">
        <v>225.6046494063123</v>
      </c>
      <c r="C600">
        <v>4652.315197436694</v>
      </c>
      <c r="D600">
        <v>0.6227747925440026</v>
      </c>
      <c r="E600">
        <v>576.41762978063</v>
      </c>
      <c r="F600">
        <v>22.31322392692095</v>
      </c>
      <c r="G600">
        <v>79627.26183531423</v>
      </c>
      <c r="H600">
        <v>0.221337611730543</v>
      </c>
      <c r="I600">
        <v>0.1652608367949598</v>
      </c>
      <c r="J600">
        <v>16.48817393402414</v>
      </c>
      <c r="K600">
        <v>2.993949427422237</v>
      </c>
      <c r="L600">
        <v>3840.290848226367</v>
      </c>
      <c r="M600">
        <v>2491.531665518271</v>
      </c>
      <c r="N600">
        <v>2444.852925838622</v>
      </c>
    </row>
    <row r="601" spans="1:14">
      <c r="A601">
        <v>599</v>
      </c>
      <c r="B601">
        <v>225.3195401985423</v>
      </c>
      <c r="C601">
        <v>4649.512090900722</v>
      </c>
      <c r="D601">
        <v>0.6227845300088798</v>
      </c>
      <c r="E601">
        <v>576.177001186765</v>
      </c>
      <c r="F601">
        <v>22.32667616504946</v>
      </c>
      <c r="G601">
        <v>79627.26183531422</v>
      </c>
      <c r="H601">
        <v>0.2213059137863191</v>
      </c>
      <c r="I601">
        <v>0.1652529445939885</v>
      </c>
      <c r="J601">
        <v>16.48468415312247</v>
      </c>
      <c r="K601">
        <v>2.993949427422237</v>
      </c>
      <c r="L601">
        <v>3840.290848226367</v>
      </c>
      <c r="M601">
        <v>2491.811034587563</v>
      </c>
      <c r="N601">
        <v>2445.759636138566</v>
      </c>
    </row>
    <row r="602" spans="1:14">
      <c r="A602">
        <v>600</v>
      </c>
      <c r="B602">
        <v>225.447876617366</v>
      </c>
      <c r="C602">
        <v>4646.107340820166</v>
      </c>
      <c r="D602">
        <v>0.6227624113631317</v>
      </c>
      <c r="E602">
        <v>575.7779331789595</v>
      </c>
      <c r="F602">
        <v>22.34303755037596</v>
      </c>
      <c r="G602">
        <v>79627.26183531422</v>
      </c>
      <c r="H602">
        <v>0.2213120595119136</v>
      </c>
      <c r="I602">
        <v>0.1652404108844794</v>
      </c>
      <c r="J602">
        <v>16.48490065889209</v>
      </c>
      <c r="K602">
        <v>2.993949427422237</v>
      </c>
      <c r="L602">
        <v>3840.290848226367</v>
      </c>
      <c r="M602">
        <v>2491.825952284366</v>
      </c>
      <c r="N602">
        <v>2446.893889738624</v>
      </c>
    </row>
    <row r="603" spans="1:14">
      <c r="A603">
        <v>601</v>
      </c>
      <c r="B603">
        <v>225.4873143385476</v>
      </c>
      <c r="C603">
        <v>4648.355536518237</v>
      </c>
      <c r="D603">
        <v>0.6227677753620731</v>
      </c>
      <c r="E603">
        <v>576.0134417993974</v>
      </c>
      <c r="F603">
        <v>22.33223125113573</v>
      </c>
      <c r="G603">
        <v>79627.26183531422</v>
      </c>
      <c r="H603">
        <v>0.2213197119515405</v>
      </c>
      <c r="I603">
        <v>0.1652479068148224</v>
      </c>
      <c r="J603">
        <v>16.48592330539719</v>
      </c>
      <c r="K603">
        <v>2.993949427422237</v>
      </c>
      <c r="L603">
        <v>3840.290848226367</v>
      </c>
      <c r="M603">
        <v>2491.731038274364</v>
      </c>
      <c r="N603">
        <v>2446.156319257258</v>
      </c>
    </row>
    <row r="604" spans="1:14">
      <c r="A604">
        <v>602</v>
      </c>
      <c r="B604">
        <v>225.5743897933388</v>
      </c>
      <c r="C604">
        <v>4647.143554309905</v>
      </c>
      <c r="D604">
        <v>0.6227569816933062</v>
      </c>
      <c r="E604">
        <v>575.862169170727</v>
      </c>
      <c r="F604">
        <v>22.33805553149903</v>
      </c>
      <c r="G604">
        <v>79627.26183531428</v>
      </c>
      <c r="H604">
        <v>0.2213257511661807</v>
      </c>
      <c r="I604">
        <v>0.1652431978123161</v>
      </c>
      <c r="J604">
        <v>16.48638864117812</v>
      </c>
      <c r="K604">
        <v>2.993949427422237</v>
      </c>
      <c r="L604">
        <v>3840.290848226367</v>
      </c>
      <c r="M604">
        <v>2491.70833144959</v>
      </c>
      <c r="N604">
        <v>2446.559804894977</v>
      </c>
    </row>
    <row r="605" spans="1:14">
      <c r="A605">
        <v>603</v>
      </c>
      <c r="B605">
        <v>225.4976768948322</v>
      </c>
      <c r="C605">
        <v>4647.607845343095</v>
      </c>
      <c r="D605">
        <v>0.6227650315063042</v>
      </c>
      <c r="E605">
        <v>575.9300013837442</v>
      </c>
      <c r="F605">
        <v>22.33582398373783</v>
      </c>
      <c r="G605">
        <v>79627.26183531425</v>
      </c>
      <c r="H605">
        <v>0.2213193027682586</v>
      </c>
      <c r="I605">
        <v>0.1652452910082452</v>
      </c>
      <c r="J605">
        <v>16.48580663800675</v>
      </c>
      <c r="K605">
        <v>2.993949427422237</v>
      </c>
      <c r="L605">
        <v>3840.290848226367</v>
      </c>
      <c r="M605">
        <v>2491.746994479131</v>
      </c>
      <c r="N605">
        <v>2446.386469210427</v>
      </c>
    </row>
    <row r="606" spans="1:14">
      <c r="A606">
        <v>604</v>
      </c>
      <c r="B606">
        <v>225.5290787226441</v>
      </c>
      <c r="C606">
        <v>4646.597464014409</v>
      </c>
      <c r="D606">
        <v>0.6227592976311821</v>
      </c>
      <c r="E606">
        <v>575.813117703726</v>
      </c>
      <c r="F606">
        <v>22.34068080632442</v>
      </c>
      <c r="G606">
        <v>79627.26183531428</v>
      </c>
      <c r="H606">
        <v>0.2213204799422551</v>
      </c>
      <c r="I606">
        <v>0.1652416187145506</v>
      </c>
      <c r="J606">
        <v>16.48580707892896</v>
      </c>
      <c r="K606">
        <v>2.993949427422237</v>
      </c>
      <c r="L606">
        <v>3840.290848226367</v>
      </c>
      <c r="M606">
        <v>2491.756099941344</v>
      </c>
      <c r="N606">
        <v>2446.722596735935</v>
      </c>
    </row>
    <row r="607" spans="1:14">
      <c r="A607">
        <v>605</v>
      </c>
      <c r="B607">
        <v>225.5085216386636</v>
      </c>
      <c r="C607">
        <v>4648.550458818834</v>
      </c>
      <c r="D607">
        <v>0.6227678542473531</v>
      </c>
      <c r="E607">
        <v>576.0300529459055</v>
      </c>
      <c r="F607">
        <v>22.33129481946064</v>
      </c>
      <c r="G607">
        <v>79627.26183531422</v>
      </c>
      <c r="H607">
        <v>0.2213219629067107</v>
      </c>
      <c r="I607">
        <v>0.1652484734787484</v>
      </c>
      <c r="J607">
        <v>16.48618227791818</v>
      </c>
      <c r="K607">
        <v>2.993949427422237</v>
      </c>
      <c r="L607">
        <v>3840.290848226367</v>
      </c>
      <c r="M607">
        <v>2491.711168557941</v>
      </c>
      <c r="N607">
        <v>2446.073292554182</v>
      </c>
    </row>
    <row r="608" spans="1:14">
      <c r="A608">
        <v>606</v>
      </c>
      <c r="B608">
        <v>225.5438509928208</v>
      </c>
      <c r="C608">
        <v>4648.774396844377</v>
      </c>
      <c r="D608">
        <v>0.6227661556601156</v>
      </c>
      <c r="E608">
        <v>576.0464227296834</v>
      </c>
      <c r="F608">
        <v>22.33021908946327</v>
      </c>
      <c r="G608">
        <v>79627.26183531425</v>
      </c>
      <c r="H608">
        <v>0.2213256891452798</v>
      </c>
      <c r="I608">
        <v>0.1652490222615991</v>
      </c>
      <c r="J608">
        <v>16.48657925332792</v>
      </c>
      <c r="K608">
        <v>2.993949427422237</v>
      </c>
      <c r="L608">
        <v>3840.290848226367</v>
      </c>
      <c r="M608">
        <v>2491.680189233167</v>
      </c>
      <c r="N608">
        <v>2446.002107687295</v>
      </c>
    </row>
    <row r="609" spans="1:14">
      <c r="A609">
        <v>607</v>
      </c>
      <c r="B609">
        <v>225.5326222469677</v>
      </c>
      <c r="C609">
        <v>4648.890882015868</v>
      </c>
      <c r="D609">
        <v>0.6227677044656175</v>
      </c>
      <c r="E609">
        <v>576.0616349412719</v>
      </c>
      <c r="F609">
        <v>22.32965957118976</v>
      </c>
      <c r="G609">
        <v>79627.26183531422</v>
      </c>
      <c r="H609">
        <v>0.2213248262994463</v>
      </c>
      <c r="I609">
        <v>0.1652494978002008</v>
      </c>
      <c r="J609">
        <v>16.48650809196906</v>
      </c>
      <c r="K609">
        <v>2.993949427422237</v>
      </c>
      <c r="L609">
        <v>3840.290848226367</v>
      </c>
      <c r="M609">
        <v>2491.684402432462</v>
      </c>
      <c r="N609">
        <v>2445.961204584</v>
      </c>
    </row>
    <row r="610" spans="1:14">
      <c r="A610">
        <v>608</v>
      </c>
      <c r="B610">
        <v>225.5648357818773</v>
      </c>
      <c r="C610">
        <v>4648.033908103251</v>
      </c>
      <c r="D610">
        <v>0.6227622604797467</v>
      </c>
      <c r="E610">
        <v>575.9612655564822</v>
      </c>
      <c r="F610">
        <v>22.33377656691493</v>
      </c>
      <c r="G610">
        <v>79627.26183531428</v>
      </c>
      <c r="H610">
        <v>0.2213263402670861</v>
      </c>
      <c r="I610">
        <v>0.1652463500770699</v>
      </c>
      <c r="J610">
        <v>16.48656231368268</v>
      </c>
      <c r="K610">
        <v>2.993949427422237</v>
      </c>
      <c r="L610">
        <v>3840.290848226367</v>
      </c>
      <c r="M610">
        <v>2491.688374106142</v>
      </c>
      <c r="N610">
        <v>2446.244979275291</v>
      </c>
    </row>
    <row r="611" spans="1:14">
      <c r="A611">
        <v>609</v>
      </c>
      <c r="B611">
        <v>225.5663616757154</v>
      </c>
      <c r="C611">
        <v>4648.928622569978</v>
      </c>
      <c r="D611">
        <v>0.6227649612171279</v>
      </c>
      <c r="E611">
        <v>576.0581106461302</v>
      </c>
      <c r="F611">
        <v>22.32947829636415</v>
      </c>
      <c r="G611">
        <v>79627.26183531425</v>
      </c>
      <c r="H611">
        <v>0.2213280823014538</v>
      </c>
      <c r="I611">
        <v>0.1652494110856242</v>
      </c>
      <c r="J611">
        <v>16.48683526009928</v>
      </c>
      <c r="K611">
        <v>2.993949427422237</v>
      </c>
      <c r="L611">
        <v>3840.290848226367</v>
      </c>
      <c r="M611">
        <v>2491.660114775331</v>
      </c>
      <c r="N611">
        <v>2445.955716559455</v>
      </c>
    </row>
    <row r="612" spans="1:14">
      <c r="A612">
        <v>610</v>
      </c>
      <c r="B612">
        <v>225.4707642317665</v>
      </c>
      <c r="C612">
        <v>4650.699607081781</v>
      </c>
      <c r="D612">
        <v>0.6227788613123034</v>
      </c>
      <c r="E612">
        <v>576.272201008522</v>
      </c>
      <c r="F612">
        <v>22.32097524014455</v>
      </c>
      <c r="G612">
        <v>79627.26183531423</v>
      </c>
      <c r="H612">
        <v>0.2213221598146281</v>
      </c>
      <c r="I612">
        <v>0.1652561151808884</v>
      </c>
      <c r="J612">
        <v>16.4864519441025</v>
      </c>
      <c r="K612">
        <v>2.993949427422237</v>
      </c>
      <c r="L612">
        <v>3840.290848226367</v>
      </c>
      <c r="M612">
        <v>2491.672136405668</v>
      </c>
      <c r="N612">
        <v>2445.356498604423</v>
      </c>
    </row>
    <row r="613" spans="1:14">
      <c r="A613">
        <v>611</v>
      </c>
      <c r="B613">
        <v>225.5537585260513</v>
      </c>
      <c r="C613">
        <v>4649.286402910659</v>
      </c>
      <c r="D613">
        <v>0.6227672650508979</v>
      </c>
      <c r="E613">
        <v>576.0998389547947</v>
      </c>
      <c r="F613">
        <v>22.32775995775048</v>
      </c>
      <c r="G613">
        <v>79627.26183531425</v>
      </c>
      <c r="H613">
        <v>0.2213275229816851</v>
      </c>
      <c r="I613">
        <v>0.1652507222603791</v>
      </c>
      <c r="J613">
        <v>16.48682074569026</v>
      </c>
      <c r="K613">
        <v>2.993949427422237</v>
      </c>
      <c r="L613">
        <v>3840.290848226367</v>
      </c>
      <c r="M613">
        <v>2491.657919140453</v>
      </c>
      <c r="N613">
        <v>2445.834159693273</v>
      </c>
    </row>
    <row r="614" spans="1:14">
      <c r="A614">
        <v>612</v>
      </c>
      <c r="B614">
        <v>225.583571982682</v>
      </c>
      <c r="C614">
        <v>4650.394282085138</v>
      </c>
      <c r="D614">
        <v>0.622768869615412</v>
      </c>
      <c r="E614">
        <v>576.2135580498464</v>
      </c>
      <c r="F614">
        <v>22.32244073990153</v>
      </c>
      <c r="G614">
        <v>79627.26183531426</v>
      </c>
      <c r="H614">
        <v>0.2213322692075154</v>
      </c>
      <c r="I614">
        <v>0.1652543499827395</v>
      </c>
      <c r="J614">
        <v>16.48742178465933</v>
      </c>
      <c r="K614">
        <v>2.993949427422237</v>
      </c>
      <c r="L614">
        <v>3840.290848226367</v>
      </c>
      <c r="M614">
        <v>2491.604075542452</v>
      </c>
      <c r="N614">
        <v>2445.474054257838</v>
      </c>
    </row>
    <row r="615" spans="1:14">
      <c r="A615">
        <v>613</v>
      </c>
      <c r="B615">
        <v>225.6130020510819</v>
      </c>
      <c r="C615">
        <v>4649.880891153734</v>
      </c>
      <c r="D615">
        <v>0.6227650103347181</v>
      </c>
      <c r="E615">
        <v>576.1511735091199</v>
      </c>
      <c r="F615">
        <v>22.32490534897667</v>
      </c>
      <c r="G615">
        <v>79627.26183531422</v>
      </c>
      <c r="H615">
        <v>0.2213341190610951</v>
      </c>
      <c r="I615">
        <v>0.165252404713763</v>
      </c>
      <c r="J615">
        <v>16.48754920422935</v>
      </c>
      <c r="K615">
        <v>2.993949427422237</v>
      </c>
      <c r="L615">
        <v>3840.290848226367</v>
      </c>
      <c r="M615">
        <v>2491.599591096242</v>
      </c>
      <c r="N615">
        <v>2445.642926248951</v>
      </c>
    </row>
    <row r="616" spans="1:14">
      <c r="A616">
        <v>614</v>
      </c>
      <c r="B616">
        <v>225.6333865326375</v>
      </c>
      <c r="C616">
        <v>4649.789810223945</v>
      </c>
      <c r="D616">
        <v>0.6227629419282563</v>
      </c>
      <c r="E616">
        <v>576.1366065898786</v>
      </c>
      <c r="F616">
        <v>22.32534265328926</v>
      </c>
      <c r="G616">
        <v>79627.26183531428</v>
      </c>
      <c r="H616">
        <v>0.2213359120184571</v>
      </c>
      <c r="I616">
        <v>0.1652519534384191</v>
      </c>
      <c r="J616">
        <v>16.48771275188822</v>
      </c>
      <c r="K616">
        <v>2.993949427422237</v>
      </c>
      <c r="L616">
        <v>3840.290848226367</v>
      </c>
      <c r="M616">
        <v>2491.588200041119</v>
      </c>
      <c r="N616">
        <v>2445.678041976649</v>
      </c>
    </row>
    <row r="617" spans="1:14">
      <c r="A617">
        <v>615</v>
      </c>
      <c r="B617">
        <v>225.6779676026148</v>
      </c>
      <c r="C617">
        <v>4649.179788072926</v>
      </c>
      <c r="D617">
        <v>0.6227577021274853</v>
      </c>
      <c r="E617">
        <v>576.0602801432959</v>
      </c>
      <c r="F617">
        <v>22.32827197720625</v>
      </c>
      <c r="G617">
        <v>79627.26183531425</v>
      </c>
      <c r="H617">
        <v>0.2213390299692078</v>
      </c>
      <c r="I617">
        <v>0.1652495777196716</v>
      </c>
      <c r="J617">
        <v>16.48795307472736</v>
      </c>
      <c r="K617">
        <v>2.993949427422237</v>
      </c>
      <c r="L617">
        <v>3840.290848226367</v>
      </c>
      <c r="M617">
        <v>2491.576206808123</v>
      </c>
      <c r="N617">
        <v>2445.882627320969</v>
      </c>
    </row>
    <row r="618" spans="1:14">
      <c r="A618">
        <v>616</v>
      </c>
      <c r="B618">
        <v>225.6332075170649</v>
      </c>
      <c r="C618">
        <v>4648.847339798939</v>
      </c>
      <c r="D618">
        <v>0.6227592842728887</v>
      </c>
      <c r="E618">
        <v>576.0341775729278</v>
      </c>
      <c r="F618">
        <v>22.32986871612611</v>
      </c>
      <c r="G618">
        <v>79627.26183531426</v>
      </c>
      <c r="H618">
        <v>0.2213342534056539</v>
      </c>
      <c r="I618">
        <v>0.165248705120668</v>
      </c>
      <c r="J618">
        <v>16.48743725361562</v>
      </c>
      <c r="K618">
        <v>2.993949427422237</v>
      </c>
      <c r="L618">
        <v>3840.290848226367</v>
      </c>
      <c r="M618">
        <v>2491.616744971885</v>
      </c>
      <c r="N618">
        <v>2445.991649140583</v>
      </c>
    </row>
    <row r="619" spans="1:14">
      <c r="A619">
        <v>617</v>
      </c>
      <c r="B619">
        <v>225.6510534058778</v>
      </c>
      <c r="C619">
        <v>4650.571432718751</v>
      </c>
      <c r="D619">
        <v>0.6227645211279138</v>
      </c>
      <c r="E619">
        <v>576.2175814164905</v>
      </c>
      <c r="F619">
        <v>22.32159042836927</v>
      </c>
      <c r="G619">
        <v>79627.26183531425</v>
      </c>
      <c r="H619">
        <v>0.2213389488929199</v>
      </c>
      <c r="I619">
        <v>0.1652545336076879</v>
      </c>
      <c r="J619">
        <v>16.48810497230465</v>
      </c>
      <c r="K619">
        <v>2.993949427422237</v>
      </c>
      <c r="L619">
        <v>3840.290848226367</v>
      </c>
      <c r="M619">
        <v>2491.552477765727</v>
      </c>
      <c r="N619">
        <v>2445.424367362039</v>
      </c>
    </row>
    <row r="620" spans="1:14">
      <c r="A620">
        <v>618</v>
      </c>
      <c r="B620">
        <v>225.6252728739709</v>
      </c>
      <c r="C620">
        <v>4649.941547914153</v>
      </c>
      <c r="D620">
        <v>0.622764019069705</v>
      </c>
      <c r="E620">
        <v>576.1549344684505</v>
      </c>
      <c r="F620">
        <v>22.32461412887827</v>
      </c>
      <c r="G620">
        <v>79627.26183531428</v>
      </c>
      <c r="H620">
        <v>0.2213354111579129</v>
      </c>
      <c r="I620">
        <v>0.1652525270523766</v>
      </c>
      <c r="J620">
        <v>16.48768026837063</v>
      </c>
      <c r="K620">
        <v>2.993949427422237</v>
      </c>
      <c r="L620">
        <v>3840.290848226367</v>
      </c>
      <c r="M620">
        <v>2491.589183639725</v>
      </c>
      <c r="N620">
        <v>2445.627068289771</v>
      </c>
    </row>
    <row r="621" spans="1:14">
      <c r="A621">
        <v>619</v>
      </c>
      <c r="B621">
        <v>225.6198380541204</v>
      </c>
      <c r="C621">
        <v>4650.223678245771</v>
      </c>
      <c r="D621">
        <v>0.6227654915145181</v>
      </c>
      <c r="E621">
        <v>576.1868132443019</v>
      </c>
      <c r="F621">
        <v>22.32325968848503</v>
      </c>
      <c r="G621">
        <v>79627.26183531426</v>
      </c>
      <c r="H621">
        <v>0.22133539935461</v>
      </c>
      <c r="I621">
        <v>0.1652535313753029</v>
      </c>
      <c r="J621">
        <v>16.48771126545186</v>
      </c>
      <c r="K621">
        <v>2.993949427422237</v>
      </c>
      <c r="L621">
        <v>3840.290848226367</v>
      </c>
      <c r="M621">
        <v>2491.584339835978</v>
      </c>
      <c r="N621">
        <v>2445.534032534938</v>
      </c>
    </row>
    <row r="622" spans="1:14">
      <c r="A622">
        <v>620</v>
      </c>
      <c r="B622">
        <v>225.6139551425466</v>
      </c>
      <c r="C622">
        <v>4650.227693774899</v>
      </c>
      <c r="D622">
        <v>0.6227661569914787</v>
      </c>
      <c r="E622">
        <v>576.1886088596145</v>
      </c>
      <c r="F622">
        <v>22.3232404120742</v>
      </c>
      <c r="G622">
        <v>79627.26183531425</v>
      </c>
      <c r="H622">
        <v>0.2213348372937227</v>
      </c>
      <c r="I622">
        <v>0.16525358721037</v>
      </c>
      <c r="J622">
        <v>16.48765768083042</v>
      </c>
      <c r="K622">
        <v>2.993949427422237</v>
      </c>
      <c r="L622">
        <v>3840.290848226367</v>
      </c>
      <c r="M622">
        <v>2491.58833137495</v>
      </c>
      <c r="N622">
        <v>2445.528893890961</v>
      </c>
    </row>
    <row r="623" spans="1:14">
      <c r="A623">
        <v>621</v>
      </c>
      <c r="B623">
        <v>225.6271934808297</v>
      </c>
      <c r="C623">
        <v>4650.446885366291</v>
      </c>
      <c r="D623">
        <v>0.6227658394250369</v>
      </c>
      <c r="E623">
        <v>576.209445166454</v>
      </c>
      <c r="F623">
        <v>22.32218824080731</v>
      </c>
      <c r="G623">
        <v>79627.26183531422</v>
      </c>
      <c r="H623">
        <v>0.2213364716873062</v>
      </c>
      <c r="I623">
        <v>0.165254257375663</v>
      </c>
      <c r="J623">
        <v>16.48784534151966</v>
      </c>
      <c r="K623">
        <v>2.993949427422237</v>
      </c>
      <c r="L623">
        <v>3840.290848226367</v>
      </c>
      <c r="M623">
        <v>2491.572635152707</v>
      </c>
      <c r="N623">
        <v>2445.458983928964</v>
      </c>
    </row>
    <row r="624" spans="1:14">
      <c r="A624">
        <v>622</v>
      </c>
      <c r="B624">
        <v>225.6357572226074</v>
      </c>
      <c r="C624">
        <v>4650.98701017418</v>
      </c>
      <c r="D624">
        <v>0.6227673093989224</v>
      </c>
      <c r="E624">
        <v>576.2662469549813</v>
      </c>
      <c r="F624">
        <v>22.31959593779532</v>
      </c>
      <c r="G624">
        <v>79627.26183531422</v>
      </c>
      <c r="H624">
        <v>0.2213382159648098</v>
      </c>
      <c r="I624">
        <v>0.1652560666411083</v>
      </c>
      <c r="J624">
        <v>16.48808248430468</v>
      </c>
      <c r="K624">
        <v>2.993949427422237</v>
      </c>
      <c r="L624">
        <v>3840.290848226367</v>
      </c>
      <c r="M624">
        <v>2491.550509925613</v>
      </c>
      <c r="N624">
        <v>2445.280568424539</v>
      </c>
    </row>
    <row r="625" spans="1:14">
      <c r="A625">
        <v>623</v>
      </c>
      <c r="B625">
        <v>225.6075258759079</v>
      </c>
      <c r="C625">
        <v>4650.671225755084</v>
      </c>
      <c r="D625">
        <v>0.6227682625134769</v>
      </c>
      <c r="E625">
        <v>576.2382558339518</v>
      </c>
      <c r="F625">
        <v>22.32111145680225</v>
      </c>
      <c r="G625">
        <v>79627.26183531423</v>
      </c>
      <c r="H625">
        <v>0.2213350147038471</v>
      </c>
      <c r="I625">
        <v>0.1652551533092133</v>
      </c>
      <c r="J625">
        <v>16.48772598375227</v>
      </c>
      <c r="K625">
        <v>2.993949427422237</v>
      </c>
      <c r="L625">
        <v>3840.290848226367</v>
      </c>
      <c r="M625">
        <v>2491.579292115021</v>
      </c>
      <c r="N625">
        <v>2445.382838033616</v>
      </c>
    </row>
    <row r="626" spans="1:14">
      <c r="A626">
        <v>624</v>
      </c>
      <c r="B626">
        <v>225.6886582948767</v>
      </c>
      <c r="C626">
        <v>4651.430720392413</v>
      </c>
      <c r="D626">
        <v>0.6227649887904704</v>
      </c>
      <c r="E626">
        <v>576.3025903288508</v>
      </c>
      <c r="F626">
        <v>22.31746682239411</v>
      </c>
      <c r="G626">
        <v>79627.26183531428</v>
      </c>
      <c r="H626">
        <v>0.2213439627151824</v>
      </c>
      <c r="I626">
        <v>0.1652572663365059</v>
      </c>
      <c r="J626">
        <v>16.48870741275023</v>
      </c>
      <c r="K626">
        <v>2.993949427422237</v>
      </c>
      <c r="L626">
        <v>3840.290848226367</v>
      </c>
      <c r="M626">
        <v>2491.501004017385</v>
      </c>
      <c r="N626">
        <v>2445.139425545575</v>
      </c>
    </row>
    <row r="627" spans="1:14">
      <c r="A627">
        <v>625</v>
      </c>
      <c r="B627">
        <v>225.6735470397523</v>
      </c>
      <c r="C627">
        <v>4651.340487598398</v>
      </c>
      <c r="D627">
        <v>0.6227658474827722</v>
      </c>
      <c r="E627">
        <v>576.2961949924046</v>
      </c>
      <c r="F627">
        <v>22.31789976584173</v>
      </c>
      <c r="G627">
        <v>79627.26183531425</v>
      </c>
      <c r="H627">
        <v>0.2213423775994103</v>
      </c>
      <c r="I627">
        <v>0.1652570516993163</v>
      </c>
      <c r="J627">
        <v>16.48853975095679</v>
      </c>
      <c r="K627">
        <v>2.993949427422237</v>
      </c>
      <c r="L627">
        <v>3840.290848226367</v>
      </c>
      <c r="M627">
        <v>2491.51408778662</v>
      </c>
      <c r="N627">
        <v>2445.166806783504</v>
      </c>
    </row>
    <row r="628" spans="1:14">
      <c r="A628">
        <v>626</v>
      </c>
      <c r="B628">
        <v>225.716696632043</v>
      </c>
      <c r="C628">
        <v>4652.150757883342</v>
      </c>
      <c r="D628">
        <v>0.6227656371049036</v>
      </c>
      <c r="E628">
        <v>576.3745689012684</v>
      </c>
      <c r="F628">
        <v>22.31401263235364</v>
      </c>
      <c r="G628">
        <v>79627.26183531428</v>
      </c>
      <c r="H628">
        <v>0.2213478525263263</v>
      </c>
      <c r="I628">
        <v>0.165259573858715</v>
      </c>
      <c r="J628">
        <v>16.48917950595801</v>
      </c>
      <c r="K628">
        <v>2.993949427422237</v>
      </c>
      <c r="L628">
        <v>3840.290848226367</v>
      </c>
      <c r="M628">
        <v>2491.460150695213</v>
      </c>
      <c r="N628">
        <v>2444.903418687127</v>
      </c>
    </row>
    <row r="629" spans="1:14">
      <c r="A629">
        <v>627</v>
      </c>
      <c r="B629">
        <v>225.7764133007141</v>
      </c>
      <c r="C629">
        <v>4652.244065226611</v>
      </c>
      <c r="D629">
        <v>0.6227613757849085</v>
      </c>
      <c r="E629">
        <v>576.3712837982827</v>
      </c>
      <c r="F629">
        <v>22.31356509322903</v>
      </c>
      <c r="G629">
        <v>79627.26183531425</v>
      </c>
      <c r="H629">
        <v>0.221353628803272</v>
      </c>
      <c r="I629">
        <v>0.1652595227889282</v>
      </c>
      <c r="J629">
        <v>16.48976653100857</v>
      </c>
      <c r="K629">
        <v>2.993949427422237</v>
      </c>
      <c r="L629">
        <v>3840.290848226367</v>
      </c>
      <c r="M629">
        <v>2491.416568195385</v>
      </c>
      <c r="N629">
        <v>2444.879451136817</v>
      </c>
    </row>
    <row r="630" spans="1:14">
      <c r="A630">
        <v>628</v>
      </c>
      <c r="B630">
        <v>225.7646446351334</v>
      </c>
      <c r="C630">
        <v>4652.411825883555</v>
      </c>
      <c r="D630">
        <v>0.6227627796327125</v>
      </c>
      <c r="E630">
        <v>576.3921682642201</v>
      </c>
      <c r="F630">
        <v>22.31276049155598</v>
      </c>
      <c r="G630">
        <v>79627.26183531422</v>
      </c>
      <c r="H630">
        <v>0.2213528154167824</v>
      </c>
      <c r="I630">
        <v>0.1652601735803788</v>
      </c>
      <c r="J630">
        <v>16.48970490240751</v>
      </c>
      <c r="K630">
        <v>2.993949427422237</v>
      </c>
      <c r="L630">
        <v>3840.290848226367</v>
      </c>
      <c r="M630">
        <v>2491.419543927584</v>
      </c>
      <c r="N630">
        <v>2444.823521747723</v>
      </c>
    </row>
    <row r="631" spans="1:14">
      <c r="A631">
        <v>629</v>
      </c>
      <c r="B631">
        <v>225.8047796233474</v>
      </c>
      <c r="C631">
        <v>4652.461247504914</v>
      </c>
      <c r="D631">
        <v>0.6227600911179868</v>
      </c>
      <c r="E631">
        <v>576.3885229546743</v>
      </c>
      <c r="F631">
        <v>22.31252347017272</v>
      </c>
      <c r="G631">
        <v>79627.26183531428</v>
      </c>
      <c r="H631">
        <v>0.2213566708039417</v>
      </c>
      <c r="I631">
        <v>0.1652600955006669</v>
      </c>
      <c r="J631">
        <v>16.49009501099672</v>
      </c>
      <c r="K631">
        <v>2.993949427422237</v>
      </c>
      <c r="L631">
        <v>3840.290848226367</v>
      </c>
      <c r="M631">
        <v>2491.390671843134</v>
      </c>
      <c r="N631">
        <v>2444.80938804222</v>
      </c>
    </row>
    <row r="632" spans="1:14">
      <c r="A632">
        <v>630</v>
      </c>
      <c r="B632">
        <v>225.8226390299401</v>
      </c>
      <c r="C632">
        <v>4653.542765232023</v>
      </c>
      <c r="D632">
        <v>0.6227627103784019</v>
      </c>
      <c r="E632">
        <v>576.5020650176965</v>
      </c>
      <c r="F632">
        <v>22.3073378748345</v>
      </c>
      <c r="G632">
        <v>79627.26183531426</v>
      </c>
      <c r="H632">
        <v>0.2213602439973677</v>
      </c>
      <c r="I632">
        <v>0.1652637086719682</v>
      </c>
      <c r="J632">
        <v>16.49057526521759</v>
      </c>
      <c r="K632">
        <v>2.993949427422237</v>
      </c>
      <c r="L632">
        <v>3840.290848226367</v>
      </c>
      <c r="M632">
        <v>2491.345811978659</v>
      </c>
      <c r="N632">
        <v>2444.454226511205</v>
      </c>
    </row>
    <row r="633" spans="1:14">
      <c r="A633">
        <v>631</v>
      </c>
      <c r="B633">
        <v>225.8661093208977</v>
      </c>
      <c r="C633">
        <v>4653.246534587691</v>
      </c>
      <c r="D633">
        <v>0.6227582726768928</v>
      </c>
      <c r="E633">
        <v>576.460060870358</v>
      </c>
      <c r="F633">
        <v>22.30875798378917</v>
      </c>
      <c r="G633">
        <v>79627.26183531425</v>
      </c>
      <c r="H633">
        <v>0.2213638236740343</v>
      </c>
      <c r="I633">
        <v>0.165262413852382</v>
      </c>
      <c r="J633">
        <v>16.49089680418667</v>
      </c>
      <c r="K633">
        <v>2.993949427422237</v>
      </c>
      <c r="L633">
        <v>3840.290848226367</v>
      </c>
      <c r="M633">
        <v>2491.325009910525</v>
      </c>
      <c r="N633">
        <v>2444.55817238886</v>
      </c>
    </row>
    <row r="634" spans="1:14">
      <c r="A634">
        <v>632</v>
      </c>
      <c r="B634">
        <v>225.8949193798392</v>
      </c>
      <c r="C634">
        <v>4653.030758362977</v>
      </c>
      <c r="D634">
        <v>0.6227556302623736</v>
      </c>
      <c r="E634">
        <v>576.4301587335053</v>
      </c>
      <c r="F634">
        <v>22.30979251371724</v>
      </c>
      <c r="G634">
        <v>79627.26183531428</v>
      </c>
      <c r="H634">
        <v>0.2213661396173994</v>
      </c>
      <c r="I634">
        <v>0.1652614965137781</v>
      </c>
      <c r="J634">
        <v>16.4911044385627</v>
      </c>
      <c r="K634">
        <v>2.993949427422237</v>
      </c>
      <c r="L634">
        <v>3840.290848226367</v>
      </c>
      <c r="M634">
        <v>2491.311943228228</v>
      </c>
      <c r="N634">
        <v>2444.630099427456</v>
      </c>
    </row>
    <row r="635" spans="1:14">
      <c r="A635">
        <v>633</v>
      </c>
      <c r="B635">
        <v>225.8683405702986</v>
      </c>
      <c r="C635">
        <v>4653.493102867575</v>
      </c>
      <c r="D635">
        <v>0.6227590744900351</v>
      </c>
      <c r="E635">
        <v>576.4863667366187</v>
      </c>
      <c r="F635">
        <v>22.30757594011556</v>
      </c>
      <c r="G635">
        <v>79627.26183531423</v>
      </c>
      <c r="H635">
        <v>0.2213644624295648</v>
      </c>
      <c r="I635">
        <v>0.1652632502121347</v>
      </c>
      <c r="J635">
        <v>16.49098920283958</v>
      </c>
      <c r="K635">
        <v>2.993949427422237</v>
      </c>
      <c r="L635">
        <v>3840.290848226367</v>
      </c>
      <c r="M635">
        <v>2491.316055456083</v>
      </c>
      <c r="N635">
        <v>2444.476694542874</v>
      </c>
    </row>
    <row r="636" spans="1:14">
      <c r="A636">
        <v>634</v>
      </c>
      <c r="B636">
        <v>225.8905502945094</v>
      </c>
      <c r="C636">
        <v>4652.930177330031</v>
      </c>
      <c r="D636">
        <v>0.6227552291816252</v>
      </c>
      <c r="E636">
        <v>576.4201516789998</v>
      </c>
      <c r="F636">
        <v>22.31027477798736</v>
      </c>
      <c r="G636">
        <v>79627.26183531425</v>
      </c>
      <c r="H636">
        <v>0.2213655779196697</v>
      </c>
      <c r="I636">
        <v>0.1652611687527762</v>
      </c>
      <c r="J636">
        <v>16.4910338593731</v>
      </c>
      <c r="K636">
        <v>2.993949427422237</v>
      </c>
      <c r="L636">
        <v>3840.290848226367</v>
      </c>
      <c r="M636">
        <v>2491.317814945253</v>
      </c>
      <c r="N636">
        <v>2444.667351119069</v>
      </c>
    </row>
    <row r="637" spans="1:14">
      <c r="A637">
        <v>635</v>
      </c>
      <c r="B637">
        <v>225.8874028644364</v>
      </c>
      <c r="C637">
        <v>4653.435166012922</v>
      </c>
      <c r="D637">
        <v>0.622757392886055</v>
      </c>
      <c r="E637">
        <v>576.4757829915663</v>
      </c>
      <c r="F637">
        <v>22.30785367704296</v>
      </c>
      <c r="G637">
        <v>79627.2618353142</v>
      </c>
      <c r="H637">
        <v>0.2213661523592243</v>
      </c>
      <c r="I637">
        <v>0.1652629317274847</v>
      </c>
      <c r="J637">
        <v>16.49115116358834</v>
      </c>
      <c r="K637">
        <v>2.993949427422237</v>
      </c>
      <c r="L637">
        <v>3840.290848226367</v>
      </c>
      <c r="M637">
        <v>2491.304797347694</v>
      </c>
      <c r="N637">
        <v>2444.497705406733</v>
      </c>
    </row>
    <row r="638" spans="1:14">
      <c r="A638">
        <v>636</v>
      </c>
      <c r="B638">
        <v>225.8886362749157</v>
      </c>
      <c r="C638">
        <v>4653.419233738941</v>
      </c>
      <c r="D638">
        <v>0.6227573308289713</v>
      </c>
      <c r="E638">
        <v>576.4738051378984</v>
      </c>
      <c r="F638">
        <v>22.30793005417962</v>
      </c>
      <c r="G638">
        <v>79627.26183531428</v>
      </c>
      <c r="H638">
        <v>0.221366226628283</v>
      </c>
      <c r="I638">
        <v>0.1652628732837529</v>
      </c>
      <c r="J638">
        <v>16.49115844739962</v>
      </c>
      <c r="K638">
        <v>2.993949427422237</v>
      </c>
      <c r="L638">
        <v>3840.290848226367</v>
      </c>
      <c r="M638">
        <v>2491.304520884888</v>
      </c>
      <c r="N638">
        <v>2444.501394045516</v>
      </c>
    </row>
    <row r="639" spans="1:14">
      <c r="A639">
        <v>637</v>
      </c>
      <c r="B639">
        <v>225.8894684455514</v>
      </c>
      <c r="C639">
        <v>4653.02972475351</v>
      </c>
      <c r="D639">
        <v>0.6227557139891734</v>
      </c>
      <c r="E639">
        <v>576.4312414788749</v>
      </c>
      <c r="F639">
        <v>22.30979746954476</v>
      </c>
      <c r="G639">
        <v>79627.26183531428</v>
      </c>
      <c r="H639">
        <v>0.2213656392578129</v>
      </c>
      <c r="I639">
        <v>0.1652615215407651</v>
      </c>
      <c r="J639">
        <v>16.49105284035592</v>
      </c>
      <c r="K639">
        <v>2.993949427422237</v>
      </c>
      <c r="L639">
        <v>3840.290848226367</v>
      </c>
      <c r="M639">
        <v>2491.315616769195</v>
      </c>
      <c r="N639">
        <v>2444.63219394691</v>
      </c>
    </row>
    <row r="640" spans="1:14">
      <c r="A640">
        <v>638</v>
      </c>
      <c r="B640">
        <v>225.9185575023566</v>
      </c>
      <c r="C640">
        <v>4653.886795101131</v>
      </c>
      <c r="D640">
        <v>0.6227564541521919</v>
      </c>
      <c r="E640">
        <v>576.517855800171</v>
      </c>
      <c r="F640">
        <v>22.30568884664214</v>
      </c>
      <c r="G640">
        <v>79627.26183531428</v>
      </c>
      <c r="H640">
        <v>0.2213698769048931</v>
      </c>
      <c r="I640">
        <v>0.1652642900927716</v>
      </c>
      <c r="J640">
        <v>16.4915734694922</v>
      </c>
      <c r="K640">
        <v>2.993949427422237</v>
      </c>
      <c r="L640">
        <v>3840.290848226367</v>
      </c>
      <c r="M640">
        <v>2491.269866361177</v>
      </c>
      <c r="N640">
        <v>2444.353734608815</v>
      </c>
    </row>
    <row r="641" spans="1:14">
      <c r="A641">
        <v>639</v>
      </c>
      <c r="B641">
        <v>225.9155534577032</v>
      </c>
      <c r="C641">
        <v>4653.469424807825</v>
      </c>
      <c r="D641">
        <v>0.6227553435836979</v>
      </c>
      <c r="E641">
        <v>576.4731772923819</v>
      </c>
      <c r="F641">
        <v>22.30768944684952</v>
      </c>
      <c r="G641">
        <v>79627.26183531422</v>
      </c>
      <c r="H641">
        <v>0.2213688577322606</v>
      </c>
      <c r="I641">
        <v>0.1652628740291877</v>
      </c>
      <c r="J641">
        <v>16.49142498416623</v>
      </c>
      <c r="K641">
        <v>2.993949427422237</v>
      </c>
      <c r="L641">
        <v>3840.290848226367</v>
      </c>
      <c r="M641">
        <v>2491.284554092225</v>
      </c>
      <c r="N641">
        <v>2444.489671812264</v>
      </c>
    </row>
    <row r="642" spans="1:14">
      <c r="A642">
        <v>640</v>
      </c>
      <c r="B642">
        <v>225.9196554497678</v>
      </c>
      <c r="C642">
        <v>4653.537492648188</v>
      </c>
      <c r="D642">
        <v>0.622755207843963</v>
      </c>
      <c r="E642">
        <v>576.4796335821738</v>
      </c>
      <c r="F642">
        <v>22.30736314965162</v>
      </c>
      <c r="G642">
        <v>79627.26183531423</v>
      </c>
      <c r="H642">
        <v>0.2213693712885738</v>
      </c>
      <c r="I642">
        <v>0.1652630801511127</v>
      </c>
      <c r="J642">
        <v>16.49148329127383</v>
      </c>
      <c r="K642">
        <v>2.993949427422237</v>
      </c>
      <c r="L642">
        <v>3840.290848226367</v>
      </c>
      <c r="M642">
        <v>2491.279645231189</v>
      </c>
      <c r="N642">
        <v>2444.46959086057</v>
      </c>
    </row>
    <row r="643" spans="1:14">
      <c r="A643">
        <v>641</v>
      </c>
      <c r="B643">
        <v>225.9035929592137</v>
      </c>
      <c r="C643">
        <v>4652.874713003539</v>
      </c>
      <c r="D643">
        <v>0.6227540067635746</v>
      </c>
      <c r="E643">
        <v>576.4112177696688</v>
      </c>
      <c r="F643">
        <v>22.31054072633988</v>
      </c>
      <c r="G643">
        <v>79627.26183531425</v>
      </c>
      <c r="H643">
        <v>0.2213666944446579</v>
      </c>
      <c r="I643">
        <v>0.1652608994308556</v>
      </c>
      <c r="J643">
        <v>16.49114077568866</v>
      </c>
      <c r="K643">
        <v>2.993949427422237</v>
      </c>
      <c r="L643">
        <v>3840.290848226367</v>
      </c>
      <c r="M643">
        <v>2491.310666183044</v>
      </c>
      <c r="N643">
        <v>2444.6852506098</v>
      </c>
    </row>
    <row r="644" spans="1:14">
      <c r="A644">
        <v>642</v>
      </c>
      <c r="B644">
        <v>225.9581739909118</v>
      </c>
      <c r="C644">
        <v>4653.456699501121</v>
      </c>
      <c r="D644">
        <v>0.6227522846485173</v>
      </c>
      <c r="E644">
        <v>576.4622324225871</v>
      </c>
      <c r="F644">
        <v>22.30775044928457</v>
      </c>
      <c r="G644">
        <v>79627.26183531423</v>
      </c>
      <c r="H644">
        <v>0.2213728308048437</v>
      </c>
      <c r="I644">
        <v>0.1652625681742905</v>
      </c>
      <c r="J644">
        <v>16.49182106883572</v>
      </c>
      <c r="K644">
        <v>2.993949427422237</v>
      </c>
      <c r="L644">
        <v>3840.290848226367</v>
      </c>
      <c r="M644">
        <v>2491.255912091221</v>
      </c>
      <c r="N644">
        <v>2444.497134818323</v>
      </c>
    </row>
    <row r="645" spans="1:14">
      <c r="A645">
        <v>643</v>
      </c>
      <c r="B645">
        <v>225.9104264383555</v>
      </c>
      <c r="C645">
        <v>4653.40311332123</v>
      </c>
      <c r="D645">
        <v>0.622755472972442</v>
      </c>
      <c r="E645">
        <v>576.4671094908824</v>
      </c>
      <c r="F645">
        <v>22.30800733378381</v>
      </c>
      <c r="G645">
        <v>79627.26183531422</v>
      </c>
      <c r="H645">
        <v>0.2213682653649755</v>
      </c>
      <c r="I645">
        <v>0.1652626760504061</v>
      </c>
      <c r="J645">
        <v>16.49135764224044</v>
      </c>
      <c r="K645">
        <v>2.993949427422237</v>
      </c>
      <c r="L645">
        <v>3840.290848226367</v>
      </c>
      <c r="M645">
        <v>2491.290020941236</v>
      </c>
      <c r="N645">
        <v>2444.51189467537</v>
      </c>
    </row>
    <row r="646" spans="1:14">
      <c r="A646">
        <v>644</v>
      </c>
      <c r="B646">
        <v>225.9703583525707</v>
      </c>
      <c r="C646">
        <v>4653.206685396081</v>
      </c>
      <c r="D646">
        <v>0.6227500860556073</v>
      </c>
      <c r="E646">
        <v>576.4322812115975</v>
      </c>
      <c r="F646">
        <v>22.30894903181939</v>
      </c>
      <c r="G646">
        <v>79627.26183531422</v>
      </c>
      <c r="H646">
        <v>0.2213735538144056</v>
      </c>
      <c r="I646">
        <v>0.1652616248948792</v>
      </c>
      <c r="J646">
        <v>16.49186192497796</v>
      </c>
      <c r="K646">
        <v>2.993949427422237</v>
      </c>
      <c r="L646">
        <v>3840.290848226367</v>
      </c>
      <c r="M646">
        <v>2491.25505966014</v>
      </c>
      <c r="N646">
        <v>2444.584045014128</v>
      </c>
    </row>
    <row r="647" spans="1:14">
      <c r="A647">
        <v>645</v>
      </c>
      <c r="B647">
        <v>225.905502777283</v>
      </c>
      <c r="C647">
        <v>4653.620444195411</v>
      </c>
      <c r="D647">
        <v>0.6227566623192654</v>
      </c>
      <c r="E647">
        <v>576.4918649362689</v>
      </c>
      <c r="F647">
        <v>22.30696551724694</v>
      </c>
      <c r="G647">
        <v>79627.26183531425</v>
      </c>
      <c r="H647">
        <v>0.2213681723692851</v>
      </c>
      <c r="I647">
        <v>0.1652634582322379</v>
      </c>
      <c r="J647">
        <v>16.49137449641947</v>
      </c>
      <c r="K647">
        <v>2.993949427422237</v>
      </c>
      <c r="L647">
        <v>3840.290848226367</v>
      </c>
      <c r="M647">
        <v>2491.28688480027</v>
      </c>
      <c r="N647">
        <v>2444.438141318665</v>
      </c>
    </row>
    <row r="648" spans="1:14">
      <c r="A648">
        <v>646</v>
      </c>
      <c r="B648">
        <v>225.911847623913</v>
      </c>
      <c r="C648">
        <v>4653.563566384681</v>
      </c>
      <c r="D648">
        <v>0.6227559142562034</v>
      </c>
      <c r="E648">
        <v>576.4842409566239</v>
      </c>
      <c r="F648">
        <v>22.30723816235956</v>
      </c>
      <c r="G648">
        <v>79627.26183531422</v>
      </c>
      <c r="H648">
        <v>0.2213686755393985</v>
      </c>
      <c r="I648">
        <v>0.1652632207494149</v>
      </c>
      <c r="J648">
        <v>16.49141753365805</v>
      </c>
      <c r="K648">
        <v>2.993949427422237</v>
      </c>
      <c r="L648">
        <v>3840.290848226367</v>
      </c>
      <c r="M648">
        <v>2491.284233504095</v>
      </c>
      <c r="N648">
        <v>2444.45857836878</v>
      </c>
    </row>
    <row r="649" spans="1:14">
      <c r="A649">
        <v>647</v>
      </c>
      <c r="B649">
        <v>225.9216037945623</v>
      </c>
      <c r="C649">
        <v>4653.483766155198</v>
      </c>
      <c r="D649">
        <v>0.6227550491558778</v>
      </c>
      <c r="E649">
        <v>576.473395423169</v>
      </c>
      <c r="F649">
        <v>22.30762069785639</v>
      </c>
      <c r="G649">
        <v>79627.26183531425</v>
      </c>
      <c r="H649">
        <v>0.2213694426978265</v>
      </c>
      <c r="I649">
        <v>0.1652628886031483</v>
      </c>
      <c r="J649">
        <v>16.49148603458787</v>
      </c>
      <c r="K649">
        <v>2.993949427422237</v>
      </c>
      <c r="L649">
        <v>3840.290848226367</v>
      </c>
      <c r="M649">
        <v>2491.280044231781</v>
      </c>
      <c r="N649">
        <v>2444.484159294031</v>
      </c>
    </row>
    <row r="650" spans="1:14">
      <c r="A650">
        <v>648</v>
      </c>
      <c r="B650">
        <v>225.9248414208972</v>
      </c>
      <c r="C650">
        <v>4653.610571788437</v>
      </c>
      <c r="D650">
        <v>0.622755235355095</v>
      </c>
      <c r="E650">
        <v>576.4864507134929</v>
      </c>
      <c r="F650">
        <v>22.30701284038207</v>
      </c>
      <c r="G650">
        <v>79627.26183531426</v>
      </c>
      <c r="H650">
        <v>0.2213699691362827</v>
      </c>
      <c r="I650">
        <v>0.1652633049264337</v>
      </c>
      <c r="J650">
        <v>16.49155300922444</v>
      </c>
      <c r="K650">
        <v>2.993949427422237</v>
      </c>
      <c r="L650">
        <v>3840.290848226367</v>
      </c>
      <c r="M650">
        <v>2491.274005238515</v>
      </c>
      <c r="N650">
        <v>2444.442733582276</v>
      </c>
    </row>
    <row r="651" spans="1:14">
      <c r="A651">
        <v>649</v>
      </c>
      <c r="B651">
        <v>225.943177475849</v>
      </c>
      <c r="C651">
        <v>4653.83233258333</v>
      </c>
      <c r="D651">
        <v>0.6227546310102334</v>
      </c>
      <c r="E651">
        <v>576.5064259043356</v>
      </c>
      <c r="F651">
        <v>22.30594988397418</v>
      </c>
      <c r="G651">
        <v>79627.26183531425</v>
      </c>
      <c r="H651">
        <v>0.2213720835002202</v>
      </c>
      <c r="I651">
        <v>0.1652639534352039</v>
      </c>
      <c r="J651">
        <v>16.49178904121131</v>
      </c>
      <c r="K651">
        <v>2.993949427422237</v>
      </c>
      <c r="L651">
        <v>3840.290848226367</v>
      </c>
      <c r="M651">
        <v>2491.25477814023</v>
      </c>
      <c r="N651">
        <v>2444.372060087086</v>
      </c>
    </row>
    <row r="652" spans="1:14">
      <c r="A652">
        <v>650</v>
      </c>
      <c r="B652">
        <v>225.943334496156</v>
      </c>
      <c r="C652">
        <v>4654.144458781889</v>
      </c>
      <c r="D652">
        <v>0.6227558460196689</v>
      </c>
      <c r="E652">
        <v>576.5403235457098</v>
      </c>
      <c r="F652">
        <v>22.30445395461398</v>
      </c>
      <c r="G652">
        <v>79627.26183531425</v>
      </c>
      <c r="H652">
        <v>0.2213726422640879</v>
      </c>
      <c r="I652">
        <v>0.1652650285824314</v>
      </c>
      <c r="J652">
        <v>16.49188088312795</v>
      </c>
      <c r="K652">
        <v>2.993949427422237</v>
      </c>
      <c r="L652">
        <v>3840.290848226367</v>
      </c>
      <c r="M652">
        <v>2491.245258229847</v>
      </c>
      <c r="N652">
        <v>2444.268594185268</v>
      </c>
    </row>
    <row r="653" spans="1:14">
      <c r="A653">
        <v>651</v>
      </c>
      <c r="B653">
        <v>225.9422795411247</v>
      </c>
      <c r="C653">
        <v>4653.797173864146</v>
      </c>
      <c r="D653">
        <v>0.6227545064519889</v>
      </c>
      <c r="E653">
        <v>576.5027996575952</v>
      </c>
      <c r="F653">
        <v>22.30611840198191</v>
      </c>
      <c r="G653">
        <v>79627.26183531423</v>
      </c>
      <c r="H653">
        <v>0.2213719404544407</v>
      </c>
      <c r="I653">
        <v>0.1652638368290365</v>
      </c>
      <c r="J653">
        <v>16.49177028843661</v>
      </c>
      <c r="K653">
        <v>2.993949427422237</v>
      </c>
      <c r="L653">
        <v>3840.290848226367</v>
      </c>
      <c r="M653">
        <v>2491.256436147899</v>
      </c>
      <c r="N653">
        <v>2444.38414687312</v>
      </c>
    </row>
    <row r="654" spans="1:14">
      <c r="A654">
        <v>652</v>
      </c>
      <c r="B654">
        <v>225.9815064092215</v>
      </c>
      <c r="C654">
        <v>4653.64998371278</v>
      </c>
      <c r="D654">
        <v>0.622751080867981</v>
      </c>
      <c r="E654">
        <v>576.4779863041579</v>
      </c>
      <c r="F654">
        <v>22.30682392151077</v>
      </c>
      <c r="G654">
        <v>79627.26183531425</v>
      </c>
      <c r="H654">
        <v>0.2213753659878455</v>
      </c>
      <c r="I654">
        <v>0.165263086443928</v>
      </c>
      <c r="J654">
        <v>16.49209533203792</v>
      </c>
      <c r="K654">
        <v>2.993949427422237</v>
      </c>
      <c r="L654">
        <v>3840.290848226367</v>
      </c>
      <c r="M654">
        <v>2491.234132369312</v>
      </c>
      <c r="N654">
        <v>2444.436459719224</v>
      </c>
    </row>
    <row r="655" spans="1:14">
      <c r="A655">
        <v>653</v>
      </c>
      <c r="B655">
        <v>225.9738161940235</v>
      </c>
      <c r="C655">
        <v>4653.363375527607</v>
      </c>
      <c r="D655">
        <v>0.6227506387791867</v>
      </c>
      <c r="E655">
        <v>576.4485599580563</v>
      </c>
      <c r="F655">
        <v>22.30819783491601</v>
      </c>
      <c r="G655">
        <v>79627.26183531425</v>
      </c>
      <c r="H655">
        <v>0.221374142245697</v>
      </c>
      <c r="I655">
        <v>0.1652621471687522</v>
      </c>
      <c r="J655">
        <v>16.49194004803646</v>
      </c>
      <c r="K655">
        <v>2.993949427422237</v>
      </c>
      <c r="L655">
        <v>3840.290848226367</v>
      </c>
      <c r="M655">
        <v>2491.248030061773</v>
      </c>
      <c r="N655">
        <v>2444.530274104068</v>
      </c>
    </row>
    <row r="656" spans="1:14">
      <c r="A656">
        <v>654</v>
      </c>
      <c r="B656">
        <v>225.9836108534131</v>
      </c>
      <c r="C656">
        <v>4653.919114693776</v>
      </c>
      <c r="D656">
        <v>0.6227519330489466</v>
      </c>
      <c r="E656">
        <v>576.5067706913234</v>
      </c>
      <c r="F656">
        <v>22.30553394262266</v>
      </c>
      <c r="G656">
        <v>79627.26183531423</v>
      </c>
      <c r="H656">
        <v>0.2213760333689601</v>
      </c>
      <c r="I656">
        <v>0.1652640008417918</v>
      </c>
      <c r="J656">
        <v>16.49219291161502</v>
      </c>
      <c r="K656">
        <v>2.993949427422237</v>
      </c>
      <c r="L656">
        <v>3840.290848226367</v>
      </c>
      <c r="M656">
        <v>2491.224577993474</v>
      </c>
      <c r="N656">
        <v>2444.347515895307</v>
      </c>
    </row>
    <row r="657" spans="1:14">
      <c r="A657">
        <v>655</v>
      </c>
      <c r="B657">
        <v>226.0105129195925</v>
      </c>
      <c r="C657">
        <v>4653.781287069283</v>
      </c>
      <c r="D657">
        <v>0.6227494282350226</v>
      </c>
      <c r="E657">
        <v>576.4857528338259</v>
      </c>
      <c r="F657">
        <v>22.30619454924912</v>
      </c>
      <c r="G657">
        <v>79627.26183531425</v>
      </c>
      <c r="H657">
        <v>0.2213783142910854</v>
      </c>
      <c r="I657">
        <v>0.1652633599897631</v>
      </c>
      <c r="J657">
        <v>16.49240518573882</v>
      </c>
      <c r="K657">
        <v>2.993949427422237</v>
      </c>
      <c r="L657">
        <v>3840.290848226367</v>
      </c>
      <c r="M657">
        <v>2491.210420879539</v>
      </c>
      <c r="N657">
        <v>2444.395370906625</v>
      </c>
    </row>
    <row r="658" spans="1:14">
      <c r="A658">
        <v>656</v>
      </c>
      <c r="B658">
        <v>226.0105185005665</v>
      </c>
      <c r="C658">
        <v>4653.700409278226</v>
      </c>
      <c r="D658">
        <v>0.6227491562283993</v>
      </c>
      <c r="E658">
        <v>576.4769569413216</v>
      </c>
      <c r="F658">
        <v>22.30658221402841</v>
      </c>
      <c r="G658">
        <v>79627.26183531425</v>
      </c>
      <c r="H658">
        <v>0.2213781746525169</v>
      </c>
      <c r="I658">
        <v>0.1652630811283804</v>
      </c>
      <c r="J658">
        <v>16.49238177510118</v>
      </c>
      <c r="K658">
        <v>2.993949427422237</v>
      </c>
      <c r="L658">
        <v>3840.290848226367</v>
      </c>
      <c r="M658">
        <v>2491.212849905321</v>
      </c>
      <c r="N658">
        <v>2444.422221247944</v>
      </c>
    </row>
    <row r="659" spans="1:14">
      <c r="A659">
        <v>657</v>
      </c>
      <c r="B659">
        <v>226.0365641771553</v>
      </c>
      <c r="C659">
        <v>4653.981570014206</v>
      </c>
      <c r="D659">
        <v>0.6227481404225633</v>
      </c>
      <c r="E659">
        <v>576.5016583223572</v>
      </c>
      <c r="F659">
        <v>22.30523460768787</v>
      </c>
      <c r="G659">
        <v>79627.26183531423</v>
      </c>
      <c r="H659">
        <v>0.2213811159507651</v>
      </c>
      <c r="I659">
        <v>0.1652638862079571</v>
      </c>
      <c r="J659">
        <v>16.4927072957168</v>
      </c>
      <c r="K659">
        <v>2.993949427422237</v>
      </c>
      <c r="L659">
        <v>3840.290848226367</v>
      </c>
      <c r="M659">
        <v>2491.186581486654</v>
      </c>
      <c r="N659">
        <v>2444.332810408638</v>
      </c>
    </row>
    <row r="660" spans="1:14">
      <c r="A660">
        <v>658</v>
      </c>
      <c r="B660">
        <v>226.0589408513344</v>
      </c>
      <c r="C660">
        <v>4654.258134851576</v>
      </c>
      <c r="D660">
        <v>0.6227475498243422</v>
      </c>
      <c r="E660">
        <v>576.5266938870519</v>
      </c>
      <c r="F660">
        <v>22.30390918838301</v>
      </c>
      <c r="G660">
        <v>79627.26183531425</v>
      </c>
      <c r="H660">
        <v>0.221383700339108</v>
      </c>
      <c r="I660">
        <v>0.16526470031324</v>
      </c>
      <c r="J660">
        <v>16.4929970386538</v>
      </c>
      <c r="K660">
        <v>2.993949427422237</v>
      </c>
      <c r="L660">
        <v>3840.290848226367</v>
      </c>
      <c r="M660">
        <v>2491.162976974138</v>
      </c>
      <c r="N660">
        <v>2444.24345153601</v>
      </c>
    </row>
    <row r="661" spans="1:14">
      <c r="A661">
        <v>659</v>
      </c>
      <c r="B661">
        <v>226.0800350047844</v>
      </c>
      <c r="C661">
        <v>4654.263549131181</v>
      </c>
      <c r="D661">
        <v>0.6227458662052389</v>
      </c>
      <c r="E661">
        <v>576.5225286381872</v>
      </c>
      <c r="F661">
        <v>22.30388324236612</v>
      </c>
      <c r="G661">
        <v>79627.26183531422</v>
      </c>
      <c r="H661">
        <v>0.2213856965439766</v>
      </c>
      <c r="I661">
        <v>0.1652645854819658</v>
      </c>
      <c r="J661">
        <v>16.49319593046356</v>
      </c>
      <c r="K661">
        <v>2.993949427422237</v>
      </c>
      <c r="L661">
        <v>3840.290848226367</v>
      </c>
      <c r="M661">
        <v>2491.148397387075</v>
      </c>
      <c r="N661">
        <v>2444.245045431308</v>
      </c>
    </row>
    <row r="662" spans="1:14">
      <c r="A662">
        <v>660</v>
      </c>
      <c r="B662">
        <v>226.079075898053</v>
      </c>
      <c r="C662">
        <v>4654.321890308509</v>
      </c>
      <c r="D662">
        <v>0.6227460877516934</v>
      </c>
      <c r="E662">
        <v>576.5290768148194</v>
      </c>
      <c r="F662">
        <v>22.30360366677208</v>
      </c>
      <c r="G662">
        <v>79627.26183531422</v>
      </c>
      <c r="H662">
        <v>0.22138571257786</v>
      </c>
      <c r="I662">
        <v>0.16526479101263</v>
      </c>
      <c r="J662">
        <v>16.49320370297384</v>
      </c>
      <c r="K662">
        <v>2.993949427422237</v>
      </c>
      <c r="L662">
        <v>3840.290848226367</v>
      </c>
      <c r="M662">
        <v>2491.147266297029</v>
      </c>
      <c r="N662">
        <v>2444.226338012984</v>
      </c>
    </row>
    <row r="663" spans="1:14">
      <c r="A663">
        <v>661</v>
      </c>
      <c r="B663">
        <v>226.084345812766</v>
      </c>
      <c r="C663">
        <v>4654.152897270611</v>
      </c>
      <c r="D663">
        <v>0.6227450735611708</v>
      </c>
      <c r="E663">
        <v>576.5095142906237</v>
      </c>
      <c r="F663">
        <v>22.30441351419714</v>
      </c>
      <c r="G663">
        <v>79627.26183531423</v>
      </c>
      <c r="H663">
        <v>0.2213859155219508</v>
      </c>
      <c r="I663">
        <v>0.1652641750805655</v>
      </c>
      <c r="J663">
        <v>16.49320420295675</v>
      </c>
      <c r="K663">
        <v>2.993949427422237</v>
      </c>
      <c r="L663">
        <v>3840.290848226367</v>
      </c>
      <c r="M663">
        <v>2491.148751873252</v>
      </c>
      <c r="N663">
        <v>2444.283404658585</v>
      </c>
    </row>
    <row r="664" spans="1:14">
      <c r="A664">
        <v>662</v>
      </c>
      <c r="B664">
        <v>226.076372992098</v>
      </c>
      <c r="C664">
        <v>4654.185024607826</v>
      </c>
      <c r="D664">
        <v>0.6227458079946077</v>
      </c>
      <c r="E664">
        <v>576.514811601257</v>
      </c>
      <c r="F664">
        <v>22.30425954923646</v>
      </c>
      <c r="G664">
        <v>79627.26183531422</v>
      </c>
      <c r="H664">
        <v>0.2213852172438042</v>
      </c>
      <c r="I664">
        <v>0.16526433700056</v>
      </c>
      <c r="J664">
        <v>16.49313875802515</v>
      </c>
      <c r="K664">
        <v>2.993949427422237</v>
      </c>
      <c r="L664">
        <v>3840.290848226367</v>
      </c>
      <c r="M664">
        <v>2491.153253830463</v>
      </c>
      <c r="N664">
        <v>2444.27100299477</v>
      </c>
    </row>
    <row r="665" spans="1:14">
      <c r="A665">
        <v>663</v>
      </c>
      <c r="B665">
        <v>226.0997082054102</v>
      </c>
      <c r="C665">
        <v>4654.897756775021</v>
      </c>
      <c r="D665">
        <v>0.6227466278513979</v>
      </c>
      <c r="E665">
        <v>576.5870332526346</v>
      </c>
      <c r="F665">
        <v>22.30084444452807</v>
      </c>
      <c r="G665">
        <v>79627.26183531425</v>
      </c>
      <c r="H665">
        <v>0.2213886589998524</v>
      </c>
      <c r="I665">
        <v>0.1652666458674024</v>
      </c>
      <c r="J665">
        <v>16.49356371433542</v>
      </c>
      <c r="K665">
        <v>2.993949427422237</v>
      </c>
      <c r="L665">
        <v>3840.290848226367</v>
      </c>
      <c r="M665">
        <v>2491.115804774318</v>
      </c>
      <c r="N665">
        <v>2444.038573043693</v>
      </c>
    </row>
    <row r="666" spans="1:14">
      <c r="A666">
        <v>664</v>
      </c>
      <c r="B666">
        <v>226.0805192298064</v>
      </c>
      <c r="C666">
        <v>4654.563924781932</v>
      </c>
      <c r="D666">
        <v>0.6227468923907415</v>
      </c>
      <c r="E666">
        <v>576.5550634337508</v>
      </c>
      <c r="F666">
        <v>22.30244389304115</v>
      </c>
      <c r="G666">
        <v>79627.26183531428</v>
      </c>
      <c r="H666">
        <v>0.2213862707400197</v>
      </c>
      <c r="I666">
        <v>0.1652656161524719</v>
      </c>
      <c r="J666">
        <v>16.49328719443721</v>
      </c>
      <c r="K666">
        <v>2.993949427422237</v>
      </c>
      <c r="L666">
        <v>3840.290848226367</v>
      </c>
      <c r="M666">
        <v>2491.138979411786</v>
      </c>
      <c r="N666">
        <v>2444.146275134973</v>
      </c>
    </row>
    <row r="667" spans="1:14">
      <c r="A667">
        <v>665</v>
      </c>
      <c r="B667">
        <v>226.0937630542811</v>
      </c>
      <c r="C667">
        <v>4654.347522680278</v>
      </c>
      <c r="D667">
        <v>0.6227451153314842</v>
      </c>
      <c r="E667">
        <v>576.5285619752051</v>
      </c>
      <c r="F667">
        <v>22.30348083660991</v>
      </c>
      <c r="G667">
        <v>79627.26183531425</v>
      </c>
      <c r="H667">
        <v>0.2213871367166614</v>
      </c>
      <c r="I667">
        <v>0.1652647880428476</v>
      </c>
      <c r="J667">
        <v>16.49334842753667</v>
      </c>
      <c r="K667">
        <v>2.993949427422237</v>
      </c>
      <c r="L667">
        <v>3840.290848226367</v>
      </c>
      <c r="M667">
        <v>2491.136477273256</v>
      </c>
      <c r="N667">
        <v>2444.219378303105</v>
      </c>
    </row>
    <row r="668" spans="1:14">
      <c r="A668">
        <v>666</v>
      </c>
      <c r="B668">
        <v>226.0920971424108</v>
      </c>
      <c r="C668">
        <v>4654.500623545091</v>
      </c>
      <c r="D668">
        <v>0.6227458003340828</v>
      </c>
      <c r="E668">
        <v>576.5455872990825</v>
      </c>
      <c r="F668">
        <v>22.30274720641398</v>
      </c>
      <c r="G668">
        <v>79627.26183531425</v>
      </c>
      <c r="H668">
        <v>0.2213872442768535</v>
      </c>
      <c r="I668">
        <v>0.1652653268584888</v>
      </c>
      <c r="J668">
        <v>16.49337739237448</v>
      </c>
      <c r="K668">
        <v>2.993949427422237</v>
      </c>
      <c r="L668">
        <v>3840.290848226367</v>
      </c>
      <c r="M668">
        <v>2491.133014961853</v>
      </c>
      <c r="N668">
        <v>2444.168082430991</v>
      </c>
    </row>
    <row r="669" spans="1:14">
      <c r="A669">
        <v>667</v>
      </c>
      <c r="B669">
        <v>226.0784622139378</v>
      </c>
      <c r="C669">
        <v>4654.642022324422</v>
      </c>
      <c r="D669">
        <v>0.6227473224022322</v>
      </c>
      <c r="E669">
        <v>576.564029461941</v>
      </c>
      <c r="F669">
        <v>22.3020696932528</v>
      </c>
      <c r="G669">
        <v>79627.26183531429</v>
      </c>
      <c r="H669">
        <v>0.2213862078855837</v>
      </c>
      <c r="I669">
        <v>0.1652658996027241</v>
      </c>
      <c r="J669">
        <v>16.49329060520103</v>
      </c>
      <c r="K669">
        <v>2.993949427422237</v>
      </c>
      <c r="L669">
        <v>3840.290848226367</v>
      </c>
      <c r="M669">
        <v>2491.138064094514</v>
      </c>
      <c r="N669">
        <v>2444.119583233608</v>
      </c>
    </row>
    <row r="670" spans="1:14">
      <c r="A670">
        <v>668</v>
      </c>
      <c r="B670">
        <v>226.0843768489973</v>
      </c>
      <c r="C670">
        <v>4654.395512802673</v>
      </c>
      <c r="D670">
        <v>0.6227460005549076</v>
      </c>
      <c r="E670">
        <v>576.5358956522527</v>
      </c>
      <c r="F670">
        <v>22.30325087188684</v>
      </c>
      <c r="G670">
        <v>79627.26183531425</v>
      </c>
      <c r="H670">
        <v>0.2213863359052515</v>
      </c>
      <c r="I670">
        <v>0.16526501271886</v>
      </c>
      <c r="J670">
        <v>16.49327458221635</v>
      </c>
      <c r="K670">
        <v>2.993949427422237</v>
      </c>
      <c r="L670">
        <v>3840.290848226367</v>
      </c>
      <c r="M670">
        <v>2491.141448779762</v>
      </c>
      <c r="N670">
        <v>2444.20204658713</v>
      </c>
    </row>
    <row r="671" spans="1:14">
      <c r="A671">
        <v>669</v>
      </c>
      <c r="B671">
        <v>226.1106111716413</v>
      </c>
      <c r="C671">
        <v>4654.731112525064</v>
      </c>
      <c r="D671">
        <v>0.6227453861871186</v>
      </c>
      <c r="E671">
        <v>576.5664895625723</v>
      </c>
      <c r="F671">
        <v>22.30164283812075</v>
      </c>
      <c r="G671">
        <v>79627.26183531425</v>
      </c>
      <c r="H671">
        <v>0.2213893819919187</v>
      </c>
      <c r="I671">
        <v>0.1652660074071782</v>
      </c>
      <c r="J671">
        <v>16.4936175570707</v>
      </c>
      <c r="K671">
        <v>2.993949427422237</v>
      </c>
      <c r="L671">
        <v>3840.290848226367</v>
      </c>
      <c r="M671">
        <v>2491.113455946256</v>
      </c>
      <c r="N671">
        <v>2444.093090203678</v>
      </c>
    </row>
    <row r="672" spans="1:14">
      <c r="A672">
        <v>670</v>
      </c>
      <c r="B672">
        <v>226.0924014695493</v>
      </c>
      <c r="C672">
        <v>4654.461174577303</v>
      </c>
      <c r="D672">
        <v>0.6227455755097967</v>
      </c>
      <c r="E672">
        <v>576.5412256200491</v>
      </c>
      <c r="F672">
        <v>22.30293623374135</v>
      </c>
      <c r="G672">
        <v>79627.26183531428</v>
      </c>
      <c r="H672">
        <v>0.2213872061630679</v>
      </c>
      <c r="I672">
        <v>0.1652651881353036</v>
      </c>
      <c r="J672">
        <v>16.49336878194626</v>
      </c>
      <c r="K672">
        <v>2.993949427422237</v>
      </c>
      <c r="L672">
        <v>3840.290848226367</v>
      </c>
      <c r="M672">
        <v>2491.133985421789</v>
      </c>
      <c r="N672">
        <v>2444.181651559124</v>
      </c>
    </row>
    <row r="673" spans="1:14">
      <c r="A673">
        <v>671</v>
      </c>
      <c r="B673">
        <v>226.0871742472721</v>
      </c>
      <c r="C673">
        <v>4654.526742476606</v>
      </c>
      <c r="D673">
        <v>0.6227462943831222</v>
      </c>
      <c r="E673">
        <v>576.5495372070462</v>
      </c>
      <c r="F673">
        <v>22.30262205428593</v>
      </c>
      <c r="G673">
        <v>79627.26183531428</v>
      </c>
      <c r="H673">
        <v>0.221386825734155</v>
      </c>
      <c r="I673">
        <v>0.1652654481465197</v>
      </c>
      <c r="J673">
        <v>16.49333889153887</v>
      </c>
      <c r="K673">
        <v>2.993949427422237</v>
      </c>
      <c r="L673">
        <v>3840.290848226367</v>
      </c>
      <c r="M673">
        <v>2491.135594340524</v>
      </c>
      <c r="N673">
        <v>2444.15856610585</v>
      </c>
    </row>
    <row r="674" spans="1:14">
      <c r="A674">
        <v>672</v>
      </c>
      <c r="B674">
        <v>226.0926951875424</v>
      </c>
      <c r="C674">
        <v>4654.46481378486</v>
      </c>
      <c r="D674">
        <v>0.6227456426021821</v>
      </c>
      <c r="E674">
        <v>576.5415571374764</v>
      </c>
      <c r="F674">
        <v>22.30291879564323</v>
      </c>
      <c r="G674">
        <v>79627.26183531425</v>
      </c>
      <c r="H674">
        <v>0.2213872391722795</v>
      </c>
      <c r="I674">
        <v>0.1652651995163197</v>
      </c>
      <c r="J674">
        <v>16.49337272899666</v>
      </c>
      <c r="K674">
        <v>2.993949427422237</v>
      </c>
      <c r="L674">
        <v>3840.290848226367</v>
      </c>
      <c r="M674">
        <v>2491.133679116525</v>
      </c>
      <c r="N674">
        <v>2444.180135784492</v>
      </c>
    </row>
    <row r="675" spans="1:14">
      <c r="A675">
        <v>673</v>
      </c>
      <c r="B675">
        <v>226.0919837831474</v>
      </c>
      <c r="C675">
        <v>4654.566295830378</v>
      </c>
      <c r="D675">
        <v>0.6227460586977214</v>
      </c>
      <c r="E675">
        <v>576.5527477544045</v>
      </c>
      <c r="F675">
        <v>22.30243253211693</v>
      </c>
      <c r="G675">
        <v>79627.26183531425</v>
      </c>
      <c r="H675">
        <v>0.2213873500814601</v>
      </c>
      <c r="I675">
        <v>0.1652655534452693</v>
      </c>
      <c r="J675">
        <v>16.49339548317034</v>
      </c>
      <c r="K675">
        <v>2.993949427422237</v>
      </c>
      <c r="L675">
        <v>3840.290848226367</v>
      </c>
      <c r="M675">
        <v>2491.131099466277</v>
      </c>
      <c r="N675">
        <v>2444.146582313504</v>
      </c>
    </row>
    <row r="676" spans="1:14">
      <c r="A676">
        <v>674</v>
      </c>
      <c r="B676">
        <v>226.1054955678</v>
      </c>
      <c r="C676">
        <v>4654.557192484772</v>
      </c>
      <c r="D676">
        <v>0.6227449966268183</v>
      </c>
      <c r="E676">
        <v>576.5487171371902</v>
      </c>
      <c r="F676">
        <v>22.30247615103551</v>
      </c>
      <c r="G676">
        <v>79627.26183531426</v>
      </c>
      <c r="H676">
        <v>0.2213886049217228</v>
      </c>
      <c r="I676">
        <v>0.1652654373799455</v>
      </c>
      <c r="J676">
        <v>16.49351934758357</v>
      </c>
      <c r="K676">
        <v>2.993949427422237</v>
      </c>
      <c r="L676">
        <v>3840.290848226367</v>
      </c>
      <c r="M676">
        <v>2491.122150344203</v>
      </c>
      <c r="N676">
        <v>2444.151343679416</v>
      </c>
    </row>
    <row r="677" spans="1:14">
      <c r="A677">
        <v>675</v>
      </c>
      <c r="B677">
        <v>226.1018295002058</v>
      </c>
      <c r="C677">
        <v>4654.556781273986</v>
      </c>
      <c r="D677">
        <v>0.6227452431379226</v>
      </c>
      <c r="E677">
        <v>576.5494954278432</v>
      </c>
      <c r="F677">
        <v>22.30247812136677</v>
      </c>
      <c r="G677">
        <v>79627.26183531425</v>
      </c>
      <c r="H677">
        <v>0.221388260379055</v>
      </c>
      <c r="I677">
        <v>0.1652654585221483</v>
      </c>
      <c r="J677">
        <v>16.49348488831438</v>
      </c>
      <c r="K677">
        <v>2.993949427422237</v>
      </c>
      <c r="L677">
        <v>3840.290848226367</v>
      </c>
      <c r="M677">
        <v>2491.124660181828</v>
      </c>
      <c r="N677">
        <v>2444.1512230646</v>
      </c>
    </row>
    <row r="678" spans="1:14">
      <c r="A678">
        <v>676</v>
      </c>
      <c r="B678">
        <v>226.1195134700986</v>
      </c>
      <c r="C678">
        <v>4654.684379378575</v>
      </c>
      <c r="D678">
        <v>0.6227444617390088</v>
      </c>
      <c r="E678">
        <v>576.5593939479025</v>
      </c>
      <c r="F678">
        <v>22.30186674716737</v>
      </c>
      <c r="G678">
        <v>79627.2618353142</v>
      </c>
      <c r="H678">
        <v>0.2213901428261944</v>
      </c>
      <c r="I678">
        <v>0.1652657887862315</v>
      </c>
      <c r="J678">
        <v>16.49368746715779</v>
      </c>
      <c r="K678">
        <v>2.993949427422237</v>
      </c>
      <c r="L678">
        <v>3840.290848226367</v>
      </c>
      <c r="M678">
        <v>2491.108758113731</v>
      </c>
      <c r="N678">
        <v>2444.110577905427</v>
      </c>
    </row>
    <row r="679" spans="1:14">
      <c r="A679">
        <v>677</v>
      </c>
      <c r="B679">
        <v>226.1277587119893</v>
      </c>
      <c r="C679">
        <v>4654.554867225348</v>
      </c>
      <c r="D679">
        <v>0.6227433686784961</v>
      </c>
      <c r="E679">
        <v>576.5434616147633</v>
      </c>
      <c r="F679">
        <v>22.30248729260421</v>
      </c>
      <c r="G679">
        <v>79627.26183531423</v>
      </c>
      <c r="H679">
        <v>0.2213906910727473</v>
      </c>
      <c r="I679">
        <v>0.1652652911381929</v>
      </c>
      <c r="J679">
        <v>16.49372718959703</v>
      </c>
      <c r="K679">
        <v>2.993949427422237</v>
      </c>
      <c r="L679">
        <v>3840.290848226367</v>
      </c>
      <c r="M679">
        <v>2491.107043381773</v>
      </c>
      <c r="N679">
        <v>2444.154440783108</v>
      </c>
    </row>
    <row r="680" spans="1:14">
      <c r="A680">
        <v>678</v>
      </c>
      <c r="B680">
        <v>226.1190224310909</v>
      </c>
      <c r="C680">
        <v>4654.780033902683</v>
      </c>
      <c r="D680">
        <v>0.6227448363328009</v>
      </c>
      <c r="E680">
        <v>576.5698992985932</v>
      </c>
      <c r="F680">
        <v>22.3014084495819</v>
      </c>
      <c r="G680">
        <v>79627.26183531425</v>
      </c>
      <c r="H680">
        <v>0.221390265223966</v>
      </c>
      <c r="I680">
        <v>0.1652661209852968</v>
      </c>
      <c r="J680">
        <v>16.49371046815994</v>
      </c>
      <c r="K680">
        <v>2.993949427422237</v>
      </c>
      <c r="L680">
        <v>3840.290848226367</v>
      </c>
      <c r="M680">
        <v>2491.106198071301</v>
      </c>
      <c r="N680">
        <v>2444.079085213883</v>
      </c>
    </row>
    <row r="681" spans="1:14">
      <c r="A681">
        <v>679</v>
      </c>
      <c r="B681">
        <v>226.1221624429992</v>
      </c>
      <c r="C681">
        <v>4654.563999295479</v>
      </c>
      <c r="D681">
        <v>0.6227438594721316</v>
      </c>
      <c r="E681">
        <v>576.5457135781421</v>
      </c>
      <c r="F681">
        <v>22.30244353600787</v>
      </c>
      <c r="G681">
        <v>79627.26183531422</v>
      </c>
      <c r="H681">
        <v>0.2213901808085152</v>
      </c>
      <c r="I681">
        <v>0.1652653578390703</v>
      </c>
      <c r="J681">
        <v>16.49367743911316</v>
      </c>
      <c r="K681">
        <v>2.993949427422237</v>
      </c>
      <c r="L681">
        <v>3840.290848226367</v>
      </c>
      <c r="M681">
        <v>2491.11058654319</v>
      </c>
      <c r="N681">
        <v>2444.150578885753</v>
      </c>
    </row>
    <row r="682" spans="1:14">
      <c r="A682">
        <v>680</v>
      </c>
      <c r="B682">
        <v>226.1252694187074</v>
      </c>
      <c r="C682">
        <v>4654.650623095389</v>
      </c>
      <c r="D682">
        <v>0.6227439070166789</v>
      </c>
      <c r="E682">
        <v>576.55443423726</v>
      </c>
      <c r="F682">
        <v>22.30202848393141</v>
      </c>
      <c r="G682">
        <v>79627.26183531426</v>
      </c>
      <c r="H682">
        <v>0.2213906228754557</v>
      </c>
      <c r="I682">
        <v>0.1652656370376302</v>
      </c>
      <c r="J682">
        <v>16.49373164080185</v>
      </c>
      <c r="K682">
        <v>2.993949427422237</v>
      </c>
      <c r="L682">
        <v>3840.290848226367</v>
      </c>
      <c r="M682">
        <v>2491.105861856576</v>
      </c>
      <c r="N682">
        <v>2444.122208580212</v>
      </c>
    </row>
    <row r="683" spans="1:14">
      <c r="A683">
        <v>681</v>
      </c>
      <c r="B683">
        <v>226.1229380974823</v>
      </c>
      <c r="C683">
        <v>4654.672103000379</v>
      </c>
      <c r="D683">
        <v>0.622744119011999</v>
      </c>
      <c r="E683">
        <v>576.5572843343089</v>
      </c>
      <c r="F683">
        <v>22.30192556681021</v>
      </c>
      <c r="G683">
        <v>79627.26183531422</v>
      </c>
      <c r="H683">
        <v>0.2213904453827099</v>
      </c>
      <c r="I683">
        <v>0.165265724299764</v>
      </c>
      <c r="J683">
        <v>16.49371596252675</v>
      </c>
      <c r="K683">
        <v>2.993949427422237</v>
      </c>
      <c r="L683">
        <v>3840.290848226367</v>
      </c>
      <c r="M683">
        <v>2491.106779698986</v>
      </c>
      <c r="N683">
        <v>2444.115470988712</v>
      </c>
    </row>
    <row r="684" spans="1:14">
      <c r="A684">
        <v>682</v>
      </c>
      <c r="B684">
        <v>226.1185224358919</v>
      </c>
      <c r="C684">
        <v>4654.688877994562</v>
      </c>
      <c r="D684">
        <v>0.622744542234242</v>
      </c>
      <c r="E684">
        <v>576.5601035809423</v>
      </c>
      <c r="F684">
        <v>22.30184519308783</v>
      </c>
      <c r="G684">
        <v>79627.26183531426</v>
      </c>
      <c r="H684">
        <v>0.2213900585606481</v>
      </c>
      <c r="I684">
        <v>0.1652658101463036</v>
      </c>
      <c r="J684">
        <v>16.49367952621588</v>
      </c>
      <c r="K684">
        <v>2.993949427422237</v>
      </c>
      <c r="L684">
        <v>3840.290848226367</v>
      </c>
      <c r="M684">
        <v>2491.10929242874</v>
      </c>
      <c r="N684">
        <v>2444.109166465666</v>
      </c>
    </row>
    <row r="685" spans="1:14">
      <c r="A685">
        <v>683</v>
      </c>
      <c r="B685">
        <v>226.1242501510532</v>
      </c>
      <c r="C685">
        <v>4654.74269052583</v>
      </c>
      <c r="D685">
        <v>0.622744295281246</v>
      </c>
      <c r="E685">
        <v>576.5646686120173</v>
      </c>
      <c r="F685">
        <v>22.3015873660023</v>
      </c>
      <c r="G685">
        <v>79627.26183531422</v>
      </c>
      <c r="H685">
        <v>0.2213906893163627</v>
      </c>
      <c r="I685">
        <v>0.165265960111214</v>
      </c>
      <c r="J685">
        <v>16.49374863436748</v>
      </c>
      <c r="K685">
        <v>2.993949427422237</v>
      </c>
      <c r="L685">
        <v>3840.290848226367</v>
      </c>
      <c r="M685">
        <v>2491.103771109868</v>
      </c>
      <c r="N685">
        <v>2444.091844315678</v>
      </c>
    </row>
    <row r="686" spans="1:14">
      <c r="A686">
        <v>684</v>
      </c>
      <c r="B686">
        <v>226.124533036089</v>
      </c>
      <c r="C686">
        <v>4654.752864458043</v>
      </c>
      <c r="D686">
        <v>0.6227442901306629</v>
      </c>
      <c r="E686">
        <v>576.5657035979795</v>
      </c>
      <c r="F686">
        <v>22.30153862123653</v>
      </c>
      <c r="G686">
        <v>79627.26183531425</v>
      </c>
      <c r="H686">
        <v>0.2213907369003676</v>
      </c>
      <c r="I686">
        <v>0.1652659924414775</v>
      </c>
      <c r="J686">
        <v>16.49375430615448</v>
      </c>
      <c r="K686">
        <v>2.993949427422237</v>
      </c>
      <c r="L686">
        <v>3840.290848226367</v>
      </c>
      <c r="M686">
        <v>2491.103251362243</v>
      </c>
      <c r="N686">
        <v>2444.089028645432</v>
      </c>
    </row>
    <row r="687" spans="1:14">
      <c r="A687">
        <v>685</v>
      </c>
      <c r="B687">
        <v>226.1340383345346</v>
      </c>
      <c r="C687">
        <v>4654.938433549338</v>
      </c>
      <c r="D687">
        <v>0.6227442685786569</v>
      </c>
      <c r="E687">
        <v>576.5837397901234</v>
      </c>
      <c r="F687">
        <v>22.30064957054005</v>
      </c>
      <c r="G687">
        <v>79627.26183531423</v>
      </c>
      <c r="H687">
        <v>0.2213919536008135</v>
      </c>
      <c r="I687">
        <v>0.1652665727424617</v>
      </c>
      <c r="J687">
        <v>16.4938971194757</v>
      </c>
      <c r="K687">
        <v>2.993949427422237</v>
      </c>
      <c r="L687">
        <v>3840.290848226367</v>
      </c>
      <c r="M687">
        <v>2491.091171734921</v>
      </c>
      <c r="N687">
        <v>2444.028659271413</v>
      </c>
    </row>
    <row r="688" spans="1:14">
      <c r="A688">
        <v>686</v>
      </c>
      <c r="B688">
        <v>226.1327844761385</v>
      </c>
      <c r="C688">
        <v>4654.918720696367</v>
      </c>
      <c r="D688">
        <v>0.6227443222809503</v>
      </c>
      <c r="E688">
        <v>576.5818816288078</v>
      </c>
      <c r="F688">
        <v>22.30074401030421</v>
      </c>
      <c r="G688">
        <v>79627.26183531426</v>
      </c>
      <c r="H688">
        <v>0.2213918001080423</v>
      </c>
      <c r="I688">
        <v>0.1652665131475282</v>
      </c>
      <c r="J688">
        <v>16.49387968047336</v>
      </c>
      <c r="K688">
        <v>2.993949427422237</v>
      </c>
      <c r="L688">
        <v>3840.290848226367</v>
      </c>
      <c r="M688">
        <v>2491.092628775157</v>
      </c>
      <c r="N688">
        <v>2444.034787556328</v>
      </c>
    </row>
    <row r="689" spans="1:14">
      <c r="A689">
        <v>687</v>
      </c>
      <c r="B689">
        <v>226.126333823482</v>
      </c>
      <c r="C689">
        <v>4654.788039451094</v>
      </c>
      <c r="D689">
        <v>0.6227442363418987</v>
      </c>
      <c r="E689">
        <v>576.5691211095302</v>
      </c>
      <c r="F689">
        <v>22.30137009445091</v>
      </c>
      <c r="G689">
        <v>79627.26183531422</v>
      </c>
      <c r="H689">
        <v>0.2213909681507205</v>
      </c>
      <c r="I689">
        <v>0.165266101995188</v>
      </c>
      <c r="J689">
        <v>16.49378145300609</v>
      </c>
      <c r="K689">
        <v>2.993949427422237</v>
      </c>
      <c r="L689">
        <v>3840.290848226367</v>
      </c>
      <c r="M689">
        <v>2491.1009590926</v>
      </c>
      <c r="N689">
        <v>2444.077874585837</v>
      </c>
    </row>
    <row r="690" spans="1:14">
      <c r="A690">
        <v>688</v>
      </c>
      <c r="B690">
        <v>226.1350069763942</v>
      </c>
      <c r="C690">
        <v>4654.869757115886</v>
      </c>
      <c r="D690">
        <v>0.6227439499343963</v>
      </c>
      <c r="E690">
        <v>576.5760568909847</v>
      </c>
      <c r="F690">
        <v>22.30097858706598</v>
      </c>
      <c r="G690">
        <v>79627.26183531425</v>
      </c>
      <c r="H690">
        <v>0.221391924449913</v>
      </c>
      <c r="I690">
        <v>0.1652663301484741</v>
      </c>
      <c r="J690">
        <v>16.49388633394728</v>
      </c>
      <c r="K690">
        <v>2.993949427422237</v>
      </c>
      <c r="L690">
        <v>3840.290848226367</v>
      </c>
      <c r="M690">
        <v>2491.092584329226</v>
      </c>
      <c r="N690">
        <v>2444.051475989576</v>
      </c>
    </row>
    <row r="691" spans="1:14">
      <c r="A691">
        <v>689</v>
      </c>
      <c r="B691">
        <v>226.153546136507</v>
      </c>
      <c r="C691">
        <v>4654.931852536254</v>
      </c>
      <c r="D691">
        <v>0.6227427459283997</v>
      </c>
      <c r="E691">
        <v>576.5786360468541</v>
      </c>
      <c r="F691">
        <v>22.30068109857768</v>
      </c>
      <c r="G691">
        <v>79627.26183531425</v>
      </c>
      <c r="H691">
        <v>0.2213937757337787</v>
      </c>
      <c r="I691">
        <v>0.165266427933327</v>
      </c>
      <c r="J691">
        <v>16.49407784096041</v>
      </c>
      <c r="K691">
        <v>2.993949427422237</v>
      </c>
      <c r="L691">
        <v>3840.290848226367</v>
      </c>
      <c r="M691">
        <v>2491.078060928059</v>
      </c>
      <c r="N691">
        <v>2444.03336708101</v>
      </c>
    </row>
    <row r="692" spans="1:14">
      <c r="A692">
        <v>690</v>
      </c>
      <c r="B692">
        <v>226.1543290776636</v>
      </c>
      <c r="C692">
        <v>4655.166507979004</v>
      </c>
      <c r="D692">
        <v>0.6227435078597493</v>
      </c>
      <c r="E692">
        <v>576.6039581956435</v>
      </c>
      <c r="F692">
        <v>22.29955697633891</v>
      </c>
      <c r="G692">
        <v>79627.26183531426</v>
      </c>
      <c r="H692">
        <v>0.2213942636456239</v>
      </c>
      <c r="I692">
        <v>0.1652672301957682</v>
      </c>
      <c r="J692">
        <v>16.49415289003396</v>
      </c>
      <c r="K692">
        <v>2.993949427422237</v>
      </c>
      <c r="L692">
        <v>3840.290848226367</v>
      </c>
      <c r="M692">
        <v>2491.070419674981</v>
      </c>
      <c r="N692">
        <v>2443.956470597043</v>
      </c>
    </row>
    <row r="693" spans="1:14">
      <c r="A693">
        <v>691</v>
      </c>
      <c r="B693">
        <v>226.152761148474</v>
      </c>
      <c r="C693">
        <v>4654.938360406395</v>
      </c>
      <c r="D693">
        <v>0.6227428434574759</v>
      </c>
      <c r="E693">
        <v>576.5795189993223</v>
      </c>
      <c r="F693">
        <v>22.30064992094966</v>
      </c>
      <c r="G693">
        <v>79627.26183531426</v>
      </c>
      <c r="H693">
        <v>0.2213937137705361</v>
      </c>
      <c r="I693">
        <v>0.1652664552253612</v>
      </c>
      <c r="J693">
        <v>16.49407236635678</v>
      </c>
      <c r="K693">
        <v>2.993949427422237</v>
      </c>
      <c r="L693">
        <v>3840.290848226367</v>
      </c>
      <c r="M693">
        <v>2491.078396913344</v>
      </c>
      <c r="N693">
        <v>2444.031135907492</v>
      </c>
    </row>
    <row r="694" spans="1:14">
      <c r="A694">
        <v>692</v>
      </c>
      <c r="B694">
        <v>226.1623125670663</v>
      </c>
      <c r="C694">
        <v>4654.672799425394</v>
      </c>
      <c r="D694">
        <v>0.6227411501873432</v>
      </c>
      <c r="E694">
        <v>576.5485065741339</v>
      </c>
      <c r="F694">
        <v>22.30192223003027</v>
      </c>
      <c r="G694">
        <v>79627.26183531428</v>
      </c>
      <c r="H694">
        <v>0.221394145812712</v>
      </c>
      <c r="I694">
        <v>0.1652654809278884</v>
      </c>
      <c r="J694">
        <v>16.49408494456843</v>
      </c>
      <c r="K694">
        <v>2.993949427422237</v>
      </c>
      <c r="L694">
        <v>3840.290848226367</v>
      </c>
      <c r="M694">
        <v>2491.079904782201</v>
      </c>
      <c r="N694">
        <v>2444.120042920953</v>
      </c>
    </row>
    <row r="695" spans="1:14">
      <c r="A695">
        <v>693</v>
      </c>
      <c r="B695">
        <v>226.1563554496305</v>
      </c>
      <c r="C695">
        <v>4654.961925961059</v>
      </c>
      <c r="D695">
        <v>0.6227426644229853</v>
      </c>
      <c r="E695">
        <v>576.5812764937784</v>
      </c>
      <c r="F695">
        <v>22.30053702482009</v>
      </c>
      <c r="G695">
        <v>79627.26183531423</v>
      </c>
      <c r="H695">
        <v>0.2213940908736201</v>
      </c>
      <c r="I695">
        <v>0.1652665144809177</v>
      </c>
      <c r="J695">
        <v>16.49411292490681</v>
      </c>
      <c r="K695">
        <v>2.993949427422237</v>
      </c>
      <c r="L695">
        <v>3840.290848226367</v>
      </c>
      <c r="M695">
        <v>2491.075245353191</v>
      </c>
      <c r="N695">
        <v>2444.023544453928</v>
      </c>
    </row>
    <row r="696" spans="1:14">
      <c r="A696">
        <v>694</v>
      </c>
      <c r="B696">
        <v>226.1527165812014</v>
      </c>
      <c r="C696">
        <v>4654.933354608213</v>
      </c>
      <c r="D696">
        <v>0.6227428030151961</v>
      </c>
      <c r="E696">
        <v>576.5789838364328</v>
      </c>
      <c r="F696">
        <v>22.30067390250736</v>
      </c>
      <c r="G696">
        <v>79627.26183531423</v>
      </c>
      <c r="H696">
        <v>0.2213937013163758</v>
      </c>
      <c r="I696">
        <v>0.1652664379893977</v>
      </c>
      <c r="J696">
        <v>16.49407049286816</v>
      </c>
      <c r="K696">
        <v>2.993949427422237</v>
      </c>
      <c r="L696">
        <v>3840.290848226367</v>
      </c>
      <c r="M696">
        <v>2491.078576037105</v>
      </c>
      <c r="N696">
        <v>2444.032930648088</v>
      </c>
    </row>
    <row r="697" spans="1:14">
      <c r="A697">
        <v>695</v>
      </c>
      <c r="B697">
        <v>226.1555397160915</v>
      </c>
      <c r="C697">
        <v>4654.889688195548</v>
      </c>
      <c r="D697">
        <v>0.6227424204111739</v>
      </c>
      <c r="E697">
        <v>576.5736055189775</v>
      </c>
      <c r="F697">
        <v>22.30088309982343</v>
      </c>
      <c r="G697">
        <v>79627.26183531423</v>
      </c>
      <c r="H697">
        <v>0.2213938888597526</v>
      </c>
      <c r="I697">
        <v>0.1652662702312382</v>
      </c>
      <c r="J697">
        <v>16.49408432944891</v>
      </c>
      <c r="K697">
        <v>2.993949427422237</v>
      </c>
      <c r="L697">
        <v>3840.290848226367</v>
      </c>
      <c r="M697">
        <v>2491.077977336055</v>
      </c>
      <c r="N697">
        <v>2444.047557794374</v>
      </c>
    </row>
    <row r="698" spans="1:14">
      <c r="A698">
        <v>696</v>
      </c>
      <c r="B698">
        <v>226.1529289685128</v>
      </c>
      <c r="C698">
        <v>4654.916701850503</v>
      </c>
      <c r="D698">
        <v>0.6227427346622949</v>
      </c>
      <c r="E698">
        <v>576.5771265975114</v>
      </c>
      <c r="F698">
        <v>22.30075368217756</v>
      </c>
      <c r="G698">
        <v>79627.26183531428</v>
      </c>
      <c r="H698">
        <v>0.2213936918366276</v>
      </c>
      <c r="I698">
        <v>0.1652663794247387</v>
      </c>
      <c r="J698">
        <v>16.49406768837587</v>
      </c>
      <c r="K698">
        <v>2.993949427422237</v>
      </c>
      <c r="L698">
        <v>3840.290848226367</v>
      </c>
      <c r="M698">
        <v>2491.078935578229</v>
      </c>
      <c r="N698">
        <v>2444.038404075449</v>
      </c>
    </row>
    <row r="699" spans="1:14">
      <c r="A699">
        <v>697</v>
      </c>
      <c r="B699">
        <v>226.1543375063007</v>
      </c>
      <c r="C699">
        <v>4654.985530435399</v>
      </c>
      <c r="D699">
        <v>0.6227429138782303</v>
      </c>
      <c r="E699">
        <v>576.5842975921423</v>
      </c>
      <c r="F699">
        <v>22.30042394338287</v>
      </c>
      <c r="G699">
        <v>79627.26183531422</v>
      </c>
      <c r="H699">
        <v>0.2213939418924717</v>
      </c>
      <c r="I699">
        <v>0.1652666086355066</v>
      </c>
      <c r="J699">
        <v>16.49410080043235</v>
      </c>
      <c r="K699">
        <v>2.993949427422237</v>
      </c>
      <c r="L699">
        <v>3840.290848226367</v>
      </c>
      <c r="M699">
        <v>2491.075913030579</v>
      </c>
      <c r="N699">
        <v>2444.015338815977</v>
      </c>
    </row>
    <row r="700" spans="1:14">
      <c r="A700">
        <v>698</v>
      </c>
      <c r="B700">
        <v>226.15445264916</v>
      </c>
      <c r="C700">
        <v>4655.024707794074</v>
      </c>
      <c r="D700">
        <v>0.6227430491333373</v>
      </c>
      <c r="E700">
        <v>576.5885300058615</v>
      </c>
      <c r="F700">
        <v>22.30023625980174</v>
      </c>
      <c r="G700">
        <v>79627.26183531423</v>
      </c>
      <c r="H700">
        <v>0.2213940213578593</v>
      </c>
      <c r="I700">
        <v>0.1652667428566249</v>
      </c>
      <c r="J700">
        <v>16.49411323912958</v>
      </c>
      <c r="K700">
        <v>2.993949427422237</v>
      </c>
      <c r="L700">
        <v>3840.290848226367</v>
      </c>
      <c r="M700">
        <v>2491.074651036632</v>
      </c>
      <c r="N700">
        <v>2444.002416618743</v>
      </c>
    </row>
    <row r="701" spans="1:14">
      <c r="A701">
        <v>699</v>
      </c>
      <c r="B701">
        <v>226.153675065578</v>
      </c>
      <c r="C701">
        <v>4654.978373284567</v>
      </c>
      <c r="D701">
        <v>0.6227429593810043</v>
      </c>
      <c r="E701">
        <v>576.5836716341541</v>
      </c>
      <c r="F701">
        <v>22.30045823086715</v>
      </c>
      <c r="G701">
        <v>79627.26183531425</v>
      </c>
      <c r="H701">
        <v>0.2213938657734958</v>
      </c>
      <c r="I701">
        <v>0.1652665885945005</v>
      </c>
      <c r="J701">
        <v>16.49409257164531</v>
      </c>
      <c r="K701">
        <v>2.993949427422237</v>
      </c>
      <c r="L701">
        <v>3840.290848226367</v>
      </c>
      <c r="M701">
        <v>2491.076588863351</v>
      </c>
      <c r="N701">
        <v>2444.017387609158</v>
      </c>
    </row>
    <row r="702" spans="1:14">
      <c r="A702">
        <v>700</v>
      </c>
      <c r="B702">
        <v>226.1493036164981</v>
      </c>
      <c r="C702">
        <v>4654.925388477477</v>
      </c>
      <c r="D702">
        <v>0.6227431010679916</v>
      </c>
      <c r="E702">
        <v>576.5788961054766</v>
      </c>
      <c r="F702">
        <v>22.30071206640237</v>
      </c>
      <c r="G702">
        <v>79627.26183531425</v>
      </c>
      <c r="H702">
        <v>0.221393361963281</v>
      </c>
      <c r="I702">
        <v>0.1652664334928771</v>
      </c>
      <c r="J702">
        <v>16.49403631825779</v>
      </c>
      <c r="K702">
        <v>2.993949427422237</v>
      </c>
      <c r="L702">
        <v>3840.290848226367</v>
      </c>
      <c r="M702">
        <v>2491.081172310514</v>
      </c>
      <c r="N702">
        <v>2444.034309771165</v>
      </c>
    </row>
    <row r="703" spans="1:14">
      <c r="A703">
        <v>701</v>
      </c>
      <c r="B703">
        <v>226.1527304139437</v>
      </c>
      <c r="C703">
        <v>4655.03777270132</v>
      </c>
      <c r="D703">
        <v>0.6227432489841724</v>
      </c>
      <c r="E703">
        <v>576.5903411330964</v>
      </c>
      <c r="F703">
        <v>22.30017367158388</v>
      </c>
      <c r="G703">
        <v>79627.26183531425</v>
      </c>
      <c r="H703">
        <v>0.2213938807630463</v>
      </c>
      <c r="I703">
        <v>0.1652667991678144</v>
      </c>
      <c r="J703">
        <v>16.49410085135234</v>
      </c>
      <c r="K703">
        <v>2.993949427422237</v>
      </c>
      <c r="L703">
        <v>3840.290848226367</v>
      </c>
      <c r="M703">
        <v>2491.075440962469</v>
      </c>
      <c r="N703">
        <v>2443.997574336595</v>
      </c>
    </row>
    <row r="704" spans="1:14">
      <c r="A704">
        <v>702</v>
      </c>
      <c r="B704">
        <v>226.1580957710896</v>
      </c>
      <c r="C704">
        <v>4654.924850758633</v>
      </c>
      <c r="D704">
        <v>0.6227424430382924</v>
      </c>
      <c r="E704">
        <v>576.5768619909453</v>
      </c>
      <c r="F704">
        <v>22.30071464249404</v>
      </c>
      <c r="G704">
        <v>79627.26183531423</v>
      </c>
      <c r="H704">
        <v>0.2213941864657187</v>
      </c>
      <c r="I704">
        <v>0.1652663769482055</v>
      </c>
      <c r="J704">
        <v>16.49411840994249</v>
      </c>
      <c r="K704">
        <v>2.993949427422237</v>
      </c>
      <c r="L704">
        <v>3840.290848226367</v>
      </c>
      <c r="M704">
        <v>2491.075195707577</v>
      </c>
      <c r="N704">
        <v>2444.035419095985</v>
      </c>
    </row>
    <row r="705" spans="1:14">
      <c r="A705">
        <v>703</v>
      </c>
      <c r="B705">
        <v>226.159700429752</v>
      </c>
      <c r="C705">
        <v>4654.938354583701</v>
      </c>
      <c r="D705">
        <v>0.6227423850058025</v>
      </c>
      <c r="E705">
        <v>576.577971231308</v>
      </c>
      <c r="F705">
        <v>22.30064994884474</v>
      </c>
      <c r="G705">
        <v>79627.26183531425</v>
      </c>
      <c r="H705">
        <v>0.2213943598724835</v>
      </c>
      <c r="I705">
        <v>0.165266413783325</v>
      </c>
      <c r="J705">
        <v>16.49413738389034</v>
      </c>
      <c r="K705">
        <v>2.993949427422237</v>
      </c>
      <c r="L705">
        <v>3840.290848226367</v>
      </c>
      <c r="M705">
        <v>2491.073699415431</v>
      </c>
      <c r="N705">
        <v>2444.030987003062</v>
      </c>
    </row>
    <row r="706" spans="1:14">
      <c r="A706">
        <v>704</v>
      </c>
      <c r="B706">
        <v>226.1632991720837</v>
      </c>
      <c r="C706">
        <v>4654.962476325911</v>
      </c>
      <c r="D706">
        <v>0.6227422003562803</v>
      </c>
      <c r="E706">
        <v>576.5797862054792</v>
      </c>
      <c r="F706">
        <v>22.30053438818622</v>
      </c>
      <c r="G706">
        <v>79627.26183531428</v>
      </c>
      <c r="H706">
        <v>0.221394739234819</v>
      </c>
      <c r="I706">
        <v>0.1652664746527993</v>
      </c>
      <c r="J706">
        <v>16.49417803565326</v>
      </c>
      <c r="K706">
        <v>2.993949427422237</v>
      </c>
      <c r="L706">
        <v>3840.290848226367</v>
      </c>
      <c r="M706">
        <v>2491.070522807767</v>
      </c>
      <c r="N706">
        <v>2444.023319461492</v>
      </c>
    </row>
    <row r="707" spans="1:14">
      <c r="A707">
        <v>705</v>
      </c>
      <c r="B707">
        <v>226.1600610151303</v>
      </c>
      <c r="C707">
        <v>4654.93492223389</v>
      </c>
      <c r="D707">
        <v>0.6227423380759283</v>
      </c>
      <c r="E707">
        <v>576.5775175230292</v>
      </c>
      <c r="F707">
        <v>22.30066639238969</v>
      </c>
      <c r="G707">
        <v>79627.26183531426</v>
      </c>
      <c r="H707">
        <v>0.2213943875496555</v>
      </c>
      <c r="I707">
        <v>0.1652663997206814</v>
      </c>
      <c r="J707">
        <v>16.49413977061661</v>
      </c>
      <c r="K707">
        <v>2.993949427422237</v>
      </c>
      <c r="L707">
        <v>3840.290848226367</v>
      </c>
      <c r="M707">
        <v>2491.073558536317</v>
      </c>
      <c r="N707">
        <v>2444.032163854187</v>
      </c>
    </row>
    <row r="708" spans="1:14">
      <c r="A708">
        <v>706</v>
      </c>
      <c r="B708">
        <v>226.1614563684569</v>
      </c>
      <c r="C708">
        <v>4654.940880743383</v>
      </c>
      <c r="D708">
        <v>0.6227422871723175</v>
      </c>
      <c r="E708">
        <v>576.5778519880045</v>
      </c>
      <c r="F708">
        <v>22.30063784664962</v>
      </c>
      <c r="G708">
        <v>79627.26183531425</v>
      </c>
      <c r="H708">
        <v>0.2213945287958292</v>
      </c>
      <c r="I708">
        <v>0.1652664117860537</v>
      </c>
      <c r="J708">
        <v>16.49415453725937</v>
      </c>
      <c r="K708">
        <v>2.993949427422237</v>
      </c>
      <c r="L708">
        <v>3840.290848226367</v>
      </c>
      <c r="M708">
        <v>2491.072427854072</v>
      </c>
      <c r="N708">
        <v>2444.030233661745</v>
      </c>
    </row>
    <row r="709" spans="1:14">
      <c r="A709">
        <v>707</v>
      </c>
      <c r="B709">
        <v>226.1587060585841</v>
      </c>
      <c r="C709">
        <v>4654.959205743346</v>
      </c>
      <c r="D709">
        <v>0.6227425465601206</v>
      </c>
      <c r="E709">
        <v>576.5804608668309</v>
      </c>
      <c r="F709">
        <v>22.30055005658109</v>
      </c>
      <c r="G709">
        <v>79627.26183531428</v>
      </c>
      <c r="H709">
        <v>0.221394303121344</v>
      </c>
      <c r="I709">
        <v>0.1652664918257337</v>
      </c>
      <c r="J709">
        <v>16.49413409523041</v>
      </c>
      <c r="K709">
        <v>2.993949427422237</v>
      </c>
      <c r="L709">
        <v>3840.290848226367</v>
      </c>
      <c r="M709">
        <v>2491.073746608715</v>
      </c>
      <c r="N709">
        <v>2444.023972627052</v>
      </c>
    </row>
    <row r="710" spans="1:14">
      <c r="A710">
        <v>708</v>
      </c>
      <c r="B710">
        <v>226.1618985112268</v>
      </c>
      <c r="C710">
        <v>4654.919824693367</v>
      </c>
      <c r="D710">
        <v>0.622742141163019</v>
      </c>
      <c r="E710">
        <v>576.575464576568</v>
      </c>
      <c r="F710">
        <v>22.30073872128627</v>
      </c>
      <c r="G710">
        <v>79627.26183531425</v>
      </c>
      <c r="H710">
        <v>0.2213945331958415</v>
      </c>
      <c r="I710">
        <v>0.165266336375445</v>
      </c>
      <c r="J710">
        <v>16.49415260931562</v>
      </c>
      <c r="K710">
        <v>2.993949427422237</v>
      </c>
      <c r="L710">
        <v>3840.290848226367</v>
      </c>
      <c r="M710">
        <v>2491.072764846199</v>
      </c>
      <c r="N710">
        <v>2444.037315708647</v>
      </c>
    </row>
    <row r="711" spans="1:14">
      <c r="A711">
        <v>709</v>
      </c>
      <c r="B711">
        <v>226.1593841755232</v>
      </c>
      <c r="C711">
        <v>4654.912272784055</v>
      </c>
      <c r="D711">
        <v>0.6227422972448978</v>
      </c>
      <c r="E711">
        <v>576.5752050158758</v>
      </c>
      <c r="F711">
        <v>22.30077490094906</v>
      </c>
      <c r="G711">
        <v>79627.26183531425</v>
      </c>
      <c r="H711">
        <v>0.2213942855302652</v>
      </c>
      <c r="I711">
        <v>0.1652663255543443</v>
      </c>
      <c r="J711">
        <v>16.49412686613874</v>
      </c>
      <c r="K711">
        <v>2.993949427422237</v>
      </c>
      <c r="L711">
        <v>3840.290848226367</v>
      </c>
      <c r="M711">
        <v>2491.074696664199</v>
      </c>
      <c r="N711">
        <v>2444.039752882897</v>
      </c>
    </row>
    <row r="712" spans="1:14">
      <c r="A712">
        <v>710</v>
      </c>
      <c r="B712">
        <v>226.1607454642942</v>
      </c>
      <c r="C712">
        <v>4654.89280091589</v>
      </c>
      <c r="D712">
        <v>0.6227421325805841</v>
      </c>
      <c r="E712">
        <v>576.5727820814114</v>
      </c>
      <c r="F712">
        <v>22.30086818725391</v>
      </c>
      <c r="G712">
        <v>79627.26183531425</v>
      </c>
      <c r="H712">
        <v>0.22139437945785</v>
      </c>
      <c r="I712">
        <v>0.1652662500014051</v>
      </c>
      <c r="J712">
        <v>16.49413396684023</v>
      </c>
      <c r="K712">
        <v>2.993949427422237</v>
      </c>
      <c r="L712">
        <v>3840.290848226367</v>
      </c>
      <c r="M712">
        <v>2491.074355242203</v>
      </c>
      <c r="N712">
        <v>2444.046344722175</v>
      </c>
    </row>
    <row r="713" spans="1:14">
      <c r="A713">
        <v>711</v>
      </c>
      <c r="B713">
        <v>226.1606190266032</v>
      </c>
      <c r="C713">
        <v>4654.852818574116</v>
      </c>
      <c r="D713">
        <v>0.6227419947439865</v>
      </c>
      <c r="E713">
        <v>576.5684647007357</v>
      </c>
      <c r="F713">
        <v>22.30105973808665</v>
      </c>
      <c r="G713">
        <v>79627.26183531425</v>
      </c>
      <c r="H713">
        <v>0.22139429752354</v>
      </c>
      <c r="I713">
        <v>0.1652661130731364</v>
      </c>
      <c r="J713">
        <v>16.49412119031968</v>
      </c>
      <c r="K713">
        <v>2.993949427422237</v>
      </c>
      <c r="L713">
        <v>3840.290848226367</v>
      </c>
      <c r="M713">
        <v>2491.075649262033</v>
      </c>
      <c r="N713">
        <v>2444.059538566982</v>
      </c>
    </row>
    <row r="714" spans="1:14">
      <c r="A714">
        <v>712</v>
      </c>
      <c r="B714">
        <v>226.1636434590916</v>
      </c>
      <c r="C714">
        <v>4654.89570311645</v>
      </c>
      <c r="D714">
        <v>0.6227419169810987</v>
      </c>
      <c r="E714">
        <v>576.5724472715447</v>
      </c>
      <c r="F714">
        <v>22.3008542832706</v>
      </c>
      <c r="G714">
        <v>79627.26183531423</v>
      </c>
      <c r="H714">
        <v>0.221394656216715</v>
      </c>
      <c r="I714">
        <v>0.1652662420240184</v>
      </c>
      <c r="J714">
        <v>16.49416196110296</v>
      </c>
      <c r="K714">
        <v>2.993949427422237</v>
      </c>
      <c r="L714">
        <v>3840.290848226367</v>
      </c>
      <c r="M714">
        <v>2491.072295064781</v>
      </c>
      <c r="N714">
        <v>2444.045688359474</v>
      </c>
    </row>
    <row r="715" spans="1:14">
      <c r="A715">
        <v>713</v>
      </c>
      <c r="B715">
        <v>226.1584722532566</v>
      </c>
      <c r="C715">
        <v>4654.865635653905</v>
      </c>
      <c r="D715">
        <v>0.6227422169752502</v>
      </c>
      <c r="E715">
        <v>576.5703421951023</v>
      </c>
      <c r="F715">
        <v>22.30099833256297</v>
      </c>
      <c r="G715">
        <v>79627.26183531422</v>
      </c>
      <c r="H715">
        <v>0.2213941175595762</v>
      </c>
      <c r="I715">
        <v>0.165266170889488</v>
      </c>
      <c r="J715">
        <v>16.49410484568232</v>
      </c>
      <c r="K715">
        <v>2.993949427422237</v>
      </c>
      <c r="L715">
        <v>3840.290848226367</v>
      </c>
      <c r="M715">
        <v>2491.076730426831</v>
      </c>
      <c r="N715">
        <v>2444.054918310533</v>
      </c>
    </row>
    <row r="716" spans="1:14">
      <c r="A716">
        <v>714</v>
      </c>
      <c r="B716">
        <v>226.1544292499121</v>
      </c>
      <c r="C716">
        <v>4654.810282806029</v>
      </c>
      <c r="D716">
        <v>0.6227423048786612</v>
      </c>
      <c r="E716">
        <v>576.5652329162132</v>
      </c>
      <c r="F716">
        <v>22.3012635257058</v>
      </c>
      <c r="G716">
        <v>79627.26183531423</v>
      </c>
      <c r="H716">
        <v>0.2213936415724229</v>
      </c>
      <c r="I716">
        <v>0.1652660051751936</v>
      </c>
      <c r="J716">
        <v>16.49405093544146</v>
      </c>
      <c r="K716">
        <v>2.993949427422237</v>
      </c>
      <c r="L716">
        <v>3840.290848226367</v>
      </c>
      <c r="M716">
        <v>2491.081154938175</v>
      </c>
      <c r="N716">
        <v>2444.072854888613</v>
      </c>
    </row>
    <row r="717" spans="1:14">
      <c r="A717">
        <v>715</v>
      </c>
      <c r="B717">
        <v>226.1624963551267</v>
      </c>
      <c r="C717">
        <v>4654.877876729564</v>
      </c>
      <c r="D717">
        <v>0.6227419548802529</v>
      </c>
      <c r="E717">
        <v>576.5707682590892</v>
      </c>
      <c r="F717">
        <v>22.30093968694108</v>
      </c>
      <c r="G717">
        <v>79627.26183531422</v>
      </c>
      <c r="H717">
        <v>0.2213945169047674</v>
      </c>
      <c r="I717">
        <v>0.1652661879561195</v>
      </c>
      <c r="J717">
        <v>16.49414609032154</v>
      </c>
      <c r="K717">
        <v>2.993949427422237</v>
      </c>
      <c r="L717">
        <v>3840.290848226367</v>
      </c>
      <c r="M717">
        <v>2491.073617363658</v>
      </c>
      <c r="N717">
        <v>2444.051352658383</v>
      </c>
    </row>
    <row r="718" spans="1:14">
      <c r="A718">
        <v>716</v>
      </c>
      <c r="B718">
        <v>226.1653148556614</v>
      </c>
      <c r="C718">
        <v>4654.862025287218</v>
      </c>
      <c r="D718">
        <v>0.6227416468253473</v>
      </c>
      <c r="E718">
        <v>576.5684049628258</v>
      </c>
      <c r="F718">
        <v>22.30101562948413</v>
      </c>
      <c r="G718">
        <v>79627.26183531422</v>
      </c>
      <c r="H718">
        <v>0.2213947568414409</v>
      </c>
      <c r="I718">
        <v>0.1652661147877793</v>
      </c>
      <c r="J718">
        <v>16.49416783374481</v>
      </c>
      <c r="K718">
        <v>2.993949427422237</v>
      </c>
      <c r="L718">
        <v>3840.290848226367</v>
      </c>
      <c r="M718">
        <v>2491.072156680306</v>
      </c>
      <c r="N718">
        <v>2444.057424161931</v>
      </c>
    </row>
    <row r="719" spans="1:14">
      <c r="A719">
        <v>717</v>
      </c>
      <c r="B719">
        <v>226.1597858409482</v>
      </c>
      <c r="C719">
        <v>4654.962255687681</v>
      </c>
      <c r="D719">
        <v>0.6227424478282706</v>
      </c>
      <c r="E719">
        <v>576.5805462586801</v>
      </c>
      <c r="F719">
        <v>22.3005354451981</v>
      </c>
      <c r="G719">
        <v>79627.26183531425</v>
      </c>
      <c r="H719">
        <v>0.2213944113893559</v>
      </c>
      <c r="I719">
        <v>0.1652664950474003</v>
      </c>
      <c r="J719">
        <v>16.49414507652582</v>
      </c>
      <c r="K719">
        <v>2.993949427422237</v>
      </c>
      <c r="L719">
        <v>3840.290848226367</v>
      </c>
      <c r="M719">
        <v>2491.072909516645</v>
      </c>
      <c r="N719">
        <v>2444.023365564437</v>
      </c>
    </row>
    <row r="720" spans="1:14">
      <c r="A720">
        <v>718</v>
      </c>
      <c r="B720">
        <v>226.1587432574495</v>
      </c>
      <c r="C720">
        <v>4654.955733511368</v>
      </c>
      <c r="D720">
        <v>0.6227425019876864</v>
      </c>
      <c r="E720">
        <v>576.5800708928302</v>
      </c>
      <c r="F720">
        <v>22.30056669104282</v>
      </c>
      <c r="G720">
        <v>79627.26183531425</v>
      </c>
      <c r="H720">
        <v>0.2213943023959033</v>
      </c>
      <c r="I720">
        <v>0.1652664789872338</v>
      </c>
      <c r="J720">
        <v>16.49413342923518</v>
      </c>
      <c r="K720">
        <v>2.993949427422237</v>
      </c>
      <c r="L720">
        <v>3840.290848226367</v>
      </c>
      <c r="M720">
        <v>2491.073815165945</v>
      </c>
      <c r="N720">
        <v>2444.025450338853</v>
      </c>
    </row>
    <row r="721" spans="1:14">
      <c r="A721">
        <v>719</v>
      </c>
      <c r="B721">
        <v>226.1616311642508</v>
      </c>
      <c r="C721">
        <v>4655.021505882016</v>
      </c>
      <c r="D721">
        <v>0.6227425394399959</v>
      </c>
      <c r="E721">
        <v>576.5865725376359</v>
      </c>
      <c r="F721">
        <v>22.30025159880615</v>
      </c>
      <c r="G721">
        <v>79627.26183531429</v>
      </c>
      <c r="H721">
        <v>0.2213946880683899</v>
      </c>
      <c r="I721">
        <v>0.1652666878088843</v>
      </c>
      <c r="J721">
        <v>16.49417950541364</v>
      </c>
      <c r="K721">
        <v>2.993949427422237</v>
      </c>
      <c r="L721">
        <v>3840.290848226367</v>
      </c>
      <c r="M721">
        <v>2491.069864047451</v>
      </c>
      <c r="N721">
        <v>2444.00391279223</v>
      </c>
    </row>
    <row r="722" spans="1:14">
      <c r="A722">
        <v>720</v>
      </c>
      <c r="B722">
        <v>226.1591719838409</v>
      </c>
      <c r="C722">
        <v>4654.967420356466</v>
      </c>
      <c r="D722">
        <v>0.622742514769518</v>
      </c>
      <c r="E722">
        <v>576.5812455722261</v>
      </c>
      <c r="F722">
        <v>22.30051070283818</v>
      </c>
      <c r="G722">
        <v>79627.26183531425</v>
      </c>
      <c r="H722">
        <v>0.2213943628005281</v>
      </c>
      <c r="I722">
        <v>0.1652665166681454</v>
      </c>
      <c r="J722">
        <v>16.49414081205932</v>
      </c>
      <c r="K722">
        <v>2.993949427422237</v>
      </c>
      <c r="L722">
        <v>3840.290848226367</v>
      </c>
      <c r="M722">
        <v>2491.073171901104</v>
      </c>
      <c r="N722">
        <v>2444.021581433677</v>
      </c>
    </row>
    <row r="723" spans="1:14">
      <c r="A723">
        <v>721</v>
      </c>
      <c r="B723">
        <v>226.1618392183371</v>
      </c>
      <c r="C723">
        <v>4654.998682738764</v>
      </c>
      <c r="D723">
        <v>0.6227424184411064</v>
      </c>
      <c r="E723">
        <v>576.5840439669099</v>
      </c>
      <c r="F723">
        <v>22.30036093542931</v>
      </c>
      <c r="G723">
        <v>79627.26183531425</v>
      </c>
      <c r="H723">
        <v>0.2213946681156216</v>
      </c>
      <c r="I723">
        <v>0.1652666076549979</v>
      </c>
      <c r="J723">
        <v>16.49417482058729</v>
      </c>
      <c r="K723">
        <v>2.993949427422237</v>
      </c>
      <c r="L723">
        <v>3840.290848226367</v>
      </c>
      <c r="M723">
        <v>2491.070409062251</v>
      </c>
      <c r="N723">
        <v>2444.011592507582</v>
      </c>
    </row>
    <row r="724" spans="1:14">
      <c r="A724">
        <v>722</v>
      </c>
      <c r="B724">
        <v>226.1597194448758</v>
      </c>
      <c r="C724">
        <v>4654.976227760482</v>
      </c>
      <c r="D724">
        <v>0.622742491210686</v>
      </c>
      <c r="E724">
        <v>576.5820797014104</v>
      </c>
      <c r="F724">
        <v>22.30046850936652</v>
      </c>
      <c r="G724">
        <v>79627.26183531425</v>
      </c>
      <c r="H724">
        <v>0.2213944297161372</v>
      </c>
      <c r="I724">
        <v>0.1652665434934946</v>
      </c>
      <c r="J724">
        <v>16.49414846541696</v>
      </c>
      <c r="K724">
        <v>2.993949427422237</v>
      </c>
      <c r="L724">
        <v>3840.290848226367</v>
      </c>
      <c r="M724">
        <v>2491.072532562857</v>
      </c>
      <c r="N724">
        <v>2444.018776547799</v>
      </c>
    </row>
    <row r="725" spans="1:14">
      <c r="A725">
        <v>723</v>
      </c>
      <c r="B725">
        <v>226.1621888291511</v>
      </c>
      <c r="C725">
        <v>4654.993565823564</v>
      </c>
      <c r="D725">
        <v>0.6227423756035559</v>
      </c>
      <c r="E725">
        <v>576.5834090879518</v>
      </c>
      <c r="F725">
        <v>22.30038544868678</v>
      </c>
      <c r="G725">
        <v>79627.26183531425</v>
      </c>
      <c r="H725">
        <v>0.2213946920332199</v>
      </c>
      <c r="I725">
        <v>0.1652665878513474</v>
      </c>
      <c r="J725">
        <v>16.49417661057846</v>
      </c>
      <c r="K725">
        <v>2.993949427422237</v>
      </c>
      <c r="L725">
        <v>3840.290848226367</v>
      </c>
      <c r="M725">
        <v>2491.070324897871</v>
      </c>
      <c r="N725">
        <v>2444.013325982492</v>
      </c>
    </row>
    <row r="726" spans="1:14">
      <c r="A726">
        <v>724</v>
      </c>
      <c r="B726">
        <v>226.1642778198996</v>
      </c>
      <c r="C726">
        <v>4654.993642750786</v>
      </c>
      <c r="D726">
        <v>0.6227422001621348</v>
      </c>
      <c r="E726">
        <v>576.5829460534283</v>
      </c>
      <c r="F726">
        <v>22.30038508015638</v>
      </c>
      <c r="G726">
        <v>79627.26183531426</v>
      </c>
      <c r="H726">
        <v>0.2213948891764284</v>
      </c>
      <c r="I726">
        <v>0.1652665747783195</v>
      </c>
      <c r="J726">
        <v>16.4941961895711</v>
      </c>
      <c r="K726">
        <v>2.993949427422237</v>
      </c>
      <c r="L726">
        <v>3840.290848226367</v>
      </c>
      <c r="M726">
        <v>2491.068893675827</v>
      </c>
      <c r="N726">
        <v>2444.013702628321</v>
      </c>
    </row>
    <row r="727" spans="1:14">
      <c r="A727">
        <v>725</v>
      </c>
      <c r="B727">
        <v>226.1644733841826</v>
      </c>
      <c r="C727">
        <v>4655.02116132919</v>
      </c>
      <c r="D727">
        <v>0.6227422836656932</v>
      </c>
      <c r="E727">
        <v>576.5858942479142</v>
      </c>
      <c r="F727">
        <v>22.30025324941405</v>
      </c>
      <c r="G727">
        <v>79627.26183531423</v>
      </c>
      <c r="H727">
        <v>0.2213949552958974</v>
      </c>
      <c r="I727">
        <v>0.1652666684499387</v>
      </c>
      <c r="J727">
        <v>16.49420600100795</v>
      </c>
      <c r="K727">
        <v>2.993949427422237</v>
      </c>
      <c r="L727">
        <v>3840.290848226367</v>
      </c>
      <c r="M727">
        <v>2491.067932074292</v>
      </c>
      <c r="N727">
        <v>2444.004581824272</v>
      </c>
    </row>
    <row r="728" spans="1:14">
      <c r="A728">
        <v>726</v>
      </c>
      <c r="B728">
        <v>226.1634011909224</v>
      </c>
      <c r="C728">
        <v>4655.00063687918</v>
      </c>
      <c r="D728">
        <v>0.6227422873794807</v>
      </c>
      <c r="E728">
        <v>576.5839023770021</v>
      </c>
      <c r="F728">
        <v>22.300351573876</v>
      </c>
      <c r="G728">
        <v>79627.26183531428</v>
      </c>
      <c r="H728">
        <v>0.221394819516938</v>
      </c>
      <c r="I728">
        <v>0.1652666041975274</v>
      </c>
      <c r="J728">
        <v>16.49418998098801</v>
      </c>
      <c r="K728">
        <v>2.993949427422237</v>
      </c>
      <c r="L728">
        <v>3840.290848226367</v>
      </c>
      <c r="M728">
        <v>2491.069277589147</v>
      </c>
      <c r="N728">
        <v>2444.011354028344</v>
      </c>
    </row>
    <row r="729" spans="1:14">
      <c r="A729">
        <v>727</v>
      </c>
      <c r="B729">
        <v>226.1663408654099</v>
      </c>
      <c r="C729">
        <v>4654.986363712886</v>
      </c>
      <c r="D729">
        <v>0.6227420095639972</v>
      </c>
      <c r="E729">
        <v>576.5816912059317</v>
      </c>
      <c r="F729">
        <v>22.30041995143966</v>
      </c>
      <c r="G729">
        <v>79627.26183531428</v>
      </c>
      <c r="H729">
        <v>0.2213950701553712</v>
      </c>
      <c r="I729">
        <v>0.1652665368049262</v>
      </c>
      <c r="J729">
        <v>16.49421338697832</v>
      </c>
      <c r="K729">
        <v>2.993949427422237</v>
      </c>
      <c r="L729">
        <v>3840.290848226367</v>
      </c>
      <c r="M729">
        <v>2491.06770736438</v>
      </c>
      <c r="N729">
        <v>2444.016365340804</v>
      </c>
    </row>
    <row r="730" spans="1:14">
      <c r="A730">
        <v>728</v>
      </c>
      <c r="B730">
        <v>226.1662752191316</v>
      </c>
      <c r="C730">
        <v>4654.942725166426</v>
      </c>
      <c r="D730">
        <v>0.6227418546451773</v>
      </c>
      <c r="E730">
        <v>576.5769628705632</v>
      </c>
      <c r="F730">
        <v>22.30062901049143</v>
      </c>
      <c r="G730">
        <v>79627.26183531425</v>
      </c>
      <c r="H730">
        <v>0.2213949874749093</v>
      </c>
      <c r="I730">
        <v>0.1652663869244436</v>
      </c>
      <c r="J730">
        <v>16.49420014386681</v>
      </c>
      <c r="K730">
        <v>2.993949427422237</v>
      </c>
      <c r="L730">
        <v>3840.290848226367</v>
      </c>
      <c r="M730">
        <v>2491.069070650851</v>
      </c>
      <c r="N730">
        <v>2444.030767428349</v>
      </c>
    </row>
    <row r="731" spans="1:14">
      <c r="A731">
        <v>729</v>
      </c>
      <c r="B731">
        <v>226.1690397180771</v>
      </c>
      <c r="C731">
        <v>4654.993708618091</v>
      </c>
      <c r="D731">
        <v>0.6227418473630576</v>
      </c>
      <c r="E731">
        <v>576.5818838862974</v>
      </c>
      <c r="F731">
        <v>22.30038476461003</v>
      </c>
      <c r="G731">
        <v>79627.26183531422</v>
      </c>
      <c r="H731">
        <v>0.2213953360408199</v>
      </c>
      <c r="I731">
        <v>0.1652665454749127</v>
      </c>
      <c r="J731">
        <v>16.49424079273244</v>
      </c>
      <c r="K731">
        <v>2.993949427422237</v>
      </c>
      <c r="L731">
        <v>3840.290848226367</v>
      </c>
      <c r="M731">
        <v>2491.065647918676</v>
      </c>
      <c r="N731">
        <v>2444.014156802529</v>
      </c>
    </row>
    <row r="732" spans="1:14">
      <c r="A732">
        <v>730</v>
      </c>
      <c r="B732">
        <v>226.1683205917359</v>
      </c>
      <c r="C732">
        <v>4654.998165655018</v>
      </c>
      <c r="D732">
        <v>0.6227419195827723</v>
      </c>
      <c r="E732">
        <v>576.5825298676816</v>
      </c>
      <c r="F732">
        <v>22.30036341258478</v>
      </c>
      <c r="G732">
        <v>79627.26183531425</v>
      </c>
      <c r="H732">
        <v>0.2213952763609989</v>
      </c>
      <c r="I732">
        <v>0.1652665653054925</v>
      </c>
      <c r="J732">
        <v>16.49423533813555</v>
      </c>
      <c r="K732">
        <v>2.993949427422237</v>
      </c>
      <c r="L732">
        <v>3840.290848226367</v>
      </c>
      <c r="M732">
        <v>2491.066003222509</v>
      </c>
      <c r="N732">
        <v>2444.012600371859</v>
      </c>
    </row>
    <row r="733" spans="1:14">
      <c r="A733">
        <v>731</v>
      </c>
      <c r="B733">
        <v>226.170267274145</v>
      </c>
      <c r="C733">
        <v>4654.997767082457</v>
      </c>
      <c r="D733">
        <v>0.6227417615651205</v>
      </c>
      <c r="E733">
        <v>576.5820478390642</v>
      </c>
      <c r="F733">
        <v>22.30036532199771</v>
      </c>
      <c r="G733">
        <v>79627.26183531422</v>
      </c>
      <c r="H733">
        <v>0.221395458989058</v>
      </c>
      <c r="I733">
        <v>0.1652665516126755</v>
      </c>
      <c r="J733">
        <v>16.49425348145349</v>
      </c>
      <c r="K733">
        <v>2.993949427422237</v>
      </c>
      <c r="L733">
        <v>3840.290848226367</v>
      </c>
      <c r="M733">
        <v>2491.06468515625</v>
      </c>
      <c r="N733">
        <v>2444.013064420113</v>
      </c>
    </row>
    <row r="734" spans="1:14">
      <c r="A734">
        <v>732</v>
      </c>
      <c r="B734">
        <v>226.16974068042</v>
      </c>
      <c r="C734">
        <v>4655.000784059608</v>
      </c>
      <c r="D734">
        <v>0.6227418238554875</v>
      </c>
      <c r="E734">
        <v>576.5824954107511</v>
      </c>
      <c r="F734">
        <v>22.30035086879013</v>
      </c>
      <c r="G734">
        <v>79627.2618353142</v>
      </c>
      <c r="H734">
        <v>0.2213954142497731</v>
      </c>
      <c r="I734">
        <v>0.1652665654992086</v>
      </c>
      <c r="J734">
        <v>16.49424940910973</v>
      </c>
      <c r="K734">
        <v>2.993949427422237</v>
      </c>
      <c r="L734">
        <v>3840.290848226367</v>
      </c>
      <c r="M734">
        <v>2491.064956322177</v>
      </c>
      <c r="N734">
        <v>2444.011891986488</v>
      </c>
    </row>
    <row r="735" spans="1:14">
      <c r="A735">
        <v>733</v>
      </c>
      <c r="B735">
        <v>226.1669774435211</v>
      </c>
      <c r="C735">
        <v>4654.961598848928</v>
      </c>
      <c r="D735">
        <v>0.6227418918964465</v>
      </c>
      <c r="E735">
        <v>576.5788576233533</v>
      </c>
      <c r="F735">
        <v>22.30053859191705</v>
      </c>
      <c r="G735">
        <v>79627.26183531425</v>
      </c>
      <c r="H735">
        <v>0.2213950859657371</v>
      </c>
      <c r="I735">
        <v>0.1652664478058836</v>
      </c>
      <c r="J735">
        <v>16.49421220818667</v>
      </c>
      <c r="K735">
        <v>2.993949427422237</v>
      </c>
      <c r="L735">
        <v>3840.290848226367</v>
      </c>
      <c r="M735">
        <v>2491.068024540779</v>
      </c>
      <c r="N735">
        <v>2444.024493236969</v>
      </c>
    </row>
    <row r="736" spans="1:14">
      <c r="A736">
        <v>734</v>
      </c>
      <c r="B736">
        <v>226.1701405729337</v>
      </c>
      <c r="C736">
        <v>4654.984928691603</v>
      </c>
      <c r="D736">
        <v>0.6227417333494168</v>
      </c>
      <c r="E736">
        <v>576.5806820038837</v>
      </c>
      <c r="F736">
        <v>22.30042682612943</v>
      </c>
      <c r="G736">
        <v>79627.26183531428</v>
      </c>
      <c r="H736">
        <v>0.2213954240917963</v>
      </c>
      <c r="I736">
        <v>0.1652665083660966</v>
      </c>
      <c r="J736">
        <v>16.49424857060385</v>
      </c>
      <c r="K736">
        <v>2.993949427422237</v>
      </c>
      <c r="L736">
        <v>3840.290848226367</v>
      </c>
      <c r="M736">
        <v>2491.065162266597</v>
      </c>
      <c r="N736">
        <v>2444.017193159566</v>
      </c>
    </row>
    <row r="737" spans="1:14">
      <c r="A737">
        <v>735</v>
      </c>
      <c r="B737">
        <v>226.1741714502242</v>
      </c>
      <c r="C737">
        <v>4655.017527034122</v>
      </c>
      <c r="D737">
        <v>0.6227415462481179</v>
      </c>
      <c r="E737">
        <v>576.5833198927958</v>
      </c>
      <c r="F737">
        <v>22.30027065981045</v>
      </c>
      <c r="G737">
        <v>79627.26183531423</v>
      </c>
      <c r="H737">
        <v>0.2213958594517513</v>
      </c>
      <c r="I737">
        <v>0.1652665955848994</v>
      </c>
      <c r="J737">
        <v>16.4942957389703</v>
      </c>
      <c r="K737">
        <v>2.993949427422237</v>
      </c>
      <c r="L737">
        <v>3840.290848226367</v>
      </c>
      <c r="M737">
        <v>2491.061431510802</v>
      </c>
      <c r="N737">
        <v>2444.006858346703</v>
      </c>
    </row>
    <row r="738" spans="1:14">
      <c r="A738">
        <v>736</v>
      </c>
      <c r="B738">
        <v>226.1740585424133</v>
      </c>
      <c r="C738">
        <v>4655.029557086435</v>
      </c>
      <c r="D738">
        <v>0.6227416180595682</v>
      </c>
      <c r="E738">
        <v>576.5846558871351</v>
      </c>
      <c r="F738">
        <v>22.30021302893628</v>
      </c>
      <c r="G738">
        <v>79627.26183531422</v>
      </c>
      <c r="H738">
        <v>0.2213958685834763</v>
      </c>
      <c r="I738">
        <v>0.1652666381846544</v>
      </c>
      <c r="J738">
        <v>16.49429819799842</v>
      </c>
      <c r="K738">
        <v>2.993949427422237</v>
      </c>
      <c r="L738">
        <v>3840.290848226367</v>
      </c>
      <c r="M738">
        <v>2491.061153020838</v>
      </c>
      <c r="N738">
        <v>2444.002642824532</v>
      </c>
    </row>
    <row r="739" spans="1:14">
      <c r="A739">
        <v>737</v>
      </c>
      <c r="B739">
        <v>226.1741662884709</v>
      </c>
      <c r="C739">
        <v>4655.005854853754</v>
      </c>
      <c r="D739">
        <v>0.6227415023624334</v>
      </c>
      <c r="E739">
        <v>576.5820516304634</v>
      </c>
      <c r="F739">
        <v>22.30032657655674</v>
      </c>
      <c r="G739">
        <v>79627.26183531422</v>
      </c>
      <c r="H739">
        <v>0.2213958388382721</v>
      </c>
      <c r="I739">
        <v>0.1652665553202849</v>
      </c>
      <c r="J739">
        <v>16.49429229595025</v>
      </c>
      <c r="K739">
        <v>2.993949427422237</v>
      </c>
      <c r="L739">
        <v>3840.290848226367</v>
      </c>
      <c r="M739">
        <v>2491.061785626122</v>
      </c>
      <c r="N739">
        <v>2444.010760101808</v>
      </c>
    </row>
    <row r="740" spans="1:14">
      <c r="A740">
        <v>738</v>
      </c>
      <c r="B740">
        <v>226.1738415899958</v>
      </c>
      <c r="C740">
        <v>4655.045928544425</v>
      </c>
      <c r="D740">
        <v>0.6227416776318943</v>
      </c>
      <c r="E740">
        <v>576.5864805769203</v>
      </c>
      <c r="F740">
        <v>22.30013460070886</v>
      </c>
      <c r="G740">
        <v>79627.26183531429</v>
      </c>
      <c r="H740">
        <v>0.221395878456595</v>
      </c>
      <c r="I740">
        <v>0.1652666954204379</v>
      </c>
      <c r="J740">
        <v>16.49430086598345</v>
      </c>
      <c r="K740">
        <v>2.993949427422237</v>
      </c>
      <c r="L740">
        <v>3840.290848226367</v>
      </c>
      <c r="M740">
        <v>2491.06079702471</v>
      </c>
      <c r="N740">
        <v>2443.99746040482</v>
      </c>
    </row>
    <row r="741" spans="1:14">
      <c r="A741">
        <v>739</v>
      </c>
      <c r="B741">
        <v>226.1742175588232</v>
      </c>
      <c r="C741">
        <v>4654.9790661012</v>
      </c>
      <c r="D741">
        <v>0.6227414018308807</v>
      </c>
      <c r="E741">
        <v>576.5791293754012</v>
      </c>
      <c r="F741">
        <v>22.30045491181283</v>
      </c>
      <c r="G741">
        <v>79627.26183531423</v>
      </c>
      <c r="H741">
        <v>0.2213957962672369</v>
      </c>
      <c r="I741">
        <v>0.1652664628587416</v>
      </c>
      <c r="J741">
        <v>16.49428503938585</v>
      </c>
      <c r="K741">
        <v>2.993949427422237</v>
      </c>
      <c r="L741">
        <v>3840.290848226367</v>
      </c>
      <c r="M741">
        <v>2491.062562656321</v>
      </c>
      <c r="N741">
        <v>2444.019553435819</v>
      </c>
    </row>
    <row r="742" spans="1:14">
      <c r="A742">
        <v>740</v>
      </c>
      <c r="B742">
        <v>226.1775143001991</v>
      </c>
      <c r="C742">
        <v>4655.027151624999</v>
      </c>
      <c r="D742">
        <v>0.6227413289813273</v>
      </c>
      <c r="E742">
        <v>576.5836149371019</v>
      </c>
      <c r="F742">
        <v>22.30022455245714</v>
      </c>
      <c r="G742">
        <v>79627.26183531425</v>
      </c>
      <c r="H742">
        <v>0.221396190116281</v>
      </c>
      <c r="I742">
        <v>0.1652666079314353</v>
      </c>
      <c r="J742">
        <v>16.49432985315982</v>
      </c>
      <c r="K742">
        <v>2.993949427422237</v>
      </c>
      <c r="L742">
        <v>3840.290848226367</v>
      </c>
      <c r="M742">
        <v>2491.058862647591</v>
      </c>
      <c r="N742">
        <v>2444.004061437681</v>
      </c>
    </row>
    <row r="743" spans="1:14">
      <c r="A743">
        <v>741</v>
      </c>
      <c r="B743">
        <v>226.1769652316704</v>
      </c>
      <c r="C743">
        <v>4655.035448415365</v>
      </c>
      <c r="D743">
        <v>0.6227413921089678</v>
      </c>
      <c r="E743">
        <v>576.5846399152572</v>
      </c>
      <c r="F743">
        <v>22.30018480618876</v>
      </c>
      <c r="G743">
        <v>79627.26183531422</v>
      </c>
      <c r="H743">
        <v>0.2213961532053432</v>
      </c>
      <c r="I743">
        <v>0.1652666398532855</v>
      </c>
      <c r="J743">
        <v>16.49432711207977</v>
      </c>
      <c r="K743">
        <v>2.993949427422237</v>
      </c>
      <c r="L743">
        <v>3840.290848226367</v>
      </c>
      <c r="M743">
        <v>2491.058985852571</v>
      </c>
      <c r="N743">
        <v>2444.001294873125</v>
      </c>
    </row>
    <row r="744" spans="1:14">
      <c r="A744">
        <v>742</v>
      </c>
      <c r="B744">
        <v>226.1771894084325</v>
      </c>
      <c r="C744">
        <v>4655.022907384058</v>
      </c>
      <c r="D744">
        <v>0.622741340712776</v>
      </c>
      <c r="E744">
        <v>576.583226955001</v>
      </c>
      <c r="F744">
        <v>22.30024488480091</v>
      </c>
      <c r="G744">
        <v>79627.26183531426</v>
      </c>
      <c r="H744">
        <v>0.2213961520301701</v>
      </c>
      <c r="I744">
        <v>0.1652665953895359</v>
      </c>
      <c r="J744">
        <v>16.49432558161156</v>
      </c>
      <c r="K744">
        <v>2.993949427422237</v>
      </c>
      <c r="L744">
        <v>3840.290848226367</v>
      </c>
      <c r="M744">
        <v>2491.059213143452</v>
      </c>
      <c r="N744">
        <v>2444.005399285427</v>
      </c>
    </row>
    <row r="745" spans="1:14">
      <c r="A745">
        <v>743</v>
      </c>
      <c r="B745">
        <v>226.1772431128249</v>
      </c>
      <c r="C745">
        <v>4655.024423862329</v>
      </c>
      <c r="D745">
        <v>0.6227413391446706</v>
      </c>
      <c r="E745">
        <v>576.5833794871373</v>
      </c>
      <c r="F745">
        <v>22.30023761999761</v>
      </c>
      <c r="G745">
        <v>79627.26183531423</v>
      </c>
      <c r="H745">
        <v>0.2213961598333785</v>
      </c>
      <c r="I745">
        <v>0.1652666002340616</v>
      </c>
      <c r="J745">
        <v>16.49432653587476</v>
      </c>
      <c r="K745">
        <v>2.993949427422237</v>
      </c>
      <c r="L745">
        <v>3840.290848226367</v>
      </c>
      <c r="M745">
        <v>2491.05913015988</v>
      </c>
      <c r="N745">
        <v>2444.00493010116</v>
      </c>
    </row>
    <row r="746" spans="1:14">
      <c r="A746">
        <v>744</v>
      </c>
      <c r="B746">
        <v>226.1773407381369</v>
      </c>
      <c r="C746">
        <v>4655.023136063686</v>
      </c>
      <c r="D746">
        <v>0.6227413265278906</v>
      </c>
      <c r="E746">
        <v>576.5832174291368</v>
      </c>
      <c r="F746">
        <v>22.30024378929363</v>
      </c>
      <c r="G746">
        <v>79627.26183531425</v>
      </c>
      <c r="H746">
        <v>0.221396166806404</v>
      </c>
      <c r="I746">
        <v>0.1652665951712406</v>
      </c>
      <c r="J746">
        <v>16.49432706419814</v>
      </c>
      <c r="K746">
        <v>2.993949427422237</v>
      </c>
      <c r="L746">
        <v>3840.290848226367</v>
      </c>
      <c r="M746">
        <v>2491.059102131962</v>
      </c>
      <c r="N746">
        <v>2444.005373410409</v>
      </c>
    </row>
    <row r="747" spans="1:14">
      <c r="A747">
        <v>745</v>
      </c>
      <c r="B747">
        <v>226.1776123710703</v>
      </c>
      <c r="C747">
        <v>4655.053856071641</v>
      </c>
      <c r="D747">
        <v>0.6227414189538305</v>
      </c>
      <c r="E747">
        <v>576.5864956781895</v>
      </c>
      <c r="F747">
        <v>22.30009662372095</v>
      </c>
      <c r="G747">
        <v>79627.26183531422</v>
      </c>
      <c r="H747">
        <v>0.2213962460320837</v>
      </c>
      <c r="I747">
        <v>0.1652666993179942</v>
      </c>
      <c r="J747">
        <v>16.4943384901872</v>
      </c>
      <c r="K747">
        <v>2.993949427422237</v>
      </c>
      <c r="L747">
        <v>3840.290848226367</v>
      </c>
      <c r="M747">
        <v>2491.057989673656</v>
      </c>
      <c r="N747">
        <v>2443.995237321773</v>
      </c>
    </row>
    <row r="748" spans="1:14">
      <c r="A748">
        <v>746</v>
      </c>
      <c r="B748">
        <v>226.1776264302679</v>
      </c>
      <c r="C748">
        <v>4655.053459049685</v>
      </c>
      <c r="D748">
        <v>0.622741420136029</v>
      </c>
      <c r="E748">
        <v>576.5864500984466</v>
      </c>
      <c r="F748">
        <v>22.30009852566001</v>
      </c>
      <c r="G748">
        <v>79627.26183531419</v>
      </c>
      <c r="H748">
        <v>0.2213962463326364</v>
      </c>
      <c r="I748">
        <v>0.1652666979688938</v>
      </c>
      <c r="J748">
        <v>16.49433851571297</v>
      </c>
      <c r="K748">
        <v>2.993949427422237</v>
      </c>
      <c r="L748">
        <v>3840.290848226367</v>
      </c>
      <c r="M748">
        <v>2491.057994019732</v>
      </c>
      <c r="N748">
        <v>2443.995317497451</v>
      </c>
    </row>
    <row r="749" spans="1:14">
      <c r="A749">
        <v>747</v>
      </c>
      <c r="B749">
        <v>226.1781740666059</v>
      </c>
      <c r="C749">
        <v>4655.079696883422</v>
      </c>
      <c r="D749">
        <v>0.6227414762909486</v>
      </c>
      <c r="E749">
        <v>576.5891785753138</v>
      </c>
      <c r="F749">
        <v>22.29997283365997</v>
      </c>
      <c r="G749">
        <v>79627.26183531425</v>
      </c>
      <c r="H749">
        <v>0.2213963438635427</v>
      </c>
      <c r="I749">
        <v>0.1652667849003233</v>
      </c>
      <c r="J749">
        <v>16.49435124139275</v>
      </c>
      <c r="K749">
        <v>2.993949427422237</v>
      </c>
      <c r="L749">
        <v>3840.290848226367</v>
      </c>
      <c r="M749">
        <v>2491.056827260462</v>
      </c>
      <c r="N749">
        <v>2443.986728008852</v>
      </c>
    </row>
    <row r="750" spans="1:14">
      <c r="A750">
        <v>748</v>
      </c>
      <c r="B750">
        <v>226.1766366873476</v>
      </c>
      <c r="C750">
        <v>4655.073482159998</v>
      </c>
      <c r="D750">
        <v>0.6227415710078699</v>
      </c>
      <c r="E750">
        <v>576.5888483709916</v>
      </c>
      <c r="F750">
        <v>22.30000260508336</v>
      </c>
      <c r="G750">
        <v>79627.26183531419</v>
      </c>
      <c r="H750">
        <v>0.2213961887124207</v>
      </c>
      <c r="I750">
        <v>0.1652667730566684</v>
      </c>
      <c r="J750">
        <v>16.49433505810741</v>
      </c>
      <c r="K750">
        <v>2.993949427422237</v>
      </c>
      <c r="L750">
        <v>3840.290848226367</v>
      </c>
      <c r="M750">
        <v>2491.058062310478</v>
      </c>
      <c r="N750">
        <v>2443.988615656324</v>
      </c>
    </row>
    <row r="751" spans="1:14">
      <c r="A751">
        <v>749</v>
      </c>
      <c r="B751">
        <v>226.1781522865514</v>
      </c>
      <c r="C751">
        <v>4655.094289077177</v>
      </c>
      <c r="D751">
        <v>0.6227415310691852</v>
      </c>
      <c r="E751">
        <v>576.5907692470612</v>
      </c>
      <c r="F751">
        <v>22.29990293055939</v>
      </c>
      <c r="G751">
        <v>79627.26183531425</v>
      </c>
      <c r="H751">
        <v>0.2213963675143902</v>
      </c>
      <c r="I751">
        <v>0.1652668352602734</v>
      </c>
      <c r="J751">
        <v>16.4943552568556</v>
      </c>
      <c r="K751">
        <v>2.993949427422237</v>
      </c>
      <c r="L751">
        <v>3840.290848226367</v>
      </c>
      <c r="M751">
        <v>2491.056400525271</v>
      </c>
      <c r="N751">
        <v>2443.981922480643</v>
      </c>
    </row>
    <row r="752" spans="1:14">
      <c r="A752">
        <v>750</v>
      </c>
      <c r="B752">
        <v>226.1802556597809</v>
      </c>
      <c r="C752">
        <v>4655.084300791716</v>
      </c>
      <c r="D752">
        <v>0.6227413352964903</v>
      </c>
      <c r="E752">
        <v>576.589210942553</v>
      </c>
      <c r="F752">
        <v>22.29995077884351</v>
      </c>
      <c r="G752">
        <v>79627.26183531425</v>
      </c>
      <c r="H752">
        <v>0.2213965474850131</v>
      </c>
      <c r="I752">
        <v>0.1652667877592171</v>
      </c>
      <c r="J752">
        <v>16.49437206607181</v>
      </c>
      <c r="K752">
        <v>2.993949427422237</v>
      </c>
      <c r="L752">
        <v>3840.290848226367</v>
      </c>
      <c r="M752">
        <v>2491.055268673572</v>
      </c>
      <c r="N752">
        <v>2443.985463432355</v>
      </c>
    </row>
    <row r="753" spans="1:14">
      <c r="A753">
        <v>751</v>
      </c>
      <c r="B753">
        <v>226.1804102497456</v>
      </c>
      <c r="C753">
        <v>4655.102232968083</v>
      </c>
      <c r="D753">
        <v>0.6227413813367838</v>
      </c>
      <c r="E753">
        <v>576.591125134373</v>
      </c>
      <c r="F753">
        <v>22.29986487597171</v>
      </c>
      <c r="G753">
        <v>79627.26183531425</v>
      </c>
      <c r="H753">
        <v>0.2213965935030624</v>
      </c>
      <c r="I753">
        <v>0.1652668484952618</v>
      </c>
      <c r="J753">
        <v>16.49437870470774</v>
      </c>
      <c r="K753">
        <v>2.993949427422237</v>
      </c>
      <c r="L753">
        <v>3840.290848226367</v>
      </c>
      <c r="M753">
        <v>2491.054621314817</v>
      </c>
      <c r="N753">
        <v>2443.979589659501</v>
      </c>
    </row>
    <row r="754" spans="1:14">
      <c r="A754">
        <v>752</v>
      </c>
      <c r="B754">
        <v>226.179490015566</v>
      </c>
      <c r="C754">
        <v>4655.082677650527</v>
      </c>
      <c r="D754">
        <v>0.622741386706918</v>
      </c>
      <c r="E754">
        <v>576.5892064861686</v>
      </c>
      <c r="F754">
        <v>22.29995855442369</v>
      </c>
      <c r="G754">
        <v>79627.26183531422</v>
      </c>
      <c r="H754">
        <v>0.2213964727952016</v>
      </c>
      <c r="I754">
        <v>0.1652667869238604</v>
      </c>
      <c r="J754">
        <v>16.49436442062159</v>
      </c>
      <c r="K754">
        <v>2.993949427422237</v>
      </c>
      <c r="L754">
        <v>3840.290848226367</v>
      </c>
      <c r="M754">
        <v>2491.055839326438</v>
      </c>
      <c r="N754">
        <v>2443.985916767575</v>
      </c>
    </row>
    <row r="755" spans="1:14">
      <c r="A755">
        <v>753</v>
      </c>
      <c r="B755">
        <v>226.1812427156225</v>
      </c>
      <c r="C755">
        <v>4655.099642243347</v>
      </c>
      <c r="D755">
        <v>0.6227413245656441</v>
      </c>
      <c r="E755">
        <v>576.5906574418</v>
      </c>
      <c r="F755">
        <v>22.29987728662153</v>
      </c>
      <c r="G755">
        <v>79627.26183531425</v>
      </c>
      <c r="H755">
        <v>0.221396666680059</v>
      </c>
      <c r="I755">
        <v>0.1652668345884286</v>
      </c>
      <c r="J755">
        <v>16.49438575150155</v>
      </c>
      <c r="K755">
        <v>2.993949427422237</v>
      </c>
      <c r="L755">
        <v>3840.290848226367</v>
      </c>
      <c r="M755">
        <v>2491.054134541575</v>
      </c>
      <c r="N755">
        <v>2443.980439391975</v>
      </c>
    </row>
    <row r="756" spans="1:14">
      <c r="A756">
        <v>754</v>
      </c>
      <c r="B756">
        <v>226.1803687070334</v>
      </c>
      <c r="C756">
        <v>4655.085156524153</v>
      </c>
      <c r="D756">
        <v>0.622741329950014</v>
      </c>
      <c r="E756">
        <v>576.5892784980081</v>
      </c>
      <c r="F756">
        <v>22.29994667950041</v>
      </c>
      <c r="G756">
        <v>79627.26183531423</v>
      </c>
      <c r="H756">
        <v>0.2213965596210078</v>
      </c>
      <c r="I756">
        <v>0.1652667899970503</v>
      </c>
      <c r="J756">
        <v>16.49437336634092</v>
      </c>
      <c r="K756">
        <v>2.993949427422237</v>
      </c>
      <c r="L756">
        <v>3840.290848226367</v>
      </c>
      <c r="M756">
        <v>2491.055165626805</v>
      </c>
      <c r="N756">
        <v>2443.985195205846</v>
      </c>
    </row>
    <row r="757" spans="1:14">
      <c r="A757">
        <v>755</v>
      </c>
      <c r="B757">
        <v>226.1812930124718</v>
      </c>
      <c r="C757">
        <v>4655.094187555089</v>
      </c>
      <c r="D757">
        <v>0.6227412930757259</v>
      </c>
      <c r="E757">
        <v>576.5900525072477</v>
      </c>
      <c r="F757">
        <v>22.29990341689385</v>
      </c>
      <c r="G757">
        <v>79627.26183531425</v>
      </c>
      <c r="H757">
        <v>0.22139666217842</v>
      </c>
      <c r="I757">
        <v>0.1652668153580237</v>
      </c>
      <c r="J757">
        <v>16.49438464594384</v>
      </c>
      <c r="K757">
        <v>2.993949427422237</v>
      </c>
      <c r="L757">
        <v>3840.290848226367</v>
      </c>
      <c r="M757">
        <v>2491.054263135022</v>
      </c>
      <c r="N757">
        <v>2443.982314321896</v>
      </c>
    </row>
    <row r="758" spans="1:14">
      <c r="A758">
        <v>756</v>
      </c>
      <c r="B758">
        <v>226.1801674037595</v>
      </c>
      <c r="C758">
        <v>4655.083816108572</v>
      </c>
      <c r="D758">
        <v>0.6227413368613458</v>
      </c>
      <c r="E758">
        <v>576.5891776762182</v>
      </c>
      <c r="F758">
        <v>22.29995310069434</v>
      </c>
      <c r="G758">
        <v>79627.26183531422</v>
      </c>
      <c r="H758">
        <v>0.221396538535499</v>
      </c>
      <c r="I758">
        <v>0.1652667865718247</v>
      </c>
      <c r="J758">
        <v>16.49437108944507</v>
      </c>
      <c r="K758">
        <v>2.993949427422237</v>
      </c>
      <c r="L758">
        <v>3840.290848226367</v>
      </c>
      <c r="M758">
        <v>2491.055342390643</v>
      </c>
      <c r="N758">
        <v>2443.985645893235</v>
      </c>
    </row>
    <row r="759" spans="1:14">
      <c r="A759">
        <v>757</v>
      </c>
      <c r="B759">
        <v>226.1813772627261</v>
      </c>
      <c r="C759">
        <v>4655.094982159</v>
      </c>
      <c r="D759">
        <v>0.6227412865147781</v>
      </c>
      <c r="E759">
        <v>576.5901189561412</v>
      </c>
      <c r="F759">
        <v>22.29989961039999</v>
      </c>
      <c r="G759">
        <v>79627.26183531425</v>
      </c>
      <c r="H759">
        <v>0.2213966719141363</v>
      </c>
      <c r="I759">
        <v>0.165266817438414</v>
      </c>
      <c r="J759">
        <v>16.49438565616211</v>
      </c>
      <c r="K759">
        <v>2.993949427422237</v>
      </c>
      <c r="L759">
        <v>3840.290848226367</v>
      </c>
      <c r="M759">
        <v>2491.054179068593</v>
      </c>
      <c r="N759">
        <v>2443.982127940811</v>
      </c>
    </row>
    <row r="760" spans="1:14">
      <c r="A760">
        <v>758</v>
      </c>
      <c r="B760">
        <v>226.1803382012088</v>
      </c>
      <c r="C760">
        <v>4655.070911215782</v>
      </c>
      <c r="D760">
        <v>0.6227412787485106</v>
      </c>
      <c r="E760">
        <v>576.5877367004679</v>
      </c>
      <c r="F760">
        <v>22.30001492112834</v>
      </c>
      <c r="G760">
        <v>79627.26183531425</v>
      </c>
      <c r="H760">
        <v>0.2213965319233457</v>
      </c>
      <c r="I760">
        <v>0.1652667410810012</v>
      </c>
      <c r="J760">
        <v>16.49436896556195</v>
      </c>
      <c r="K760">
        <v>2.993949427422237</v>
      </c>
      <c r="L760">
        <v>3840.290848226367</v>
      </c>
      <c r="M760">
        <v>2491.055615966931</v>
      </c>
      <c r="N760">
        <v>2443.989921113297</v>
      </c>
    </row>
    <row r="761" spans="1:14">
      <c r="A761">
        <v>759</v>
      </c>
      <c r="B761">
        <v>226.1804809553765</v>
      </c>
      <c r="C761">
        <v>4655.082396768556</v>
      </c>
      <c r="D761">
        <v>0.6227413108517026</v>
      </c>
      <c r="E761">
        <v>576.5889534259569</v>
      </c>
      <c r="F761">
        <v>22.29995989997588</v>
      </c>
      <c r="G761">
        <v>79627.26183531422</v>
      </c>
      <c r="H761">
        <v>0.2213965652732397</v>
      </c>
      <c r="I761">
        <v>0.1652667798027613</v>
      </c>
      <c r="J761">
        <v>16.4943736219716</v>
      </c>
      <c r="K761">
        <v>2.993949427422237</v>
      </c>
      <c r="L761">
        <v>3840.290848226367</v>
      </c>
      <c r="M761">
        <v>2491.05517282008</v>
      </c>
      <c r="N761">
        <v>2443.986114984275</v>
      </c>
    </row>
    <row r="762" spans="1:14">
      <c r="A762">
        <v>760</v>
      </c>
      <c r="B762">
        <v>226.1805365167219</v>
      </c>
      <c r="C762">
        <v>4655.067757298459</v>
      </c>
      <c r="D762">
        <v>0.6227412546520815</v>
      </c>
      <c r="E762">
        <v>576.5873501836487</v>
      </c>
      <c r="F762">
        <v>22.30003002991021</v>
      </c>
      <c r="G762">
        <v>79627.26183531423</v>
      </c>
      <c r="H762">
        <v>0.2213965446401574</v>
      </c>
      <c r="I762">
        <v>0.1652667290954513</v>
      </c>
      <c r="J762">
        <v>16.49436991582549</v>
      </c>
      <c r="K762">
        <v>2.993949427422237</v>
      </c>
      <c r="L762">
        <v>3840.290848226367</v>
      </c>
      <c r="M762">
        <v>2491.055578370242</v>
      </c>
      <c r="N762">
        <v>2443.990928696746</v>
      </c>
    </row>
    <row r="763" spans="1:14">
      <c r="A763">
        <v>761</v>
      </c>
      <c r="B763">
        <v>226.1799443769951</v>
      </c>
      <c r="C763">
        <v>4655.089970158269</v>
      </c>
      <c r="D763">
        <v>0.6227413811695887</v>
      </c>
      <c r="E763">
        <v>576.58989748047</v>
      </c>
      <c r="F763">
        <v>22.29992362005691</v>
      </c>
      <c r="G763">
        <v>79627.26183531425</v>
      </c>
      <c r="H763">
        <v>0.2213965280318359</v>
      </c>
      <c r="I763">
        <v>0.1652668092759153</v>
      </c>
      <c r="J763">
        <v>16.494370795437</v>
      </c>
      <c r="K763">
        <v>2.993949427422237</v>
      </c>
      <c r="L763">
        <v>3840.290848226367</v>
      </c>
      <c r="M763">
        <v>2491.055310557502</v>
      </c>
      <c r="N763">
        <v>2443.983529092121</v>
      </c>
    </row>
    <row r="764" spans="1:14">
      <c r="A764">
        <v>762</v>
      </c>
      <c r="B764">
        <v>226.1807564361336</v>
      </c>
      <c r="C764">
        <v>4655.085277196464</v>
      </c>
      <c r="D764">
        <v>0.6227412998120964</v>
      </c>
      <c r="E764">
        <v>576.5892043733388</v>
      </c>
      <c r="F764">
        <v>22.2999461014259</v>
      </c>
      <c r="G764">
        <v>79627.26183531422</v>
      </c>
      <c r="H764">
        <v>0.2213965962851872</v>
      </c>
      <c r="I764">
        <v>0.1652667879772762</v>
      </c>
      <c r="J764">
        <v>16.49437703419957</v>
      </c>
      <c r="K764">
        <v>2.993949427422237</v>
      </c>
      <c r="L764">
        <v>3840.290848226367</v>
      </c>
      <c r="M764">
        <v>2491.054897435242</v>
      </c>
      <c r="N764">
        <v>2443.985210810279</v>
      </c>
    </row>
    <row r="765" spans="1:14">
      <c r="A765">
        <v>763</v>
      </c>
      <c r="B765">
        <v>226.1810143885894</v>
      </c>
      <c r="C765">
        <v>4655.089422470899</v>
      </c>
      <c r="D765">
        <v>0.6227412975163353</v>
      </c>
      <c r="E765">
        <v>576.5895971782774</v>
      </c>
      <c r="F765">
        <v>22.29992624372005</v>
      </c>
      <c r="G765">
        <v>79627.26183531422</v>
      </c>
      <c r="H765">
        <v>0.2213966276733174</v>
      </c>
      <c r="I765">
        <v>0.1652668006839508</v>
      </c>
      <c r="J765">
        <v>16.49438065070994</v>
      </c>
      <c r="K765">
        <v>2.993949427422237</v>
      </c>
      <c r="L765">
        <v>3840.290848226367</v>
      </c>
      <c r="M765">
        <v>2491.054596938053</v>
      </c>
      <c r="N765">
        <v>2443.983852951842</v>
      </c>
    </row>
    <row r="766" spans="1:14">
      <c r="A766">
        <v>764</v>
      </c>
      <c r="B766">
        <v>226.1810086134926</v>
      </c>
      <c r="C766">
        <v>4655.087324523922</v>
      </c>
      <c r="D766">
        <v>0.6227412912572017</v>
      </c>
      <c r="E766">
        <v>576.5893704658693</v>
      </c>
      <c r="F766">
        <v>22.29993629381355</v>
      </c>
      <c r="G766">
        <v>79627.26183531422</v>
      </c>
      <c r="H766">
        <v>0.2213966234444169</v>
      </c>
      <c r="I766">
        <v>0.1652667935021137</v>
      </c>
      <c r="J766">
        <v>16.49437998931981</v>
      </c>
      <c r="K766">
        <v>2.993949427422237</v>
      </c>
      <c r="L766">
        <v>3840.290848226367</v>
      </c>
      <c r="M766">
        <v>2491.0546642882</v>
      </c>
      <c r="N766">
        <v>2443.984541342249</v>
      </c>
    </row>
    <row r="767" spans="1:14">
      <c r="A767">
        <v>765</v>
      </c>
      <c r="B767">
        <v>226.1813234750313</v>
      </c>
      <c r="C767">
        <v>4655.093577385054</v>
      </c>
      <c r="D767">
        <v>0.6227412892447928</v>
      </c>
      <c r="E767">
        <v>576.5899793590183</v>
      </c>
      <c r="F767">
        <v>22.29990633987115</v>
      </c>
      <c r="G767">
        <v>79627.26183531428</v>
      </c>
      <c r="H767">
        <v>0.2213966639605638</v>
      </c>
      <c r="I767">
        <v>0.1652668130723551</v>
      </c>
      <c r="J767">
        <v>16.49438474897074</v>
      </c>
      <c r="K767">
        <v>2.993949427422237</v>
      </c>
      <c r="L767">
        <v>3840.290848226367</v>
      </c>
      <c r="M767">
        <v>2491.05426084249</v>
      </c>
      <c r="N767">
        <v>2443.982514693516</v>
      </c>
    </row>
    <row r="768" spans="1:14">
      <c r="A768">
        <v>766</v>
      </c>
      <c r="B768">
        <v>226.181571978763</v>
      </c>
      <c r="C768">
        <v>4655.099241119764</v>
      </c>
      <c r="D768">
        <v>0.622741289823864</v>
      </c>
      <c r="E768">
        <v>576.5905390274989</v>
      </c>
      <c r="F768">
        <v>22.29987920817169</v>
      </c>
      <c r="G768">
        <v>79627.26183531425</v>
      </c>
      <c r="H768">
        <v>0.2213966972593431</v>
      </c>
      <c r="I768">
        <v>0.1652668310131359</v>
      </c>
      <c r="J768">
        <v>16.49438871465619</v>
      </c>
      <c r="K768">
        <v>2.993949427422237</v>
      </c>
      <c r="L768">
        <v>3840.290848226367</v>
      </c>
      <c r="M768">
        <v>2491.053920146073</v>
      </c>
      <c r="N768">
        <v>2443.980681708158</v>
      </c>
    </row>
    <row r="769" spans="1:14">
      <c r="A769">
        <v>767</v>
      </c>
      <c r="B769">
        <v>226.1819490414456</v>
      </c>
      <c r="C769">
        <v>4655.106423751309</v>
      </c>
      <c r="D769">
        <v>0.6227412874091123</v>
      </c>
      <c r="E769">
        <v>576.591235029696</v>
      </c>
      <c r="F769">
        <v>22.29984480040497</v>
      </c>
      <c r="G769">
        <v>79627.2618353142</v>
      </c>
      <c r="H769">
        <v>0.2213967452314952</v>
      </c>
      <c r="I769">
        <v>0.1652668534066758</v>
      </c>
      <c r="J769">
        <v>16.49439432497864</v>
      </c>
      <c r="K769">
        <v>2.993949427422237</v>
      </c>
      <c r="L769">
        <v>3840.290848226367</v>
      </c>
      <c r="M769">
        <v>2491.053446277993</v>
      </c>
      <c r="N769">
        <v>2443.978350707053</v>
      </c>
    </row>
    <row r="770" spans="1:14">
      <c r="A770">
        <v>768</v>
      </c>
      <c r="B770">
        <v>226.1824383341391</v>
      </c>
      <c r="C770">
        <v>4655.112812987014</v>
      </c>
      <c r="D770">
        <v>0.6227412745171188</v>
      </c>
      <c r="E770">
        <v>576.5918195623929</v>
      </c>
      <c r="F770">
        <v>22.2998141934207</v>
      </c>
      <c r="G770">
        <v>79627.26183531425</v>
      </c>
      <c r="H770">
        <v>0.2213968023548972</v>
      </c>
      <c r="I770">
        <v>0.1652668723721868</v>
      </c>
      <c r="J770">
        <v>16.4944007562331</v>
      </c>
      <c r="K770">
        <v>2.993949427422237</v>
      </c>
      <c r="L770">
        <v>3840.290848226367</v>
      </c>
      <c r="M770">
        <v>2491.052919830804</v>
      </c>
      <c r="N770">
        <v>2443.976292979435</v>
      </c>
    </row>
    <row r="771" spans="1:14">
      <c r="A771">
        <v>769</v>
      </c>
      <c r="B771">
        <v>226.1826635308643</v>
      </c>
      <c r="C771">
        <v>4655.119477291121</v>
      </c>
      <c r="D771">
        <v>0.6227412803585611</v>
      </c>
      <c r="E771">
        <v>576.5924932305337</v>
      </c>
      <c r="F771">
        <v>22.29978226883874</v>
      </c>
      <c r="G771">
        <v>79627.26183531423</v>
      </c>
      <c r="H771">
        <v>0.2213968352155364</v>
      </c>
      <c r="I771">
        <v>0.1652668939043418</v>
      </c>
      <c r="J771">
        <v>16.49440479290803</v>
      </c>
      <c r="K771">
        <v>2.993949427422237</v>
      </c>
      <c r="L771">
        <v>3840.290848226367</v>
      </c>
      <c r="M771">
        <v>2491.052564819795</v>
      </c>
      <c r="N771">
        <v>2443.974126676655</v>
      </c>
    </row>
    <row r="772" spans="1:14">
      <c r="A772">
        <v>770</v>
      </c>
      <c r="B772">
        <v>226.1828015192228</v>
      </c>
      <c r="C772">
        <v>4655.115320112999</v>
      </c>
      <c r="D772">
        <v>0.622741255510208</v>
      </c>
      <c r="E772">
        <v>576.5920105968876</v>
      </c>
      <c r="F772">
        <v>22.29980218331145</v>
      </c>
      <c r="G772">
        <v>79627.26183531428</v>
      </c>
      <c r="H772">
        <v>0.2213968407851672</v>
      </c>
      <c r="I772">
        <v>0.16526687875775</v>
      </c>
      <c r="J772">
        <v>16.49440488768848</v>
      </c>
      <c r="K772">
        <v>2.993949427422237</v>
      </c>
      <c r="L772">
        <v>3840.290848226367</v>
      </c>
      <c r="M772">
        <v>2491.052596962059</v>
      </c>
      <c r="N772">
        <v>2443.975501163218</v>
      </c>
    </row>
    <row r="773" spans="1:14">
      <c r="A773">
        <v>771</v>
      </c>
      <c r="B773">
        <v>226.1827328797908</v>
      </c>
      <c r="C773">
        <v>4655.118447592244</v>
      </c>
      <c r="D773">
        <v>0.6227412724261124</v>
      </c>
      <c r="E773">
        <v>576.5923660329204</v>
      </c>
      <c r="F773">
        <v>22.29978720148675</v>
      </c>
      <c r="G773">
        <v>79627.26183531425</v>
      </c>
      <c r="H773">
        <v>0.2213968397870754</v>
      </c>
      <c r="I773">
        <v>0.1652668899675707</v>
      </c>
      <c r="J773">
        <v>16.49440514926737</v>
      </c>
      <c r="K773">
        <v>2.993949427422237</v>
      </c>
      <c r="L773">
        <v>3840.290848226367</v>
      </c>
      <c r="M773">
        <v>2491.052549477839</v>
      </c>
      <c r="N773">
        <v>2443.97445443675</v>
      </c>
    </row>
    <row r="774" spans="1:14">
      <c r="A774">
        <v>772</v>
      </c>
      <c r="B774">
        <v>226.1825200330489</v>
      </c>
      <c r="C774">
        <v>4655.113967242176</v>
      </c>
      <c r="D774">
        <v>0.6227412714033879</v>
      </c>
      <c r="E774">
        <v>576.5919267204787</v>
      </c>
      <c r="F774">
        <v>22.29980866408763</v>
      </c>
      <c r="G774">
        <v>79627.26183531425</v>
      </c>
      <c r="H774">
        <v>0.2213968120239478</v>
      </c>
      <c r="I774">
        <v>0.1652668758389453</v>
      </c>
      <c r="J774">
        <v>16.49440185805388</v>
      </c>
      <c r="K774">
        <v>2.993949427422237</v>
      </c>
      <c r="L774">
        <v>3840.290848226367</v>
      </c>
      <c r="M774">
        <v>2491.052829461244</v>
      </c>
      <c r="N774">
        <v>2443.975921485598</v>
      </c>
    </row>
    <row r="775" spans="1:14">
      <c r="A775">
        <v>773</v>
      </c>
      <c r="B775">
        <v>226.1829126105561</v>
      </c>
      <c r="C775">
        <v>4655.113639837007</v>
      </c>
      <c r="D775">
        <v>0.6227412405048396</v>
      </c>
      <c r="E775">
        <v>576.5918029195102</v>
      </c>
      <c r="F775">
        <v>22.29981023248599</v>
      </c>
      <c r="G775">
        <v>79627.26183531426</v>
      </c>
      <c r="H775">
        <v>0.2213968483059612</v>
      </c>
      <c r="I775">
        <v>0.1652668722668042</v>
      </c>
      <c r="J775">
        <v>16.49440544039173</v>
      </c>
      <c r="K775">
        <v>2.993949427422237</v>
      </c>
      <c r="L775">
        <v>3840.290848226367</v>
      </c>
      <c r="M775">
        <v>2491.052571793357</v>
      </c>
      <c r="N775">
        <v>2443.976074765521</v>
      </c>
    </row>
    <row r="776" spans="1:14">
      <c r="A776">
        <v>774</v>
      </c>
      <c r="B776">
        <v>226.1826169284744</v>
      </c>
      <c r="C776">
        <v>4655.119074933731</v>
      </c>
      <c r="D776">
        <v>0.6227412838462806</v>
      </c>
      <c r="E776">
        <v>576.5924601710124</v>
      </c>
      <c r="F776">
        <v>22.29978419628292</v>
      </c>
      <c r="G776">
        <v>79627.26183531426</v>
      </c>
      <c r="H776">
        <v>0.2213968300456286</v>
      </c>
      <c r="I776">
        <v>0.1652668928406709</v>
      </c>
      <c r="J776">
        <v>16.49440424967207</v>
      </c>
      <c r="K776">
        <v>2.993949427422237</v>
      </c>
      <c r="L776">
        <v>3840.290848226367</v>
      </c>
      <c r="M776">
        <v>2491.05260925941</v>
      </c>
      <c r="N776">
        <v>2443.974240403118</v>
      </c>
    </row>
    <row r="777" spans="1:14">
      <c r="A777">
        <v>775</v>
      </c>
      <c r="B777">
        <v>226.1827760907764</v>
      </c>
      <c r="C777">
        <v>4655.115525306168</v>
      </c>
      <c r="D777">
        <v>0.6227412591450893</v>
      </c>
      <c r="E777">
        <v>576.5920387733656</v>
      </c>
      <c r="F777">
        <v>22.29980120035688</v>
      </c>
      <c r="G777">
        <v>79627.26183531428</v>
      </c>
      <c r="H777">
        <v>0.2213968386868324</v>
      </c>
      <c r="I777">
        <v>0.1652668796467087</v>
      </c>
      <c r="J777">
        <v>16.49440470980139</v>
      </c>
      <c r="K777">
        <v>2.993949427422237</v>
      </c>
      <c r="L777">
        <v>3840.290848226367</v>
      </c>
      <c r="M777">
        <v>2491.052608512694</v>
      </c>
      <c r="N777">
        <v>2443.975418332232</v>
      </c>
    </row>
    <row r="778" spans="1:14">
      <c r="A778">
        <v>776</v>
      </c>
      <c r="B778">
        <v>226.1830328497951</v>
      </c>
      <c r="C778">
        <v>4655.115973410449</v>
      </c>
      <c r="D778">
        <v>0.622741239070488</v>
      </c>
      <c r="E778">
        <v>576.5920296082377</v>
      </c>
      <c r="F778">
        <v>22.29979905376452</v>
      </c>
      <c r="G778">
        <v>79627.26183531426</v>
      </c>
      <c r="H778">
        <v>0.2213968636560779</v>
      </c>
      <c r="I778">
        <v>0.1652668795580685</v>
      </c>
      <c r="J778">
        <v>16.49440724448823</v>
      </c>
      <c r="K778">
        <v>2.993949427422237</v>
      </c>
      <c r="L778">
        <v>3840.290848226367</v>
      </c>
      <c r="M778">
        <v>2491.052419547555</v>
      </c>
      <c r="N778">
        <v>2443.97531682957</v>
      </c>
    </row>
    <row r="779" spans="1:14">
      <c r="A779">
        <v>777</v>
      </c>
      <c r="B779">
        <v>226.1830737147711</v>
      </c>
      <c r="C779">
        <v>4655.116987365389</v>
      </c>
      <c r="D779">
        <v>0.6227412400178709</v>
      </c>
      <c r="E779">
        <v>576.5921306730128</v>
      </c>
      <c r="F779">
        <v>22.29979419653075</v>
      </c>
      <c r="G779">
        <v>79627.26183531425</v>
      </c>
      <c r="H779">
        <v>0.2213968692523867</v>
      </c>
      <c r="I779">
        <v>0.1652668828022531</v>
      </c>
      <c r="J779">
        <v>16.49440792071352</v>
      </c>
      <c r="K779">
        <v>2.993949427422237</v>
      </c>
      <c r="L779">
        <v>3840.290848226367</v>
      </c>
      <c r="M779">
        <v>2491.052361164345</v>
      </c>
      <c r="N779">
        <v>2443.974983290362</v>
      </c>
    </row>
    <row r="780" spans="1:14">
      <c r="A780">
        <v>778</v>
      </c>
      <c r="B780">
        <v>226.1835976746203</v>
      </c>
      <c r="C780">
        <v>4655.116675760049</v>
      </c>
      <c r="D780">
        <v>0.6227411998861017</v>
      </c>
      <c r="E780">
        <v>576.5919790722146</v>
      </c>
      <c r="F780">
        <v>22.29979568923983</v>
      </c>
      <c r="G780">
        <v>79627.26183531422</v>
      </c>
      <c r="H780">
        <v>0.2213969178934096</v>
      </c>
      <c r="I780">
        <v>0.1652668784706273</v>
      </c>
      <c r="J780">
        <v>16.49441273921304</v>
      </c>
      <c r="K780">
        <v>2.993949427422237</v>
      </c>
      <c r="L780">
        <v>3840.290848226367</v>
      </c>
      <c r="M780">
        <v>2491.052013479307</v>
      </c>
      <c r="N780">
        <v>2443.975144681238</v>
      </c>
    </row>
    <row r="781" spans="1:14">
      <c r="A781">
        <v>779</v>
      </c>
      <c r="B781">
        <v>226.1835541054313</v>
      </c>
      <c r="C781">
        <v>4655.111585235752</v>
      </c>
      <c r="D781">
        <v>0.6227411833919398</v>
      </c>
      <c r="E781">
        <v>576.5914355289165</v>
      </c>
      <c r="F781">
        <v>22.29982007483182</v>
      </c>
      <c r="G781">
        <v>79627.26183531425</v>
      </c>
      <c r="H781">
        <v>0.2213969048977171</v>
      </c>
      <c r="I781">
        <v>0.1652668611986697</v>
      </c>
      <c r="J781">
        <v>16.49441085993141</v>
      </c>
      <c r="K781">
        <v>2.993949427422237</v>
      </c>
      <c r="L781">
        <v>3840.290848226367</v>
      </c>
      <c r="M781">
        <v>2491.052196884389</v>
      </c>
      <c r="N781">
        <v>2443.976827063845</v>
      </c>
    </row>
    <row r="782" spans="1:14">
      <c r="A782">
        <v>780</v>
      </c>
      <c r="B782">
        <v>226.1835677318774</v>
      </c>
      <c r="C782">
        <v>4655.113849000611</v>
      </c>
      <c r="D782">
        <v>0.6227411925913537</v>
      </c>
      <c r="E782">
        <v>576.5916786152474</v>
      </c>
      <c r="F782">
        <v>22.29980923051079</v>
      </c>
      <c r="G782">
        <v>79627.26183531423</v>
      </c>
      <c r="H782">
        <v>0.221396910100725</v>
      </c>
      <c r="I782">
        <v>0.1652668689327908</v>
      </c>
      <c r="J782">
        <v>16.49441164178246</v>
      </c>
      <c r="K782">
        <v>2.993949427422237</v>
      </c>
      <c r="L782">
        <v>3840.290848226367</v>
      </c>
      <c r="M782">
        <v>2491.052119432956</v>
      </c>
      <c r="N782">
        <v>2443.976069341722</v>
      </c>
    </row>
    <row r="783" spans="1:14">
      <c r="A783">
        <v>781</v>
      </c>
      <c r="B783">
        <v>226.1837324137078</v>
      </c>
      <c r="C783">
        <v>4655.114289363279</v>
      </c>
      <c r="D783">
        <v>0.622741181541561</v>
      </c>
      <c r="E783">
        <v>576.5916893825558</v>
      </c>
      <c r="F783">
        <v>22.29980712100221</v>
      </c>
      <c r="G783">
        <v>79627.26183531426</v>
      </c>
      <c r="H783">
        <v>0.2213969263732259</v>
      </c>
      <c r="I783">
        <v>0.1652668694122404</v>
      </c>
      <c r="J783">
        <v>16.49441331047011</v>
      </c>
      <c r="K783">
        <v>2.993949427422237</v>
      </c>
      <c r="L783">
        <v>3840.290848226367</v>
      </c>
      <c r="M783">
        <v>2491.051993645673</v>
      </c>
      <c r="N783">
        <v>2443.975948644323</v>
      </c>
    </row>
    <row r="784" spans="1:14">
      <c r="A784">
        <v>782</v>
      </c>
      <c r="B784">
        <v>226.1835312046162</v>
      </c>
      <c r="C784">
        <v>4655.117756484242</v>
      </c>
      <c r="D784">
        <v>0.62274120836133</v>
      </c>
      <c r="E784">
        <v>576.5921113371076</v>
      </c>
      <c r="F784">
        <v>22.29979051215733</v>
      </c>
      <c r="G784">
        <v>79627.26183531428</v>
      </c>
      <c r="H784">
        <v>0.2213969136076487</v>
      </c>
      <c r="I784">
        <v>0.1652668825879119</v>
      </c>
      <c r="J784">
        <v>16.49441242699885</v>
      </c>
      <c r="K784">
        <v>2.993949427422237</v>
      </c>
      <c r="L784">
        <v>3840.290848226367</v>
      </c>
      <c r="M784">
        <v>2491.05202576695</v>
      </c>
      <c r="N784">
        <v>2443.974789218691</v>
      </c>
    </row>
    <row r="785" spans="1:14">
      <c r="A785">
        <v>783</v>
      </c>
      <c r="B785">
        <v>226.1841021010736</v>
      </c>
      <c r="C785">
        <v>4655.123552455123</v>
      </c>
      <c r="D785">
        <v>0.6227411873626807</v>
      </c>
      <c r="E785">
        <v>576.5926132101167</v>
      </c>
      <c r="F785">
        <v>22.29976274727956</v>
      </c>
      <c r="G785">
        <v>79627.26183531422</v>
      </c>
      <c r="H785">
        <v>0.2213969772821041</v>
      </c>
      <c r="I785">
        <v>0.1652668990219363</v>
      </c>
      <c r="J785">
        <v>16.49441945239346</v>
      </c>
      <c r="K785">
        <v>2.993949427422237</v>
      </c>
      <c r="L785">
        <v>3840.290848226367</v>
      </c>
      <c r="M785">
        <v>2491.051462061433</v>
      </c>
      <c r="N785">
        <v>2443.972926805337</v>
      </c>
    </row>
    <row r="786" spans="1:14">
      <c r="A786">
        <v>784</v>
      </c>
      <c r="B786">
        <v>226.1842513025053</v>
      </c>
      <c r="C786">
        <v>4655.130933853728</v>
      </c>
      <c r="D786">
        <v>0.6227412035084883</v>
      </c>
      <c r="E786">
        <v>576.5933820753705</v>
      </c>
      <c r="F786">
        <v>22.29972738770751</v>
      </c>
      <c r="G786">
        <v>79627.26183531425</v>
      </c>
      <c r="H786">
        <v>0.221397004185048</v>
      </c>
      <c r="I786">
        <v>0.1652669235287039</v>
      </c>
      <c r="J786">
        <v>16.49442298475755</v>
      </c>
      <c r="K786">
        <v>2.993949427422237</v>
      </c>
      <c r="L786">
        <v>3840.290848226367</v>
      </c>
      <c r="M786">
        <v>2491.051137632709</v>
      </c>
      <c r="N786">
        <v>2443.970498711123</v>
      </c>
    </row>
    <row r="787" spans="1:14">
      <c r="A787">
        <v>785</v>
      </c>
      <c r="B787">
        <v>226.1841429653205</v>
      </c>
      <c r="C787">
        <v>4655.123727844622</v>
      </c>
      <c r="D787">
        <v>0.6227411840343918</v>
      </c>
      <c r="E787">
        <v>576.592622931006</v>
      </c>
      <c r="F787">
        <v>22.29976190709905</v>
      </c>
      <c r="G787">
        <v>79627.26183531425</v>
      </c>
      <c r="H787">
        <v>0.2213969814966402</v>
      </c>
      <c r="I787">
        <v>0.1652668993481685</v>
      </c>
      <c r="J787">
        <v>16.49441988577251</v>
      </c>
      <c r="K787">
        <v>2.993949427422237</v>
      </c>
      <c r="L787">
        <v>3840.290848226367</v>
      </c>
      <c r="M787">
        <v>2491.051428490495</v>
      </c>
      <c r="N787">
        <v>2443.972885675141</v>
      </c>
    </row>
    <row r="788" spans="1:14">
      <c r="A788">
        <v>786</v>
      </c>
      <c r="B788">
        <v>226.1839867733912</v>
      </c>
      <c r="C788">
        <v>4655.129135329861</v>
      </c>
      <c r="D788">
        <v>0.6227412174155786</v>
      </c>
      <c r="E788">
        <v>576.5932459127612</v>
      </c>
      <c r="F788">
        <v>22.29973600327772</v>
      </c>
      <c r="G788">
        <v>79627.26183531422</v>
      </c>
      <c r="H788">
        <v>0.2213969762496899</v>
      </c>
      <c r="I788">
        <v>0.1652669189709677</v>
      </c>
      <c r="J788">
        <v>16.49441999289074</v>
      </c>
      <c r="K788">
        <v>2.993949427422237</v>
      </c>
      <c r="L788">
        <v>3840.290848226367</v>
      </c>
      <c r="M788">
        <v>2491.051371916451</v>
      </c>
      <c r="N788">
        <v>2443.971069788328</v>
      </c>
    </row>
    <row r="789" spans="1:14">
      <c r="A789">
        <v>787</v>
      </c>
      <c r="B789">
        <v>226.1841738456551</v>
      </c>
      <c r="C789">
        <v>4655.123050840904</v>
      </c>
      <c r="D789">
        <v>0.6227411796367697</v>
      </c>
      <c r="E789">
        <v>576.5925423926552</v>
      </c>
      <c r="F789">
        <v>22.29976515019736</v>
      </c>
      <c r="G789">
        <v>79627.26183531422</v>
      </c>
      <c r="H789">
        <v>0.221396983215045</v>
      </c>
      <c r="I789">
        <v>0.1652668968248132</v>
      </c>
      <c r="J789">
        <v>16.49441997841808</v>
      </c>
      <c r="K789">
        <v>2.993949427422237</v>
      </c>
      <c r="L789">
        <v>3840.290848226367</v>
      </c>
      <c r="M789">
        <v>2491.051427848834</v>
      </c>
      <c r="N789">
        <v>2443.973112410666</v>
      </c>
    </row>
    <row r="790" spans="1:14">
      <c r="A790">
        <v>788</v>
      </c>
      <c r="B790">
        <v>226.1844904284388</v>
      </c>
      <c r="C790">
        <v>4655.123434600554</v>
      </c>
      <c r="D790">
        <v>0.6227411576413309</v>
      </c>
      <c r="E790">
        <v>576.5925128599329</v>
      </c>
      <c r="F790">
        <v>22.29976331184652</v>
      </c>
      <c r="G790">
        <v>79627.26183531425</v>
      </c>
      <c r="H790">
        <v>0.2213970136545136</v>
      </c>
      <c r="I790">
        <v>0.1652668961660602</v>
      </c>
      <c r="J790">
        <v>16.49442305044938</v>
      </c>
      <c r="K790">
        <v>2.993949427422237</v>
      </c>
      <c r="L790">
        <v>3840.290848226367</v>
      </c>
      <c r="M790">
        <v>2491.05120019045</v>
      </c>
      <c r="N790">
        <v>2443.973025855879</v>
      </c>
    </row>
    <row r="791" spans="1:14">
      <c r="A791">
        <v>789</v>
      </c>
      <c r="B791">
        <v>226.1842942815364</v>
      </c>
      <c r="C791">
        <v>4655.122544659733</v>
      </c>
      <c r="D791">
        <v>0.6227411684722336</v>
      </c>
      <c r="E791">
        <v>576.5924602678997</v>
      </c>
      <c r="F791">
        <v>22.29976757499309</v>
      </c>
      <c r="G791">
        <v>79627.26183531423</v>
      </c>
      <c r="H791">
        <v>0.2213969936541337</v>
      </c>
      <c r="I791">
        <v>0.1652668943251394</v>
      </c>
      <c r="J791">
        <v>16.49442095958261</v>
      </c>
      <c r="K791">
        <v>2.993949427422237</v>
      </c>
      <c r="L791">
        <v>3840.290848226367</v>
      </c>
      <c r="M791">
        <v>2491.051360941497</v>
      </c>
      <c r="N791">
        <v>2443.973296671628</v>
      </c>
    </row>
    <row r="792" spans="1:14">
      <c r="A792">
        <v>790</v>
      </c>
      <c r="B792">
        <v>226.1843746386062</v>
      </c>
      <c r="C792">
        <v>4655.121754170534</v>
      </c>
      <c r="D792">
        <v>0.6227411594436316</v>
      </c>
      <c r="E792">
        <v>576.592356286786</v>
      </c>
      <c r="F792">
        <v>22.29977136173086</v>
      </c>
      <c r="G792">
        <v>79627.26183531422</v>
      </c>
      <c r="H792">
        <v>0.2213969998148075</v>
      </c>
      <c r="I792">
        <v>0.1652668911013188</v>
      </c>
      <c r="J792">
        <v>16.49442148392135</v>
      </c>
      <c r="K792">
        <v>2.993949427422237</v>
      </c>
      <c r="L792">
        <v>3840.290848226367</v>
      </c>
      <c r="M792">
        <v>2491.051330043925</v>
      </c>
      <c r="N792">
        <v>2443.973567593308</v>
      </c>
    </row>
    <row r="793" spans="1:14">
      <c r="A793">
        <v>791</v>
      </c>
      <c r="B793">
        <v>226.1845252555021</v>
      </c>
      <c r="C793">
        <v>4655.122107680807</v>
      </c>
      <c r="D793">
        <v>0.622741148587686</v>
      </c>
      <c r="E793">
        <v>576.5923608515695</v>
      </c>
      <c r="F793">
        <v>22.29976966828479</v>
      </c>
      <c r="G793">
        <v>79627.26183531428</v>
      </c>
      <c r="H793">
        <v>0.2213970145816655</v>
      </c>
      <c r="I793">
        <v>0.1652668913749649</v>
      </c>
      <c r="J793">
        <v>16.4944229962727</v>
      </c>
      <c r="K793">
        <v>2.993949427422237</v>
      </c>
      <c r="L793">
        <v>3840.290848226367</v>
      </c>
      <c r="M793">
        <v>2491.051216688319</v>
      </c>
      <c r="N793">
        <v>2443.973470970126</v>
      </c>
    </row>
    <row r="794" spans="1:14">
      <c r="A794">
        <v>792</v>
      </c>
      <c r="B794">
        <v>226.1844149947798</v>
      </c>
      <c r="C794">
        <v>4655.122338948609</v>
      </c>
      <c r="D794">
        <v>0.6227411583917292</v>
      </c>
      <c r="E794">
        <v>576.5924107471992</v>
      </c>
      <c r="F794">
        <v>22.29976856042589</v>
      </c>
      <c r="G794">
        <v>79627.26183531423</v>
      </c>
      <c r="H794">
        <v>0.2213970046424916</v>
      </c>
      <c r="I794">
        <v>0.1652668928595967</v>
      </c>
      <c r="J794">
        <v>16.4944220306034</v>
      </c>
      <c r="K794">
        <v>2.993949427422237</v>
      </c>
      <c r="L794">
        <v>3840.290848226367</v>
      </c>
      <c r="M794">
        <v>2491.051284788819</v>
      </c>
      <c r="N794">
        <v>2443.973381263316</v>
      </c>
    </row>
    <row r="795" spans="1:14">
      <c r="A795">
        <v>793</v>
      </c>
      <c r="B795">
        <v>226.184532141688</v>
      </c>
      <c r="C795">
        <v>4655.119039339565</v>
      </c>
      <c r="D795">
        <v>0.6227411382186662</v>
      </c>
      <c r="E795">
        <v>576.5920258725515</v>
      </c>
      <c r="F795">
        <v>22.29978436679247</v>
      </c>
      <c r="G795">
        <v>79627.26183531428</v>
      </c>
      <c r="H795">
        <v>0.2213970098173815</v>
      </c>
      <c r="I795">
        <v>0.1652668807804954</v>
      </c>
      <c r="J795">
        <v>16.49442217458514</v>
      </c>
      <c r="K795">
        <v>2.993949427422237</v>
      </c>
      <c r="L795">
        <v>3840.290848226367</v>
      </c>
      <c r="M795">
        <v>2491.051304859935</v>
      </c>
      <c r="N795">
        <v>2443.97447746419</v>
      </c>
    </row>
    <row r="796" spans="1:14">
      <c r="A796">
        <v>794</v>
      </c>
      <c r="B796">
        <v>226.1843413540904</v>
      </c>
      <c r="C796">
        <v>4655.120257951716</v>
      </c>
      <c r="D796">
        <v>0.6227411561834701</v>
      </c>
      <c r="E796">
        <v>576.5922010733399</v>
      </c>
      <c r="F796">
        <v>22.29977852917998</v>
      </c>
      <c r="G796">
        <v>79627.26183531428</v>
      </c>
      <c r="H796">
        <v>0.2213969940967068</v>
      </c>
      <c r="I796">
        <v>0.16526688614603</v>
      </c>
      <c r="J796">
        <v>16.49442073885254</v>
      </c>
      <c r="K796">
        <v>2.993949427422237</v>
      </c>
      <c r="L796">
        <v>3840.290848226367</v>
      </c>
      <c r="M796">
        <v>2491.051397754705</v>
      </c>
      <c r="N796">
        <v>2443.974062734235</v>
      </c>
    </row>
    <row r="797" spans="1:14">
      <c r="A797">
        <v>795</v>
      </c>
      <c r="B797">
        <v>226.1844613162735</v>
      </c>
      <c r="C797">
        <v>4655.122985054057</v>
      </c>
      <c r="D797">
        <v>0.6227411569729079</v>
      </c>
      <c r="E797">
        <v>576.5924705031279</v>
      </c>
      <c r="F797">
        <v>22.29976546534075</v>
      </c>
      <c r="G797">
        <v>79627.26183531423</v>
      </c>
      <c r="H797">
        <v>0.2213970101508752</v>
      </c>
      <c r="I797">
        <v>0.1652668947875954</v>
      </c>
      <c r="J797">
        <v>16.49442264959322</v>
      </c>
      <c r="K797">
        <v>2.993949427422237</v>
      </c>
      <c r="L797">
        <v>3840.290848226367</v>
      </c>
      <c r="M797">
        <v>2491.051233536824</v>
      </c>
      <c r="N797">
        <v>2443.973177276843</v>
      </c>
    </row>
    <row r="798" spans="1:14">
      <c r="A798">
        <v>796</v>
      </c>
      <c r="B798">
        <v>226.1843348934641</v>
      </c>
      <c r="C798">
        <v>4655.122376966705</v>
      </c>
      <c r="D798">
        <v>0.6227411645298715</v>
      </c>
      <c r="E798">
        <v>576.5924329077801</v>
      </c>
      <c r="F798">
        <v>22.29976837830506</v>
      </c>
      <c r="G798">
        <v>79627.26183531425</v>
      </c>
      <c r="H798">
        <v>0.2213969971765027</v>
      </c>
      <c r="I798">
        <v>0.1652668934923434</v>
      </c>
      <c r="J798">
        <v>16.49442129250511</v>
      </c>
      <c r="K798">
        <v>2.993949427422237</v>
      </c>
      <c r="L798">
        <v>3840.290848226367</v>
      </c>
      <c r="M798">
        <v>2491.051338313257</v>
      </c>
      <c r="N798">
        <v>2443.97335821041</v>
      </c>
    </row>
    <row r="799" spans="1:14">
      <c r="A799">
        <v>797</v>
      </c>
      <c r="B799">
        <v>226.1845668200923</v>
      </c>
      <c r="C799">
        <v>4655.125915799885</v>
      </c>
      <c r="D799">
        <v>0.6227411609295783</v>
      </c>
      <c r="E799">
        <v>576.5927654364249</v>
      </c>
      <c r="F799">
        <v>22.2997514259902</v>
      </c>
      <c r="G799">
        <v>79627.26183531422</v>
      </c>
      <c r="H799">
        <v>0.2213970251505781</v>
      </c>
      <c r="I799">
        <v>0.1652669042423803</v>
      </c>
      <c r="J799">
        <v>16.49442448836007</v>
      </c>
      <c r="K799">
        <v>2.993949427422237</v>
      </c>
      <c r="L799">
        <v>3840.290848226367</v>
      </c>
      <c r="M799">
        <v>2491.051073323452</v>
      </c>
      <c r="N799">
        <v>2443.972212946509</v>
      </c>
    </row>
    <row r="800" spans="1:14">
      <c r="A800">
        <v>798</v>
      </c>
      <c r="B800">
        <v>226.1846480633465</v>
      </c>
      <c r="C800">
        <v>4655.127228269199</v>
      </c>
      <c r="D800">
        <v>0.6227411587869217</v>
      </c>
      <c r="E800">
        <v>576.5928897308473</v>
      </c>
      <c r="F800">
        <v>22.29974513878514</v>
      </c>
      <c r="G800">
        <v>79627.26183531422</v>
      </c>
      <c r="H800">
        <v>0.2213970351245298</v>
      </c>
      <c r="I800">
        <v>0.1652669082403252</v>
      </c>
      <c r="J800">
        <v>16.4944256291942</v>
      </c>
      <c r="K800">
        <v>2.993949427422237</v>
      </c>
      <c r="L800">
        <v>3840.290848226367</v>
      </c>
      <c r="M800">
        <v>2491.050978032451</v>
      </c>
      <c r="N800">
        <v>2443.971797333121</v>
      </c>
    </row>
    <row r="801" spans="1:14">
      <c r="A801">
        <v>799</v>
      </c>
      <c r="B801">
        <v>226.1845675946334</v>
      </c>
      <c r="C801">
        <v>4655.126317843973</v>
      </c>
      <c r="D801">
        <v>0.6227411624469962</v>
      </c>
      <c r="E801">
        <v>576.592809017161</v>
      </c>
      <c r="F801">
        <v>22.29974950005251</v>
      </c>
      <c r="G801">
        <v>79627.26183531425</v>
      </c>
      <c r="H801">
        <v>0.2213970259034832</v>
      </c>
      <c r="I801">
        <v>0.1652669056292753</v>
      </c>
      <c r="J801">
        <v>16.49442461196495</v>
      </c>
      <c r="K801">
        <v>2.993949427422237</v>
      </c>
      <c r="L801">
        <v>3840.290848226367</v>
      </c>
      <c r="M801">
        <v>2491.051060800926</v>
      </c>
      <c r="N801">
        <v>2443.97207655771</v>
      </c>
    </row>
    <row r="802" spans="1:14">
      <c r="A802">
        <v>800</v>
      </c>
      <c r="B802">
        <v>226.1846732675318</v>
      </c>
      <c r="C802">
        <v>4655.127735548756</v>
      </c>
      <c r="D802">
        <v>0.6227411609691106</v>
      </c>
      <c r="E802">
        <v>576.5929394651823</v>
      </c>
      <c r="F802">
        <v>22.29974270873263</v>
      </c>
      <c r="G802">
        <v>79627.26183531425</v>
      </c>
      <c r="H802">
        <v>0.2213970382636542</v>
      </c>
      <c r="I802">
        <v>0.1652669098732369</v>
      </c>
      <c r="J802">
        <v>16.49442601307248</v>
      </c>
      <c r="K802">
        <v>2.993949427422237</v>
      </c>
      <c r="L802">
        <v>3840.290848226367</v>
      </c>
      <c r="M802">
        <v>2491.050946201369</v>
      </c>
      <c r="N802">
        <v>2443.971610942705</v>
      </c>
    </row>
    <row r="803" spans="1:14">
      <c r="A803">
        <v>801</v>
      </c>
      <c r="B803">
        <v>226.1848023328958</v>
      </c>
      <c r="C803">
        <v>4655.128988294477</v>
      </c>
      <c r="D803">
        <v>0.6227411557214011</v>
      </c>
      <c r="E803">
        <v>576.5930466326879</v>
      </c>
      <c r="F803">
        <v>22.29973670762991</v>
      </c>
      <c r="G803">
        <v>79627.26183531425</v>
      </c>
      <c r="H803">
        <v>0.2213970525735783</v>
      </c>
      <c r="I803">
        <v>0.1652669133844862</v>
      </c>
      <c r="J803">
        <v>16.49442758370726</v>
      </c>
      <c r="K803">
        <v>2.993949427422237</v>
      </c>
      <c r="L803">
        <v>3840.290848226367</v>
      </c>
      <c r="M803">
        <v>2491.050820410877</v>
      </c>
      <c r="N803">
        <v>2443.971211620863</v>
      </c>
    </row>
    <row r="804" spans="1:14">
      <c r="A804">
        <v>802</v>
      </c>
      <c r="B804">
        <v>226.18482307053</v>
      </c>
      <c r="C804">
        <v>4655.130246975241</v>
      </c>
      <c r="D804">
        <v>0.6227411588914716</v>
      </c>
      <c r="E804">
        <v>576.5931787819501</v>
      </c>
      <c r="F804">
        <v>22.29973067809945</v>
      </c>
      <c r="G804">
        <v>79627.26183531425</v>
      </c>
      <c r="H804">
        <v>0.2213970567259937</v>
      </c>
      <c r="I804">
        <v>0.165266917591276</v>
      </c>
      <c r="J804">
        <v>16.49442814139692</v>
      </c>
      <c r="K804">
        <v>2.993949427422237</v>
      </c>
      <c r="L804">
        <v>3840.290848226367</v>
      </c>
      <c r="M804">
        <v>2491.050768252493</v>
      </c>
      <c r="N804">
        <v>2443.970797630906</v>
      </c>
    </row>
    <row r="805" spans="1:14">
      <c r="A805">
        <v>803</v>
      </c>
      <c r="B805">
        <v>226.1847812089248</v>
      </c>
      <c r="C805">
        <v>4655.129641829632</v>
      </c>
      <c r="D805">
        <v>0.6227411598581568</v>
      </c>
      <c r="E805">
        <v>576.5931224400733</v>
      </c>
      <c r="F805">
        <v>22.29973357696267</v>
      </c>
      <c r="G805">
        <v>79627.26183531429</v>
      </c>
      <c r="H805">
        <v>0.2213970517240202</v>
      </c>
      <c r="I805">
        <v>0.1652669157708524</v>
      </c>
      <c r="J805">
        <v>16.49442757513084</v>
      </c>
      <c r="K805">
        <v>2.993949427422237</v>
      </c>
      <c r="L805">
        <v>3840.290848226367</v>
      </c>
      <c r="M805">
        <v>2491.05081513484</v>
      </c>
      <c r="N805">
        <v>2443.970991312875</v>
      </c>
    </row>
    <row r="806" spans="1:14">
      <c r="A806">
        <v>804</v>
      </c>
      <c r="B806">
        <v>226.184782164824</v>
      </c>
      <c r="C806">
        <v>4655.12978752971</v>
      </c>
      <c r="D806">
        <v>0.6227411602974058</v>
      </c>
      <c r="E806">
        <v>576.5931380354054</v>
      </c>
      <c r="F806">
        <v>22.29973287900728</v>
      </c>
      <c r="G806">
        <v>79627.26183531425</v>
      </c>
      <c r="H806">
        <v>0.2213970520805985</v>
      </c>
      <c r="I806">
        <v>0.165266916263564</v>
      </c>
      <c r="J806">
        <v>16.49442762536145</v>
      </c>
      <c r="K806">
        <v>2.993949427422237</v>
      </c>
      <c r="L806">
        <v>3840.290848226367</v>
      </c>
      <c r="M806">
        <v>2491.050810010209</v>
      </c>
      <c r="N806">
        <v>2443.970944703215</v>
      </c>
    </row>
    <row r="807" spans="1:14">
      <c r="A807">
        <v>805</v>
      </c>
      <c r="B807">
        <v>226.1847534008972</v>
      </c>
      <c r="C807">
        <v>4655.130533771213</v>
      </c>
      <c r="D807">
        <v>0.622741165088623</v>
      </c>
      <c r="E807">
        <v>576.5932256186727</v>
      </c>
      <c r="F807">
        <v>22.29972930424475</v>
      </c>
      <c r="G807">
        <v>79627.26183531423</v>
      </c>
      <c r="H807">
        <v>0.2213970506841185</v>
      </c>
      <c r="I807">
        <v>0.1652669190132667</v>
      </c>
      <c r="J807">
        <v>16.49442757249783</v>
      </c>
      <c r="K807">
        <v>2.993949427422237</v>
      </c>
      <c r="L807">
        <v>3840.290848226367</v>
      </c>
      <c r="M807">
        <v>2491.050807098298</v>
      </c>
      <c r="N807">
        <v>2443.970694833283</v>
      </c>
    </row>
    <row r="808" spans="1:14">
      <c r="A808">
        <v>806</v>
      </c>
      <c r="B808">
        <v>226.1848221386718</v>
      </c>
      <c r="C808">
        <v>4655.130630885234</v>
      </c>
      <c r="D808">
        <v>0.6227411604996429</v>
      </c>
      <c r="E808">
        <v>576.593220787915</v>
      </c>
      <c r="F808">
        <v>22.29972883903409</v>
      </c>
      <c r="G808">
        <v>79627.26183531425</v>
      </c>
      <c r="H808">
        <v>0.2213970572812795</v>
      </c>
      <c r="I808">
        <v>0.1652669189280715</v>
      </c>
      <c r="J808">
        <v>16.49442824556772</v>
      </c>
      <c r="K808">
        <v>2.993949427422237</v>
      </c>
      <c r="L808">
        <v>3840.290848226367</v>
      </c>
      <c r="M808">
        <v>2491.050757475028</v>
      </c>
      <c r="N808">
        <v>2443.970666629177</v>
      </c>
    </row>
    <row r="809" spans="1:14">
      <c r="A809">
        <v>807</v>
      </c>
      <c r="B809">
        <v>226.1847709345175</v>
      </c>
      <c r="C809">
        <v>4655.129554694218</v>
      </c>
      <c r="D809">
        <v>0.6227411604367281</v>
      </c>
      <c r="E809">
        <v>576.5931152974759</v>
      </c>
      <c r="F809">
        <v>22.29973399437242</v>
      </c>
      <c r="G809">
        <v>79627.26183531425</v>
      </c>
      <c r="H809">
        <v>0.2213970505980446</v>
      </c>
      <c r="I809">
        <v>0.1652669155377026</v>
      </c>
      <c r="J809">
        <v>16.49442745418387</v>
      </c>
      <c r="K809">
        <v>2.993949427422237</v>
      </c>
      <c r="L809">
        <v>3840.290848226367</v>
      </c>
      <c r="M809">
        <v>2491.050824820818</v>
      </c>
      <c r="N809">
        <v>2443.971017509899</v>
      </c>
    </row>
    <row r="810" spans="1:14">
      <c r="A810">
        <v>808</v>
      </c>
      <c r="B810">
        <v>226.1848892675281</v>
      </c>
      <c r="C810">
        <v>4655.129150776823</v>
      </c>
      <c r="D810">
        <v>0.6227411499168916</v>
      </c>
      <c r="E810">
        <v>576.5930448114162</v>
      </c>
      <c r="F810">
        <v>22.29973592928125</v>
      </c>
      <c r="G810">
        <v>79627.26183531422</v>
      </c>
      <c r="H810">
        <v>0.2213970609966206</v>
      </c>
      <c r="I810">
        <v>0.1652669134098526</v>
      </c>
      <c r="J810">
        <v>16.49442844446973</v>
      </c>
      <c r="K810">
        <v>2.993949427422237</v>
      </c>
      <c r="L810">
        <v>3840.290848226367</v>
      </c>
      <c r="M810">
        <v>2491.050756394688</v>
      </c>
      <c r="N810">
        <v>2443.971164101588</v>
      </c>
    </row>
    <row r="811" spans="1:14">
      <c r="A811">
        <v>809</v>
      </c>
      <c r="B811">
        <v>226.1849301276753</v>
      </c>
      <c r="C811">
        <v>4655.128297904192</v>
      </c>
      <c r="D811">
        <v>0.6227411441455181</v>
      </c>
      <c r="E811">
        <v>576.5929429765764</v>
      </c>
      <c r="F811">
        <v>22.29974001484736</v>
      </c>
      <c r="G811">
        <v>79627.26183531422</v>
      </c>
      <c r="H811">
        <v>0.2213970633168561</v>
      </c>
      <c r="I811">
        <v>0.1652669102258905</v>
      </c>
      <c r="J811">
        <v>16.49442858039492</v>
      </c>
      <c r="K811">
        <v>2.993949427422237</v>
      </c>
      <c r="L811">
        <v>3840.290848226367</v>
      </c>
      <c r="M811">
        <v>2491.050754432394</v>
      </c>
      <c r="N811">
        <v>2443.971446455656</v>
      </c>
    </row>
    <row r="812" spans="1:14">
      <c r="A812">
        <v>810</v>
      </c>
      <c r="B812">
        <v>226.1848640120854</v>
      </c>
      <c r="C812">
        <v>4655.128935907723</v>
      </c>
      <c r="D812">
        <v>0.6227411511718838</v>
      </c>
      <c r="E812">
        <v>576.5930271571551</v>
      </c>
      <c r="F812">
        <v>22.29973695858124</v>
      </c>
      <c r="G812">
        <v>79627.26183531423</v>
      </c>
      <c r="H812">
        <v>0.2213970582378836</v>
      </c>
      <c r="I812">
        <v>0.1652669128307062</v>
      </c>
      <c r="J812">
        <v>16.49442814584483</v>
      </c>
      <c r="K812">
        <v>2.993949427422237</v>
      </c>
      <c r="L812">
        <v>3840.290848226367</v>
      </c>
      <c r="M812">
        <v>2491.050780165005</v>
      </c>
      <c r="N812">
        <v>2443.971230311819</v>
      </c>
    </row>
    <row r="813" spans="1:14">
      <c r="A813">
        <v>811</v>
      </c>
      <c r="B813">
        <v>226.1849988145464</v>
      </c>
      <c r="C813">
        <v>4655.130432599417</v>
      </c>
      <c r="D813">
        <v>0.622741146076092</v>
      </c>
      <c r="E813">
        <v>576.5931595148591</v>
      </c>
      <c r="F813">
        <v>22.29972978889361</v>
      </c>
      <c r="G813">
        <v>79627.26183531422</v>
      </c>
      <c r="H813">
        <v>0.2213970735298102</v>
      </c>
      <c r="I813">
        <v>0.1652669171406259</v>
      </c>
      <c r="J813">
        <v>16.49442984157378</v>
      </c>
      <c r="K813">
        <v>2.993949427422237</v>
      </c>
      <c r="L813">
        <v>3840.290848226367</v>
      </c>
      <c r="M813">
        <v>2491.050643003192</v>
      </c>
      <c r="N813">
        <v>2443.970754273806</v>
      </c>
    </row>
    <row r="814" spans="1:14">
      <c r="A814">
        <v>812</v>
      </c>
      <c r="B814">
        <v>226.1850795451541</v>
      </c>
      <c r="C814">
        <v>4655.130502594922</v>
      </c>
      <c r="D814">
        <v>0.6227411402047722</v>
      </c>
      <c r="E814">
        <v>576.5931489348346</v>
      </c>
      <c r="F814">
        <v>22.29972945359026</v>
      </c>
      <c r="G814">
        <v>79627.26183531425</v>
      </c>
      <c r="H814">
        <v>0.221397081252216</v>
      </c>
      <c r="I814">
        <v>0.1652669168734405</v>
      </c>
      <c r="J814">
        <v>16.49443061769149</v>
      </c>
      <c r="K814">
        <v>2.993949427422237</v>
      </c>
      <c r="L814">
        <v>3840.290848226367</v>
      </c>
      <c r="M814">
        <v>2491.050585738388</v>
      </c>
      <c r="N814">
        <v>2443.970743289691</v>
      </c>
    </row>
    <row r="815" spans="1:14">
      <c r="A815">
        <v>813</v>
      </c>
      <c r="B815">
        <v>226.1851003261787</v>
      </c>
      <c r="C815">
        <v>4655.129765671001</v>
      </c>
      <c r="D815">
        <v>0.622741135318636</v>
      </c>
      <c r="E815">
        <v>576.5930641123991</v>
      </c>
      <c r="F815">
        <v>22.29973298371829</v>
      </c>
      <c r="G815">
        <v>79627.26183531425</v>
      </c>
      <c r="H815">
        <v>0.2213970819363588</v>
      </c>
      <c r="I815">
        <v>0.1652669141960536</v>
      </c>
      <c r="J815">
        <v>16.49443059830979</v>
      </c>
      <c r="K815">
        <v>2.993949427422237</v>
      </c>
      <c r="L815">
        <v>3840.290848226367</v>
      </c>
      <c r="M815">
        <v>2491.050593698458</v>
      </c>
      <c r="N815">
        <v>2443.97099395059</v>
      </c>
    </row>
    <row r="816" spans="1:14">
      <c r="A816">
        <v>814</v>
      </c>
      <c r="B816">
        <v>226.1852095645703</v>
      </c>
      <c r="C816">
        <v>4655.129899565834</v>
      </c>
      <c r="D816">
        <v>0.6227411276852521</v>
      </c>
      <c r="E816">
        <v>576.5930541509425</v>
      </c>
      <c r="F816">
        <v>22.29973234231428</v>
      </c>
      <c r="G816">
        <v>79627.26183531422</v>
      </c>
      <c r="H816">
        <v>0.221397092412448</v>
      </c>
      <c r="I816">
        <v>0.1652669139815035</v>
      </c>
      <c r="J816">
        <v>16.49443166072491</v>
      </c>
      <c r="K816">
        <v>2.993949427422237</v>
      </c>
      <c r="L816">
        <v>3840.290848226367</v>
      </c>
      <c r="M816">
        <v>2491.05051528754</v>
      </c>
      <c r="N816">
        <v>2443.970960083938</v>
      </c>
    </row>
    <row r="817" spans="1:14">
      <c r="A817">
        <v>815</v>
      </c>
      <c r="B817">
        <v>226.1852788980076</v>
      </c>
      <c r="C817">
        <v>4655.131812465306</v>
      </c>
      <c r="D817">
        <v>0.6227411291078297</v>
      </c>
      <c r="E817">
        <v>576.5932464521245</v>
      </c>
      <c r="F817">
        <v>22.29972317884739</v>
      </c>
      <c r="G817">
        <v>79627.26183531425</v>
      </c>
      <c r="H817">
        <v>0.2213971022901862</v>
      </c>
      <c r="I817">
        <v>0.1652669201320419</v>
      </c>
      <c r="J817">
        <v>16.49443286274472</v>
      </c>
      <c r="K817">
        <v>2.993949427422237</v>
      </c>
      <c r="L817">
        <v>3840.290848226367</v>
      </c>
      <c r="M817">
        <v>2491.050410154305</v>
      </c>
      <c r="N817">
        <v>2443.970339076099</v>
      </c>
    </row>
    <row r="818" spans="1:14">
      <c r="A818">
        <v>816</v>
      </c>
      <c r="B818">
        <v>226.1852289325334</v>
      </c>
      <c r="C818">
        <v>4655.133271935422</v>
      </c>
      <c r="D818">
        <v>0.6227411384295021</v>
      </c>
      <c r="E818">
        <v>576.5934163508299</v>
      </c>
      <c r="F818">
        <v>22.29971618747298</v>
      </c>
      <c r="G818">
        <v>79627.26183531425</v>
      </c>
      <c r="H818">
        <v>0.2213971001402195</v>
      </c>
      <c r="I818">
        <v>0.1652669254754966</v>
      </c>
      <c r="J818">
        <v>16.4944328180428</v>
      </c>
      <c r="K818">
        <v>2.993949427422237</v>
      </c>
      <c r="L818">
        <v>3840.290848226367</v>
      </c>
      <c r="M818">
        <v>2491.050400219077</v>
      </c>
      <c r="N818">
        <v>2443.969848571541</v>
      </c>
    </row>
    <row r="819" spans="1:14">
      <c r="A819">
        <v>817</v>
      </c>
      <c r="B819">
        <v>226.1852662688508</v>
      </c>
      <c r="C819">
        <v>4655.131223596547</v>
      </c>
      <c r="D819">
        <v>0.622741127845684</v>
      </c>
      <c r="E819">
        <v>576.5931852835663</v>
      </c>
      <c r="F819">
        <v>22.29972599973678</v>
      </c>
      <c r="G819">
        <v>79627.26183531422</v>
      </c>
      <c r="H819">
        <v>0.2213971000730418</v>
      </c>
      <c r="I819">
        <v>0.1652669181820462</v>
      </c>
      <c r="J819">
        <v>16.49443257441074</v>
      </c>
      <c r="K819">
        <v>2.993949427422237</v>
      </c>
      <c r="L819">
        <v>3840.290848226367</v>
      </c>
      <c r="M819">
        <v>2491.050436549149</v>
      </c>
      <c r="N819">
        <v>2443.970532472493</v>
      </c>
    </row>
    <row r="820" spans="1:14">
      <c r="A820">
        <v>818</v>
      </c>
      <c r="B820">
        <v>226.1853055057758</v>
      </c>
      <c r="C820">
        <v>4655.132793499813</v>
      </c>
      <c r="D820">
        <v>0.6227411307243806</v>
      </c>
      <c r="E820">
        <v>576.5933470846513</v>
      </c>
      <c r="F820">
        <v>22.29971847934709</v>
      </c>
      <c r="G820">
        <v>79627.26183531429</v>
      </c>
      <c r="H820">
        <v>0.2213971065158014</v>
      </c>
      <c r="I820">
        <v>0.1652669233432454</v>
      </c>
      <c r="J820">
        <v>16.49443339491016</v>
      </c>
      <c r="K820">
        <v>2.993949427422237</v>
      </c>
      <c r="L820">
        <v>3840.290848226367</v>
      </c>
      <c r="M820">
        <v>2491.050362330342</v>
      </c>
      <c r="N820">
        <v>2443.970018862107</v>
      </c>
    </row>
    <row r="821" spans="1:14">
      <c r="A821">
        <v>819</v>
      </c>
      <c r="B821">
        <v>226.1853070693943</v>
      </c>
      <c r="C821">
        <v>4655.132736305692</v>
      </c>
      <c r="D821">
        <v>0.6227411303285605</v>
      </c>
      <c r="E821">
        <v>576.5933404897671</v>
      </c>
      <c r="F821">
        <v>22.29971875332699</v>
      </c>
      <c r="G821">
        <v>79627.26183531425</v>
      </c>
      <c r="H821">
        <v>0.2213971065741909</v>
      </c>
      <c r="I821">
        <v>0.1652669231330401</v>
      </c>
      <c r="J821">
        <v>16.4944333930864</v>
      </c>
      <c r="K821">
        <v>2.993949427422237</v>
      </c>
      <c r="L821">
        <v>3840.290848226367</v>
      </c>
      <c r="M821">
        <v>2491.050362919827</v>
      </c>
      <c r="N821">
        <v>2443.970039781732</v>
      </c>
    </row>
    <row r="822" spans="1:14">
      <c r="A822">
        <v>820</v>
      </c>
      <c r="B822">
        <v>226.1854366235952</v>
      </c>
      <c r="C822">
        <v>4655.133300274566</v>
      </c>
      <c r="D822">
        <v>0.6227411223380075</v>
      </c>
      <c r="E822">
        <v>576.5933726291685</v>
      </c>
      <c r="F822">
        <v>22.29971605171858</v>
      </c>
      <c r="G822">
        <v>79627.26183531426</v>
      </c>
      <c r="H822">
        <v>0.2213971197464789</v>
      </c>
      <c r="I822">
        <v>0.1652669242617107</v>
      </c>
      <c r="J822">
        <v>16.49443476893456</v>
      </c>
      <c r="K822">
        <v>2.993949427422237</v>
      </c>
      <c r="L822">
        <v>3840.290848226367</v>
      </c>
      <c r="M822">
        <v>2491.050257460367</v>
      </c>
      <c r="N822">
        <v>2443.969871816519</v>
      </c>
    </row>
    <row r="823" spans="1:14">
      <c r="A823">
        <v>821</v>
      </c>
      <c r="B823">
        <v>226.1854248585456</v>
      </c>
      <c r="C823">
        <v>4655.133484940254</v>
      </c>
      <c r="D823">
        <v>0.622741123544045</v>
      </c>
      <c r="E823">
        <v>576.5933952801109</v>
      </c>
      <c r="F823">
        <v>22.29971516710541</v>
      </c>
      <c r="G823">
        <v>79627.26183531425</v>
      </c>
      <c r="H823">
        <v>0.2213971189940892</v>
      </c>
      <c r="I823">
        <v>0.1652669249615053</v>
      </c>
      <c r="J823">
        <v>16.4944347113348</v>
      </c>
      <c r="K823">
        <v>2.993949427422237</v>
      </c>
      <c r="L823">
        <v>3840.290848226367</v>
      </c>
      <c r="M823">
        <v>2491.050259730574</v>
      </c>
      <c r="N823">
        <v>2443.969814156922</v>
      </c>
    </row>
    <row r="824" spans="1:14">
      <c r="A824">
        <v>822</v>
      </c>
      <c r="B824">
        <v>226.1854553340686</v>
      </c>
      <c r="C824">
        <v>4655.13284479035</v>
      </c>
      <c r="D824">
        <v>0.6227411194028819</v>
      </c>
      <c r="E824">
        <v>576.5933189089563</v>
      </c>
      <c r="F824">
        <v>22.29971823364743</v>
      </c>
      <c r="G824">
        <v>79627.26183531425</v>
      </c>
      <c r="H824">
        <v>0.2213971207082399</v>
      </c>
      <c r="I824">
        <v>0.165266922576304</v>
      </c>
      <c r="J824">
        <v>16.49443481223104</v>
      </c>
      <c r="K824">
        <v>2.993949427422237</v>
      </c>
      <c r="L824">
        <v>3840.290848226367</v>
      </c>
      <c r="M824">
        <v>2491.050258442674</v>
      </c>
      <c r="N824">
        <v>2443.970024488323</v>
      </c>
    </row>
    <row r="825" spans="1:14">
      <c r="A825">
        <v>823</v>
      </c>
      <c r="B825">
        <v>226.1855550113557</v>
      </c>
      <c r="C825">
        <v>4655.132725704167</v>
      </c>
      <c r="D825">
        <v>0.6227411115021345</v>
      </c>
      <c r="E825">
        <v>576.5932835871167</v>
      </c>
      <c r="F825">
        <v>22.29971880411201</v>
      </c>
      <c r="G825">
        <v>79627.26183531425</v>
      </c>
      <c r="H825">
        <v>0.2213971298485875</v>
      </c>
      <c r="I825">
        <v>0.1652669215481365</v>
      </c>
      <c r="J825">
        <v>16.49443571061056</v>
      </c>
      <c r="K825">
        <v>2.993949427422237</v>
      </c>
      <c r="L825">
        <v>3840.290848226367</v>
      </c>
      <c r="M825">
        <v>2491.050194159768</v>
      </c>
      <c r="N825">
        <v>2443.970073685579</v>
      </c>
    </row>
    <row r="826" spans="1:14">
      <c r="A826">
        <v>824</v>
      </c>
      <c r="B826">
        <v>226.1855949875864</v>
      </c>
      <c r="C826">
        <v>4655.133870099384</v>
      </c>
      <c r="D826">
        <v>0.6227411132496846</v>
      </c>
      <c r="E826">
        <v>576.5933990411327</v>
      </c>
      <c r="F826">
        <v>22.29971332205881</v>
      </c>
      <c r="G826">
        <v>79627.26183531425</v>
      </c>
      <c r="H826">
        <v>0.2213971355846593</v>
      </c>
      <c r="I826">
        <v>0.1652669252498441</v>
      </c>
      <c r="J826">
        <v>16.49443641673694</v>
      </c>
      <c r="K826">
        <v>2.993949427422237</v>
      </c>
      <c r="L826">
        <v>3840.290848226367</v>
      </c>
      <c r="M826">
        <v>2491.050132469468</v>
      </c>
      <c r="N826">
        <v>2443.969695739316</v>
      </c>
    </row>
    <row r="827" spans="1:14">
      <c r="A827">
        <v>825</v>
      </c>
      <c r="B827">
        <v>226.1855587534232</v>
      </c>
      <c r="C827">
        <v>4655.133690640258</v>
      </c>
      <c r="D827">
        <v>0.6227411152081948</v>
      </c>
      <c r="E827">
        <v>576.5933876531401</v>
      </c>
      <c r="F827">
        <v>22.29971418173059</v>
      </c>
      <c r="G827">
        <v>79627.26183531422</v>
      </c>
      <c r="H827">
        <v>0.2213971318791548</v>
      </c>
      <c r="I827">
        <v>0.1652669248538305</v>
      </c>
      <c r="J827">
        <v>16.4944360249503</v>
      </c>
      <c r="K827">
        <v>2.993949427422237</v>
      </c>
      <c r="L827">
        <v>3840.290848226367</v>
      </c>
      <c r="M827">
        <v>2491.050162521904</v>
      </c>
      <c r="N827">
        <v>2443.96975256305</v>
      </c>
    </row>
    <row r="828" spans="1:14">
      <c r="A828">
        <v>826</v>
      </c>
      <c r="B828">
        <v>226.1856852105873</v>
      </c>
      <c r="C828">
        <v>4655.135742008368</v>
      </c>
      <c r="D828">
        <v>0.6227411134562714</v>
      </c>
      <c r="E828">
        <v>576.5935822506682</v>
      </c>
      <c r="F828">
        <v>22.29970435496611</v>
      </c>
      <c r="G828">
        <v>79627.26183531422</v>
      </c>
      <c r="H828">
        <v>0.2213971473259396</v>
      </c>
      <c r="I828">
        <v>0.1652669311387685</v>
      </c>
      <c r="J828">
        <v>16.49443780367238</v>
      </c>
      <c r="K828">
        <v>2.993949427422237</v>
      </c>
      <c r="L828">
        <v>3840.290848226367</v>
      </c>
      <c r="M828">
        <v>2491.050014485563</v>
      </c>
      <c r="N828">
        <v>2443.969086013914</v>
      </c>
    </row>
    <row r="829" spans="1:14">
      <c r="A829">
        <v>827</v>
      </c>
      <c r="B829">
        <v>226.1857070368397</v>
      </c>
      <c r="C829">
        <v>4655.134312319925</v>
      </c>
      <c r="D829">
        <v>0.6227411069287911</v>
      </c>
      <c r="E829">
        <v>576.5934219862048</v>
      </c>
      <c r="F829">
        <v>22.29971120366853</v>
      </c>
      <c r="G829">
        <v>79627.26183531423</v>
      </c>
      <c r="H829">
        <v>0.2213971468533804</v>
      </c>
      <c r="I829">
        <v>0.1652669260849266</v>
      </c>
      <c r="J829">
        <v>16.49443759507042</v>
      </c>
      <c r="K829">
        <v>2.993949427422237</v>
      </c>
      <c r="L829">
        <v>3840.290848226367</v>
      </c>
      <c r="M829">
        <v>2491.050042891133</v>
      </c>
      <c r="N829">
        <v>2443.969557795264</v>
      </c>
    </row>
    <row r="830" spans="1:14">
      <c r="A830">
        <v>828</v>
      </c>
      <c r="B830">
        <v>226.1856935487793</v>
      </c>
      <c r="C830">
        <v>4655.136003977275</v>
      </c>
      <c r="D830">
        <v>0.6227411137802913</v>
      </c>
      <c r="E830">
        <v>576.5936088411975</v>
      </c>
      <c r="F830">
        <v>22.29970310004485</v>
      </c>
      <c r="G830">
        <v>79627.26183531425</v>
      </c>
      <c r="H830">
        <v>0.2213971485721135</v>
      </c>
      <c r="I830">
        <v>0.1652669319879805</v>
      </c>
      <c r="J830">
        <v>16.49443795725154</v>
      </c>
      <c r="K830">
        <v>2.993949427422237</v>
      </c>
      <c r="L830">
        <v>3840.290848226367</v>
      </c>
      <c r="M830">
        <v>2491.050000862161</v>
      </c>
      <c r="N830">
        <v>2443.969000944392</v>
      </c>
    </row>
    <row r="831" spans="1:14">
      <c r="A831">
        <v>829</v>
      </c>
      <c r="B831">
        <v>226.1858027890249</v>
      </c>
      <c r="C831">
        <v>4655.135513615893</v>
      </c>
      <c r="D831">
        <v>0.6227411035777523</v>
      </c>
      <c r="E831">
        <v>576.5935310042152</v>
      </c>
      <c r="F831">
        <v>22.29970544904483</v>
      </c>
      <c r="G831">
        <v>79627.26183531426</v>
      </c>
      <c r="H831">
        <v>0.2213971579648711</v>
      </c>
      <c r="I831">
        <v>0.1652669296189657</v>
      </c>
      <c r="J831">
        <v>16.49443883926645</v>
      </c>
      <c r="K831">
        <v>2.993949427422237</v>
      </c>
      <c r="L831">
        <v>3840.290848226367</v>
      </c>
      <c r="M831">
        <v>2491.04994125</v>
      </c>
      <c r="N831">
        <v>2443.969175610028</v>
      </c>
    </row>
    <row r="832" spans="1:14">
      <c r="A832">
        <v>830</v>
      </c>
      <c r="B832">
        <v>226.1859304107203</v>
      </c>
      <c r="C832">
        <v>4655.136947632218</v>
      </c>
      <c r="D832">
        <v>0.6227410991064306</v>
      </c>
      <c r="E832">
        <v>576.5936581852507</v>
      </c>
      <c r="F832">
        <v>22.29969857961392</v>
      </c>
      <c r="G832">
        <v>79627.26183531428</v>
      </c>
      <c r="H832">
        <v>0.2213971724628239</v>
      </c>
      <c r="I832">
        <v>0.1652669337620003</v>
      </c>
      <c r="J832">
        <v>16.49444044897664</v>
      </c>
      <c r="K832">
        <v>2.993949427422237</v>
      </c>
      <c r="L832">
        <v>3840.290848226367</v>
      </c>
      <c r="M832">
        <v>2491.049810930466</v>
      </c>
      <c r="N832">
        <v>2443.968717106917</v>
      </c>
    </row>
    <row r="833" spans="1:14">
      <c r="A833">
        <v>831</v>
      </c>
      <c r="B833">
        <v>226.1859432524952</v>
      </c>
      <c r="C833">
        <v>4655.137219975793</v>
      </c>
      <c r="D833">
        <v>0.622741099184463</v>
      </c>
      <c r="E833">
        <v>576.5936848871822</v>
      </c>
      <c r="F833">
        <v>22.29969727499509</v>
      </c>
      <c r="G833">
        <v>79627.26183531419</v>
      </c>
      <c r="H833">
        <v>0.2213971741517652</v>
      </c>
      <c r="I833">
        <v>0.165266934618763</v>
      </c>
      <c r="J833">
        <v>16.49444064849352</v>
      </c>
      <c r="K833">
        <v>2.993949427422237</v>
      </c>
      <c r="L833">
        <v>3840.290848226367</v>
      </c>
      <c r="M833">
        <v>2491.049793911453</v>
      </c>
      <c r="N833">
        <v>2443.968629437455</v>
      </c>
    </row>
    <row r="834" spans="1:14">
      <c r="A834">
        <v>832</v>
      </c>
      <c r="B834">
        <v>226.1859479911866</v>
      </c>
      <c r="C834">
        <v>4655.136487881944</v>
      </c>
      <c r="D834">
        <v>0.62274109624392</v>
      </c>
      <c r="E834">
        <v>576.5936042559317</v>
      </c>
      <c r="F834">
        <v>22.29970078197523</v>
      </c>
      <c r="G834">
        <v>79627.26183531423</v>
      </c>
      <c r="H834">
        <v>0.2213971733107313</v>
      </c>
      <c r="I834">
        <v>0.165266932069028</v>
      </c>
      <c r="J834">
        <v>16.49444048046082</v>
      </c>
      <c r="K834">
        <v>2.993949427422237</v>
      </c>
      <c r="L834">
        <v>3840.290848226367</v>
      </c>
      <c r="M834">
        <v>2491.049812813545</v>
      </c>
      <c r="N834">
        <v>2443.968871012893</v>
      </c>
    </row>
    <row r="835" spans="1:14">
      <c r="A835">
        <v>833</v>
      </c>
      <c r="B835">
        <v>226.1859760476956</v>
      </c>
      <c r="C835">
        <v>4655.137912018956</v>
      </c>
      <c r="D835">
        <v>0.6227410994750905</v>
      </c>
      <c r="E835">
        <v>576.5937528367847</v>
      </c>
      <c r="F835">
        <v>22.29969395987246</v>
      </c>
      <c r="G835">
        <v>79627.26183531426</v>
      </c>
      <c r="H835">
        <v>0.2213971783999444</v>
      </c>
      <c r="I835">
        <v>0.1652669368108199</v>
      </c>
      <c r="J835">
        <v>16.49444115566908</v>
      </c>
      <c r="K835">
        <v>2.993949427422237</v>
      </c>
      <c r="L835">
        <v>3840.290848226367</v>
      </c>
      <c r="M835">
        <v>2491.049750921718</v>
      </c>
      <c r="N835">
        <v>2443.968397859366</v>
      </c>
    </row>
    <row r="836" spans="1:14">
      <c r="A836">
        <v>834</v>
      </c>
      <c r="B836">
        <v>226.1859245685625</v>
      </c>
      <c r="C836">
        <v>4655.137506002862</v>
      </c>
      <c r="D836">
        <v>0.6227411018433162</v>
      </c>
      <c r="E836">
        <v>576.5937202068319</v>
      </c>
      <c r="F836">
        <v>22.29969590482782</v>
      </c>
      <c r="G836">
        <v>79627.26183531425</v>
      </c>
      <c r="H836">
        <v>0.2213971728846382</v>
      </c>
      <c r="I836">
        <v>0.1652669357250806</v>
      </c>
      <c r="J836">
        <v>16.49444055627145</v>
      </c>
      <c r="K836">
        <v>2.993949427422237</v>
      </c>
      <c r="L836">
        <v>3840.290848226367</v>
      </c>
      <c r="M836">
        <v>2491.049798089542</v>
      </c>
      <c r="N836">
        <v>2443.968530291858</v>
      </c>
    </row>
    <row r="837" spans="1:14">
      <c r="A837">
        <v>835</v>
      </c>
      <c r="B837">
        <v>226.18597631906</v>
      </c>
      <c r="C837">
        <v>4655.137801894507</v>
      </c>
      <c r="D837">
        <v>0.6227410982937363</v>
      </c>
      <c r="E837">
        <v>576.5937406735866</v>
      </c>
      <c r="F837">
        <v>22.29969448740604</v>
      </c>
      <c r="G837">
        <v>79627.26183531425</v>
      </c>
      <c r="H837">
        <v>0.2213971782910507</v>
      </c>
      <c r="I837">
        <v>0.1652669364102724</v>
      </c>
      <c r="J837">
        <v>16.49444112611551</v>
      </c>
      <c r="K837">
        <v>2.993949427422237</v>
      </c>
      <c r="L837">
        <v>3840.290848226367</v>
      </c>
      <c r="M837">
        <v>2491.049753714929</v>
      </c>
      <c r="N837">
        <v>2443.968444353981</v>
      </c>
    </row>
    <row r="838" spans="1:14">
      <c r="A838">
        <v>836</v>
      </c>
      <c r="B838">
        <v>226.1859866089866</v>
      </c>
      <c r="C838">
        <v>4655.138480450119</v>
      </c>
      <c r="D838">
        <v>0.6227410999762133</v>
      </c>
      <c r="E838">
        <v>576.5938121047623</v>
      </c>
      <c r="F838">
        <v>22.29969123689418</v>
      </c>
      <c r="G838">
        <v>79627.26183531422</v>
      </c>
      <c r="H838">
        <v>0.2213971804507743</v>
      </c>
      <c r="I838">
        <v>0.16526693868194</v>
      </c>
      <c r="J838">
        <v>16.49444141855061</v>
      </c>
      <c r="K838">
        <v>2.993949427422237</v>
      </c>
      <c r="L838">
        <v>3840.290848226367</v>
      </c>
      <c r="M838">
        <v>2491.049726175819</v>
      </c>
      <c r="N838">
        <v>2443.968222007334</v>
      </c>
    </row>
    <row r="839" spans="1:14">
      <c r="A839">
        <v>837</v>
      </c>
      <c r="B839">
        <v>226.1860309242587</v>
      </c>
      <c r="C839">
        <v>4655.13776783452</v>
      </c>
      <c r="D839">
        <v>0.622741093571314</v>
      </c>
      <c r="E839">
        <v>576.5937246402442</v>
      </c>
      <c r="F839">
        <v>22.29969465056497</v>
      </c>
      <c r="G839">
        <v>79627.26183531423</v>
      </c>
      <c r="H839">
        <v>0.2213971833849807</v>
      </c>
      <c r="I839">
        <v>0.1652669359431017</v>
      </c>
      <c r="J839">
        <v>16.49444162615628</v>
      </c>
      <c r="K839">
        <v>2.993949427422237</v>
      </c>
      <c r="L839">
        <v>3840.290848226367</v>
      </c>
      <c r="M839">
        <v>2491.049717370227</v>
      </c>
      <c r="N839">
        <v>2443.96846654181</v>
      </c>
    </row>
    <row r="840" spans="1:14">
      <c r="A840">
        <v>838</v>
      </c>
      <c r="B840">
        <v>226.1859855153645</v>
      </c>
      <c r="C840">
        <v>4655.137872896476</v>
      </c>
      <c r="D840">
        <v>0.6227410979352178</v>
      </c>
      <c r="E840">
        <v>576.5937463321729</v>
      </c>
      <c r="F840">
        <v>22.29969414728245</v>
      </c>
      <c r="G840">
        <v>79627.26183531428</v>
      </c>
      <c r="H840">
        <v>0.2213971792754064</v>
      </c>
      <c r="I840">
        <v>0.1652669365988531</v>
      </c>
      <c r="J840">
        <v>16.49444123295591</v>
      </c>
      <c r="K840">
        <v>2.993949427422237</v>
      </c>
      <c r="L840">
        <v>3840.290848226367</v>
      </c>
      <c r="M840">
        <v>2491.049745322087</v>
      </c>
      <c r="N840">
        <v>2443.968421336148</v>
      </c>
    </row>
    <row r="841" spans="1:14">
      <c r="A841">
        <v>839</v>
      </c>
      <c r="B841">
        <v>226.1860840651147</v>
      </c>
      <c r="C841">
        <v>4655.13817163193</v>
      </c>
      <c r="D841">
        <v>0.6227410916585343</v>
      </c>
      <c r="E841">
        <v>576.5937566536893</v>
      </c>
      <c r="F841">
        <v>22.29969271623808</v>
      </c>
      <c r="G841">
        <v>79627.26183531425</v>
      </c>
      <c r="H841">
        <v>0.2213971890525363</v>
      </c>
      <c r="I841">
        <v>0.1652669370141449</v>
      </c>
      <c r="J841">
        <v>16.49444224191138</v>
      </c>
      <c r="K841">
        <v>2.993949427422237</v>
      </c>
      <c r="L841">
        <v>3840.290848226367</v>
      </c>
      <c r="M841">
        <v>2491.049669119719</v>
      </c>
      <c r="N841">
        <v>2443.968333829546</v>
      </c>
    </row>
    <row r="842" spans="1:14">
      <c r="A842">
        <v>840</v>
      </c>
      <c r="B842">
        <v>226.1860510944845</v>
      </c>
      <c r="C842">
        <v>4655.138518605801</v>
      </c>
      <c r="D842">
        <v>0.6227410954034545</v>
      </c>
      <c r="E842">
        <v>576.5938017723217</v>
      </c>
      <c r="F842">
        <v>22.29969105411553</v>
      </c>
      <c r="G842">
        <v>79627.26183531426</v>
      </c>
      <c r="H842">
        <v>0.2213971865667977</v>
      </c>
      <c r="I842">
        <v>0.165266938413993</v>
      </c>
      <c r="J842">
        <v>16.4944420330699</v>
      </c>
      <c r="K842">
        <v>2.993949427422237</v>
      </c>
      <c r="L842">
        <v>3840.290848226367</v>
      </c>
      <c r="M842">
        <v>2491.049681099754</v>
      </c>
      <c r="N842">
        <v>2443.968215558326</v>
      </c>
    </row>
    <row r="843" spans="1:14">
      <c r="A843">
        <v>841</v>
      </c>
      <c r="B843">
        <v>226.1861820024521</v>
      </c>
      <c r="C843">
        <v>4655.139118995272</v>
      </c>
      <c r="D843">
        <v>0.6227410880146922</v>
      </c>
      <c r="E843">
        <v>576.5938376274783</v>
      </c>
      <c r="F843">
        <v>22.29968817804688</v>
      </c>
      <c r="G843">
        <v>79627.26183531423</v>
      </c>
      <c r="H843">
        <v>0.2213971999025991</v>
      </c>
      <c r="I843">
        <v>0.165266939670073</v>
      </c>
      <c r="J843">
        <v>16.49444343342856</v>
      </c>
      <c r="K843">
        <v>2.993949427422237</v>
      </c>
      <c r="L843">
        <v>3840.290848226367</v>
      </c>
      <c r="M843">
        <v>2491.049573774319</v>
      </c>
      <c r="N843">
        <v>2443.968030729308</v>
      </c>
    </row>
    <row r="844" spans="1:14">
      <c r="A844">
        <v>842</v>
      </c>
      <c r="B844">
        <v>226.1862236297841</v>
      </c>
      <c r="C844">
        <v>4655.139365893378</v>
      </c>
      <c r="D844">
        <v>0.6227410857028853</v>
      </c>
      <c r="E844">
        <v>576.5938551012807</v>
      </c>
      <c r="F844">
        <v>22.29968699532165</v>
      </c>
      <c r="G844">
        <v>79627.26183531422</v>
      </c>
      <c r="H844">
        <v>0.2213972042469506</v>
      </c>
      <c r="I844">
        <v>0.1652669402599187</v>
      </c>
      <c r="J844">
        <v>16.49444389477331</v>
      </c>
      <c r="K844">
        <v>2.993949427422237</v>
      </c>
      <c r="L844">
        <v>3840.290848226367</v>
      </c>
      <c r="M844">
        <v>2491.049537924073</v>
      </c>
      <c r="N844">
        <v>2443.967954639027</v>
      </c>
    </row>
    <row r="845" spans="1:14">
      <c r="A845">
        <v>843</v>
      </c>
      <c r="B845">
        <v>226.1862336095513</v>
      </c>
      <c r="C845">
        <v>4655.139093750895</v>
      </c>
      <c r="D845">
        <v>0.6227410838527484</v>
      </c>
      <c r="E845">
        <v>576.5938232743736</v>
      </c>
      <c r="F845">
        <v>22.29968829897597</v>
      </c>
      <c r="G845">
        <v>79627.26183531423</v>
      </c>
      <c r="H845">
        <v>0.2213972047090637</v>
      </c>
      <c r="I845">
        <v>0.1652669392593733</v>
      </c>
      <c r="J845">
        <v>16.494443909578</v>
      </c>
      <c r="K845">
        <v>2.993949427422237</v>
      </c>
      <c r="L845">
        <v>3840.290848226367</v>
      </c>
      <c r="M845">
        <v>2491.049539332796</v>
      </c>
      <c r="N845">
        <v>2443.968046257512</v>
      </c>
    </row>
    <row r="846" spans="1:14">
      <c r="A846">
        <v>844</v>
      </c>
      <c r="B846">
        <v>226.1862174126948</v>
      </c>
      <c r="C846">
        <v>4655.139209389116</v>
      </c>
      <c r="D846">
        <v>0.6227410855622206</v>
      </c>
      <c r="E846">
        <v>576.5938394705336</v>
      </c>
      <c r="F846">
        <v>22.29968774502985</v>
      </c>
      <c r="G846">
        <v>79627.26183531425</v>
      </c>
      <c r="H846">
        <v>0.2213972033964472</v>
      </c>
      <c r="I846">
        <v>0.1652669397574307</v>
      </c>
      <c r="J846">
        <v>16.49444379123917</v>
      </c>
      <c r="K846">
        <v>2.993949427422237</v>
      </c>
      <c r="L846">
        <v>3840.290848226367</v>
      </c>
      <c r="M846">
        <v>2491.049546843299</v>
      </c>
      <c r="N846">
        <v>2443.968006755177</v>
      </c>
    </row>
    <row r="847" spans="1:14">
      <c r="A847">
        <v>845</v>
      </c>
      <c r="B847">
        <v>226.1862236236716</v>
      </c>
      <c r="C847">
        <v>4655.139953261465</v>
      </c>
      <c r="D847">
        <v>0.6227410879775689</v>
      </c>
      <c r="E847">
        <v>576.5939189640133</v>
      </c>
      <c r="F847">
        <v>22.29968418163083</v>
      </c>
      <c r="G847">
        <v>79627.2618353142</v>
      </c>
      <c r="H847">
        <v>0.221397205267299</v>
      </c>
      <c r="I847">
        <v>0.1652669422858886</v>
      </c>
      <c r="J847">
        <v>16.49444406498954</v>
      </c>
      <c r="K847">
        <v>2.993949427422237</v>
      </c>
      <c r="L847">
        <v>3840.290848226367</v>
      </c>
      <c r="M847">
        <v>2491.049520234204</v>
      </c>
      <c r="N847">
        <v>2443.967759187105</v>
      </c>
    </row>
    <row r="848" spans="1:14">
      <c r="A848">
        <v>846</v>
      </c>
      <c r="B848">
        <v>226.1862143679589</v>
      </c>
      <c r="C848">
        <v>4655.139872597792</v>
      </c>
      <c r="D848">
        <v>0.6227410885196105</v>
      </c>
      <c r="E848">
        <v>576.5939122879111</v>
      </c>
      <c r="F848">
        <v>22.29968456803694</v>
      </c>
      <c r="G848">
        <v>79627.26183531428</v>
      </c>
      <c r="H848">
        <v>0.2213972042517857</v>
      </c>
      <c r="I848">
        <v>0.1652669420678297</v>
      </c>
      <c r="J848">
        <v>16.49444395510028</v>
      </c>
      <c r="K848">
        <v>2.993949427422237</v>
      </c>
      <c r="L848">
        <v>3840.290848226367</v>
      </c>
      <c r="M848">
        <v>2491.049529008163</v>
      </c>
      <c r="N848">
        <v>2443.96778371734</v>
      </c>
    </row>
    <row r="849" spans="1:14">
      <c r="A849">
        <v>847</v>
      </c>
      <c r="B849">
        <v>226.1862606251099</v>
      </c>
      <c r="C849">
        <v>4655.139684166244</v>
      </c>
      <c r="D849">
        <v>0.6227410842037471</v>
      </c>
      <c r="E849">
        <v>576.5938813985211</v>
      </c>
      <c r="F849">
        <v>22.29968547068742</v>
      </c>
      <c r="G849">
        <v>79627.26183531423</v>
      </c>
      <c r="H849">
        <v>0.2213972082705314</v>
      </c>
      <c r="I849">
        <v>0.1652669411283997</v>
      </c>
      <c r="J849">
        <v>16.4944443332508</v>
      </c>
      <c r="K849">
        <v>2.993949427422237</v>
      </c>
      <c r="L849">
        <v>3840.290848226367</v>
      </c>
      <c r="M849">
        <v>2491.049503138513</v>
      </c>
      <c r="N849">
        <v>2443.967852357096</v>
      </c>
    </row>
    <row r="850" spans="1:14">
      <c r="A850">
        <v>848</v>
      </c>
      <c r="B850">
        <v>226.1863012765294</v>
      </c>
      <c r="C850">
        <v>4655.139443291277</v>
      </c>
      <c r="D850">
        <v>0.6227410803329509</v>
      </c>
      <c r="E850">
        <v>576.5938461000808</v>
      </c>
      <c r="F850">
        <v>22.29968662455962</v>
      </c>
      <c r="G850">
        <v>79627.26183531425</v>
      </c>
      <c r="H850">
        <v>0.2213972116571198</v>
      </c>
      <c r="I850">
        <v>0.1652669400481294</v>
      </c>
      <c r="J850">
        <v>16.49444464450477</v>
      </c>
      <c r="K850">
        <v>2.993949427422237</v>
      </c>
      <c r="L850">
        <v>3840.290848226367</v>
      </c>
      <c r="M850">
        <v>2491.049482755689</v>
      </c>
      <c r="N850">
        <v>2443.9679353702</v>
      </c>
    </row>
    <row r="851" spans="1:14">
      <c r="A851">
        <v>849</v>
      </c>
      <c r="B851">
        <v>226.1863197334346</v>
      </c>
      <c r="C851">
        <v>4655.14011975299</v>
      </c>
      <c r="D851">
        <v>0.6227410813715214</v>
      </c>
      <c r="E851">
        <v>576.5939154721567</v>
      </c>
      <c r="F851">
        <v>22.29968338408053</v>
      </c>
      <c r="G851">
        <v>79627.26183531423</v>
      </c>
      <c r="H851">
        <v>0.2213972145783256</v>
      </c>
      <c r="I851">
        <v>0.1652669422620449</v>
      </c>
      <c r="J851">
        <v>16.49444501284269</v>
      </c>
      <c r="K851">
        <v>2.993949427422237</v>
      </c>
      <c r="L851">
        <v>3840.290848226367</v>
      </c>
      <c r="M851">
        <v>2491.049449724134</v>
      </c>
      <c r="N851">
        <v>2443.967714489627</v>
      </c>
    </row>
    <row r="852" spans="1:14">
      <c r="A852">
        <v>850</v>
      </c>
      <c r="B852">
        <v>226.1863187927689</v>
      </c>
      <c r="C852">
        <v>4655.139965486635</v>
      </c>
      <c r="D852">
        <v>0.6227410808666344</v>
      </c>
      <c r="E852">
        <v>576.5938989166995</v>
      </c>
      <c r="F852">
        <v>22.29968412306817</v>
      </c>
      <c r="G852">
        <v>79627.26183531425</v>
      </c>
      <c r="H852">
        <v>0.2213972142193634</v>
      </c>
      <c r="I852">
        <v>0.1652669417365967</v>
      </c>
      <c r="J852">
        <v>16.49444495957525</v>
      </c>
      <c r="K852">
        <v>2.993949427422237</v>
      </c>
      <c r="L852">
        <v>3840.290848226367</v>
      </c>
      <c r="M852">
        <v>2491.049455027622</v>
      </c>
      <c r="N852">
        <v>2443.967765380728</v>
      </c>
    </row>
    <row r="853" spans="1:14">
      <c r="A853">
        <v>851</v>
      </c>
      <c r="B853">
        <v>226.1863522013581</v>
      </c>
      <c r="C853">
        <v>4655.140527747679</v>
      </c>
      <c r="D853">
        <v>0.6227410803880901</v>
      </c>
      <c r="E853">
        <v>576.593952527465</v>
      </c>
      <c r="F853">
        <v>22.29968142964923</v>
      </c>
      <c r="G853">
        <v>79627.26183531425</v>
      </c>
      <c r="H853">
        <v>0.2213972183392197</v>
      </c>
      <c r="I853">
        <v>0.165266943465555</v>
      </c>
      <c r="J853">
        <v>16.49444543469499</v>
      </c>
      <c r="K853">
        <v>2.993949427422237</v>
      </c>
      <c r="L853">
        <v>3840.290848226367</v>
      </c>
      <c r="M853">
        <v>2491.0494152857</v>
      </c>
      <c r="N853">
        <v>2443.967583111541</v>
      </c>
    </row>
    <row r="854" spans="1:14">
      <c r="A854">
        <v>852</v>
      </c>
      <c r="B854">
        <v>226.1863982060493</v>
      </c>
      <c r="C854">
        <v>4655.140504216326</v>
      </c>
      <c r="D854">
        <v>0.6227410767783618</v>
      </c>
      <c r="E854">
        <v>576.593939641919</v>
      </c>
      <c r="F854">
        <v>22.29968154237229</v>
      </c>
      <c r="G854">
        <v>79627.26183531422</v>
      </c>
      <c r="H854">
        <v>0.2213972226128023</v>
      </c>
      <c r="I854">
        <v>0.1652669430988814</v>
      </c>
      <c r="J854">
        <v>16.49444585850657</v>
      </c>
      <c r="K854">
        <v>2.993949427422237</v>
      </c>
      <c r="L854">
        <v>3840.290848226367</v>
      </c>
      <c r="M854">
        <v>2491.049384670041</v>
      </c>
      <c r="N854">
        <v>2443.96759564732</v>
      </c>
    </row>
    <row r="855" spans="1:14">
      <c r="A855">
        <v>853</v>
      </c>
      <c r="B855">
        <v>226.1864123559336</v>
      </c>
      <c r="C855">
        <v>4655.140631752906</v>
      </c>
      <c r="D855">
        <v>0.6227410762878847</v>
      </c>
      <c r="E855">
        <v>576.5939503401835</v>
      </c>
      <c r="F855">
        <v>22.29968093142938</v>
      </c>
      <c r="G855">
        <v>79627.26183531422</v>
      </c>
      <c r="H855">
        <v>0.2213972241577953</v>
      </c>
      <c r="I855">
        <v>0.1652669434524512</v>
      </c>
      <c r="J855">
        <v>16.49444602772417</v>
      </c>
      <c r="K855">
        <v>2.993949427422237</v>
      </c>
      <c r="L855">
        <v>3840.290848226367</v>
      </c>
      <c r="M855">
        <v>2491.049371214267</v>
      </c>
      <c r="N855">
        <v>2443.967553835089</v>
      </c>
    </row>
    <row r="856" spans="1:14">
      <c r="A856">
        <v>854</v>
      </c>
      <c r="B856">
        <v>226.1863744544374</v>
      </c>
      <c r="C856">
        <v>4655.140328469916</v>
      </c>
      <c r="D856">
        <v>0.6227410778999733</v>
      </c>
      <c r="E856">
        <v>576.5939258809931</v>
      </c>
      <c r="F856">
        <v>22.29968238425646</v>
      </c>
      <c r="G856">
        <v>79627.26183531426</v>
      </c>
      <c r="H856">
        <v>0.2213972200731842</v>
      </c>
      <c r="I856">
        <v>0.1652669426417693</v>
      </c>
      <c r="J856">
        <v>16.49444558517692</v>
      </c>
      <c r="K856">
        <v>2.993949427422237</v>
      </c>
      <c r="L856">
        <v>3840.290848226367</v>
      </c>
      <c r="M856">
        <v>2491.049406178893</v>
      </c>
      <c r="N856">
        <v>2443.967650803479</v>
      </c>
    </row>
    <row r="857" spans="1:14">
      <c r="A857">
        <v>855</v>
      </c>
      <c r="B857">
        <v>226.1864408559955</v>
      </c>
      <c r="C857">
        <v>4655.140524749557</v>
      </c>
      <c r="D857">
        <v>0.6227410735546991</v>
      </c>
      <c r="E857">
        <v>576.5939322667987</v>
      </c>
      <c r="F857">
        <v>22.29968144401123</v>
      </c>
      <c r="G857">
        <v>79627.26183531425</v>
      </c>
      <c r="H857">
        <v>0.2213972266630172</v>
      </c>
      <c r="I857">
        <v>0.1652669429009199</v>
      </c>
      <c r="J857">
        <v>16.49444626360473</v>
      </c>
      <c r="K857">
        <v>2.993949427422237</v>
      </c>
      <c r="L857">
        <v>3840.290848226367</v>
      </c>
      <c r="M857">
        <v>2491.049354920096</v>
      </c>
      <c r="N857">
        <v>2443.967595308524</v>
      </c>
    </row>
    <row r="858" spans="1:14">
      <c r="A858">
        <v>856</v>
      </c>
      <c r="B858">
        <v>226.1864486185522</v>
      </c>
      <c r="C858">
        <v>4655.140501315555</v>
      </c>
      <c r="D858">
        <v>0.6227410731525627</v>
      </c>
      <c r="E858">
        <v>576.5939280007035</v>
      </c>
      <c r="F858">
        <v>22.29968155626795</v>
      </c>
      <c r="G858">
        <v>79627.26183531426</v>
      </c>
      <c r="H858">
        <v>0.221397227339371</v>
      </c>
      <c r="I858">
        <v>0.165266942776343</v>
      </c>
      <c r="J858">
        <v>16.49444632969052</v>
      </c>
      <c r="K858">
        <v>2.993949427422237</v>
      </c>
      <c r="L858">
        <v>3840.290848226367</v>
      </c>
      <c r="M858">
        <v>2491.049350401568</v>
      </c>
      <c r="N858">
        <v>2443.967601692253</v>
      </c>
    </row>
    <row r="859" spans="1:14">
      <c r="A859">
        <v>857</v>
      </c>
      <c r="B859">
        <v>226.1864396701444</v>
      </c>
      <c r="C859">
        <v>4655.140826724374</v>
      </c>
      <c r="D859">
        <v>0.6227410748114708</v>
      </c>
      <c r="E859">
        <v>576.5939653651564</v>
      </c>
      <c r="F859">
        <v>22.29967999745087</v>
      </c>
      <c r="G859">
        <v>79627.26183531423</v>
      </c>
      <c r="H859">
        <v>0.2213972270766492</v>
      </c>
      <c r="I859">
        <v>0.1652669439498321</v>
      </c>
      <c r="J859">
        <v>16.49444634004728</v>
      </c>
      <c r="K859">
        <v>2.993949427422237</v>
      </c>
      <c r="L859">
        <v>3840.290848226367</v>
      </c>
      <c r="M859">
        <v>2491.049346631014</v>
      </c>
      <c r="N859">
        <v>2443.967494707901</v>
      </c>
    </row>
    <row r="860" spans="1:14">
      <c r="A860">
        <v>858</v>
      </c>
      <c r="B860">
        <v>226.1864761415193</v>
      </c>
      <c r="C860">
        <v>4655.141118524658</v>
      </c>
      <c r="D860">
        <v>0.6227410729736169</v>
      </c>
      <c r="E860">
        <v>576.5939888781616</v>
      </c>
      <c r="F860">
        <v>22.2996785996301</v>
      </c>
      <c r="G860">
        <v>79627.26183531426</v>
      </c>
      <c r="H860">
        <v>0.2213972310156899</v>
      </c>
      <c r="I860">
        <v>0.1652669447259801</v>
      </c>
      <c r="J860">
        <v>16.49444676594215</v>
      </c>
      <c r="K860">
        <v>2.993949427422237</v>
      </c>
      <c r="L860">
        <v>3840.290848226367</v>
      </c>
      <c r="M860">
        <v>2491.049312940198</v>
      </c>
      <c r="N860">
        <v>2443.96740336923</v>
      </c>
    </row>
    <row r="861" spans="1:14">
      <c r="A861">
        <v>859</v>
      </c>
      <c r="B861">
        <v>226.1864825246503</v>
      </c>
      <c r="C861">
        <v>4655.141674664348</v>
      </c>
      <c r="D861">
        <v>0.6227410743731508</v>
      </c>
      <c r="E861">
        <v>576.594047871567</v>
      </c>
      <c r="F861">
        <v>22.29967593553581</v>
      </c>
      <c r="G861">
        <v>79627.26183531428</v>
      </c>
      <c r="H861">
        <v>0.2213972325986064</v>
      </c>
      <c r="I861">
        <v>0.165266946598472</v>
      </c>
      <c r="J861">
        <v>16.49444698613035</v>
      </c>
      <c r="K861">
        <v>2.993949427422237</v>
      </c>
      <c r="L861">
        <v>3840.290848226367</v>
      </c>
      <c r="M861">
        <v>2491.049291736847</v>
      </c>
      <c r="N861">
        <v>2443.967221906272</v>
      </c>
    </row>
    <row r="862" spans="1:14">
      <c r="A862">
        <v>860</v>
      </c>
      <c r="B862">
        <v>226.1864726927272</v>
      </c>
      <c r="C862">
        <v>4655.141098237177</v>
      </c>
      <c r="D862">
        <v>0.6227410731799096</v>
      </c>
      <c r="E862">
        <v>576.5939874489436</v>
      </c>
      <c r="F862">
        <v>22.2996786968139</v>
      </c>
      <c r="G862">
        <v>79627.26183531425</v>
      </c>
      <c r="H862">
        <v>0.22139723065594</v>
      </c>
      <c r="I862">
        <v>0.1652669446778026</v>
      </c>
      <c r="J862">
        <v>16.49444672767248</v>
      </c>
      <c r="K862">
        <v>2.993949427422237</v>
      </c>
      <c r="L862">
        <v>3840.290848226367</v>
      </c>
      <c r="M862">
        <v>2491.049315905634</v>
      </c>
      <c r="N862">
        <v>2443.967409533433</v>
      </c>
    </row>
    <row r="863" spans="1:14">
      <c r="A863">
        <v>861</v>
      </c>
      <c r="B863">
        <v>226.1864877971124</v>
      </c>
      <c r="C863">
        <v>4655.140509430814</v>
      </c>
      <c r="D863">
        <v>0.6227410698534045</v>
      </c>
      <c r="E863">
        <v>576.5939200613334</v>
      </c>
      <c r="F863">
        <v>22.29968151739314</v>
      </c>
      <c r="G863">
        <v>79627.26183531425</v>
      </c>
      <c r="H863">
        <v>0.2213972310398886</v>
      </c>
      <c r="I863">
        <v>0.1652669425562117</v>
      </c>
      <c r="J863">
        <v>16.49444669912269</v>
      </c>
      <c r="K863">
        <v>2.993949427422237</v>
      </c>
      <c r="L863">
        <v>3840.290848226367</v>
      </c>
      <c r="M863">
        <v>2491.049323413079</v>
      </c>
      <c r="N863">
        <v>2443.967605642855</v>
      </c>
    </row>
    <row r="864" spans="1:14">
      <c r="A864">
        <v>862</v>
      </c>
      <c r="B864">
        <v>226.1864927494319</v>
      </c>
      <c r="C864">
        <v>4655.140959094837</v>
      </c>
      <c r="D864">
        <v>0.6227410711144761</v>
      </c>
      <c r="E864">
        <v>576.5939678215467</v>
      </c>
      <c r="F864">
        <v>22.29967936335214</v>
      </c>
      <c r="G864">
        <v>79627.26183531422</v>
      </c>
      <c r="H864">
        <v>0.2213972322937151</v>
      </c>
      <c r="I864">
        <v>0.1652669440738031</v>
      </c>
      <c r="J864">
        <v>16.49444687530708</v>
      </c>
      <c r="K864">
        <v>2.993949427422237</v>
      </c>
      <c r="L864">
        <v>3840.290848226367</v>
      </c>
      <c r="M864">
        <v>2491.049306449015</v>
      </c>
      <c r="N864">
        <v>2443.967457741071</v>
      </c>
    </row>
    <row r="865" spans="1:14">
      <c r="A865">
        <v>863</v>
      </c>
      <c r="B865">
        <v>226.1865387461388</v>
      </c>
      <c r="C865">
        <v>4655.141095369725</v>
      </c>
      <c r="D865">
        <v>0.6227410680310731</v>
      </c>
      <c r="E865">
        <v>576.5939722747532</v>
      </c>
      <c r="F865">
        <v>22.29967871054995</v>
      </c>
      <c r="G865">
        <v>79627.26183531426</v>
      </c>
      <c r="H865">
        <v>0.2213972368609322</v>
      </c>
      <c r="I865">
        <v>0.165266944253495</v>
      </c>
      <c r="J865">
        <v>16.4944473454987</v>
      </c>
      <c r="K865">
        <v>2.993949427422237</v>
      </c>
      <c r="L865">
        <v>3840.290848226367</v>
      </c>
      <c r="M865">
        <v>2491.049270922668</v>
      </c>
      <c r="N865">
        <v>2443.96741969243</v>
      </c>
    </row>
    <row r="866" spans="1:14">
      <c r="A866">
        <v>864</v>
      </c>
      <c r="B866">
        <v>226.1865452180421</v>
      </c>
      <c r="C866">
        <v>4655.141051477573</v>
      </c>
      <c r="D866">
        <v>0.622741067170634</v>
      </c>
      <c r="E866">
        <v>576.5939660372103</v>
      </c>
      <c r="F866">
        <v>22.299678920808</v>
      </c>
      <c r="G866">
        <v>79627.26183531423</v>
      </c>
      <c r="H866">
        <v>0.2213972373973108</v>
      </c>
      <c r="I866">
        <v>0.165266944059353</v>
      </c>
      <c r="J866">
        <v>16.49444739318979</v>
      </c>
      <c r="K866">
        <v>2.993949427422237</v>
      </c>
      <c r="L866">
        <v>3840.290848226367</v>
      </c>
      <c r="M866">
        <v>2491.049267807552</v>
      </c>
      <c r="N866">
        <v>2443.967436233969</v>
      </c>
    </row>
    <row r="867" spans="1:14">
      <c r="A867">
        <v>865</v>
      </c>
      <c r="B867">
        <v>226.1865538533814</v>
      </c>
      <c r="C867">
        <v>4655.141159683822</v>
      </c>
      <c r="D867">
        <v>0.6227410671627899</v>
      </c>
      <c r="E867">
        <v>576.5939758732889</v>
      </c>
      <c r="F867">
        <v>22.29967840246397</v>
      </c>
      <c r="G867">
        <v>79627.26183531425</v>
      </c>
      <c r="H867">
        <v>0.2213972383906723</v>
      </c>
      <c r="I867">
        <v>0.1652669443814636</v>
      </c>
      <c r="J867">
        <v>16.49444750544203</v>
      </c>
      <c r="K867">
        <v>2.993949427422237</v>
      </c>
      <c r="L867">
        <v>3840.290848226367</v>
      </c>
      <c r="M867">
        <v>2491.049258690593</v>
      </c>
      <c r="N867">
        <v>2443.96739986959</v>
      </c>
    </row>
    <row r="868" spans="1:14">
      <c r="A868">
        <v>866</v>
      </c>
      <c r="B868">
        <v>226.1865521757072</v>
      </c>
      <c r="C868">
        <v>4655.141427465821</v>
      </c>
      <c r="D868">
        <v>0.6227410683490361</v>
      </c>
      <c r="E868">
        <v>576.5940053770621</v>
      </c>
      <c r="F868">
        <v>22.29967711969899</v>
      </c>
      <c r="G868">
        <v>79627.2618353143</v>
      </c>
      <c r="H868">
        <v>0.2213972386932265</v>
      </c>
      <c r="I868">
        <v>0.165266945317077</v>
      </c>
      <c r="J868">
        <v>16.49444756733812</v>
      </c>
      <c r="K868">
        <v>2.993949427422237</v>
      </c>
      <c r="L868">
        <v>3840.290848226367</v>
      </c>
      <c r="M868">
        <v>2491.049251800524</v>
      </c>
      <c r="N868">
        <v>2443.967309753963</v>
      </c>
    </row>
    <row r="869" spans="1:14">
      <c r="A869">
        <v>867</v>
      </c>
      <c r="B869">
        <v>226.1865566734454</v>
      </c>
      <c r="C869">
        <v>4655.141299074119</v>
      </c>
      <c r="D869">
        <v>0.6227410675760491</v>
      </c>
      <c r="E869">
        <v>576.593990400807</v>
      </c>
      <c r="F869">
        <v>22.29967773473799</v>
      </c>
      <c r="G869">
        <v>79627.26183531422</v>
      </c>
      <c r="H869">
        <v>0.2213972388949641</v>
      </c>
      <c r="I869">
        <v>0.1652669448458809</v>
      </c>
      <c r="J869">
        <v>16.49444757232498</v>
      </c>
      <c r="K869">
        <v>2.993949427422237</v>
      </c>
      <c r="L869">
        <v>3840.290848226367</v>
      </c>
      <c r="M869">
        <v>2491.049252584476</v>
      </c>
      <c r="N869">
        <v>2443.967353217368</v>
      </c>
    </row>
    <row r="870" spans="1:14">
      <c r="A870">
        <v>868</v>
      </c>
      <c r="B870">
        <v>226.1865977665121</v>
      </c>
      <c r="C870">
        <v>4655.141043366431</v>
      </c>
      <c r="D870">
        <v>0.6227410636437899</v>
      </c>
      <c r="E870">
        <v>576.5939533811339</v>
      </c>
      <c r="F870">
        <v>22.29967895966307</v>
      </c>
      <c r="G870">
        <v>79627.26183531422</v>
      </c>
      <c r="H870">
        <v>0.2213972423012533</v>
      </c>
      <c r="I870">
        <v>0.1652669437108005</v>
      </c>
      <c r="J870">
        <v>16.49444788298166</v>
      </c>
      <c r="K870">
        <v>2.993949427422237</v>
      </c>
      <c r="L870">
        <v>3840.290848226367</v>
      </c>
      <c r="M870">
        <v>2491.049232321419</v>
      </c>
      <c r="N870">
        <v>2443.967441575386</v>
      </c>
    </row>
    <row r="871" spans="1:14">
      <c r="A871">
        <v>869</v>
      </c>
      <c r="B871">
        <v>226.1866283073867</v>
      </c>
      <c r="C871">
        <v>4655.141812459806</v>
      </c>
      <c r="D871">
        <v>0.6227410642666709</v>
      </c>
      <c r="E871">
        <v>576.5940301282159</v>
      </c>
      <c r="F871">
        <v>22.29967527544978</v>
      </c>
      <c r="G871">
        <v>79627.26183531426</v>
      </c>
      <c r="H871">
        <v>0.22139724650947</v>
      </c>
      <c r="I871">
        <v>0.1652669461719957</v>
      </c>
      <c r="J871">
        <v>16.49444839181123</v>
      </c>
      <c r="K871">
        <v>2.993949427422237</v>
      </c>
      <c r="L871">
        <v>3840.290848226367</v>
      </c>
      <c r="M871">
        <v>2491.049188313002</v>
      </c>
      <c r="N871">
        <v>2443.967189826142</v>
      </c>
    </row>
    <row r="872" spans="1:14">
      <c r="A872">
        <v>870</v>
      </c>
      <c r="B872">
        <v>226.1866350750211</v>
      </c>
      <c r="C872">
        <v>4655.141674077366</v>
      </c>
      <c r="D872">
        <v>0.6227410633843768</v>
      </c>
      <c r="E872">
        <v>576.5940135622748</v>
      </c>
      <c r="F872">
        <v>22.29967593834765</v>
      </c>
      <c r="G872">
        <v>79627.26183531423</v>
      </c>
      <c r="H872">
        <v>0.2213972469039479</v>
      </c>
      <c r="I872">
        <v>0.1652669456535273</v>
      </c>
      <c r="J872">
        <v>16.4944484151199</v>
      </c>
      <c r="K872">
        <v>2.993949427422237</v>
      </c>
      <c r="L872">
        <v>3840.290848226367</v>
      </c>
      <c r="M872">
        <v>2491.04918786713</v>
      </c>
      <c r="N872">
        <v>2443.967236189254</v>
      </c>
    </row>
    <row r="873" spans="1:14">
      <c r="A873">
        <v>871</v>
      </c>
      <c r="B873">
        <v>226.1866286645823</v>
      </c>
      <c r="C873">
        <v>4655.142040321423</v>
      </c>
      <c r="D873">
        <v>0.6227410650048922</v>
      </c>
      <c r="E873">
        <v>576.5940548050078</v>
      </c>
      <c r="F873">
        <v>22.29967418391702</v>
      </c>
      <c r="G873">
        <v>79627.26183531426</v>
      </c>
      <c r="H873">
        <v>0.2213972469466467</v>
      </c>
      <c r="I873">
        <v>0.1652669469530616</v>
      </c>
      <c r="J873">
        <v>16.49444846093138</v>
      </c>
      <c r="K873">
        <v>2.993949427422237</v>
      </c>
      <c r="L873">
        <v>3840.290848226367</v>
      </c>
      <c r="M873">
        <v>2491.04918116081</v>
      </c>
      <c r="N873">
        <v>2443.967115333353</v>
      </c>
    </row>
    <row r="874" spans="1:14">
      <c r="A874">
        <v>872</v>
      </c>
      <c r="B874">
        <v>226.1866448562409</v>
      </c>
      <c r="C874">
        <v>4655.141471648814</v>
      </c>
      <c r="D874">
        <v>0.6227410617452662</v>
      </c>
      <c r="E874">
        <v>576.5939893665881</v>
      </c>
      <c r="F874">
        <v>22.29967690804774</v>
      </c>
      <c r="G874">
        <v>79627.26183531425</v>
      </c>
      <c r="H874">
        <v>0.221397247465632</v>
      </c>
      <c r="I874">
        <v>0.1652669448950727</v>
      </c>
      <c r="J874">
        <v>16.49444844846098</v>
      </c>
      <c r="K874">
        <v>2.993949427422237</v>
      </c>
      <c r="L874">
        <v>3840.290848226367</v>
      </c>
      <c r="M874">
        <v>2491.049187331592</v>
      </c>
      <c r="N874">
        <v>2443.967304411529</v>
      </c>
    </row>
    <row r="875" spans="1:14">
      <c r="A875">
        <v>873</v>
      </c>
      <c r="B875">
        <v>226.1866222169045</v>
      </c>
      <c r="C875">
        <v>4655.142157750923</v>
      </c>
      <c r="D875">
        <v>0.6227410659672787</v>
      </c>
      <c r="E875">
        <v>576.5940690140095</v>
      </c>
      <c r="F875">
        <v>22.29967362139078</v>
      </c>
      <c r="G875">
        <v>79627.26183531422</v>
      </c>
      <c r="H875">
        <v>0.2213972465485963</v>
      </c>
      <c r="I875">
        <v>0.1652669473975273</v>
      </c>
      <c r="J875">
        <v>16.49444843452464</v>
      </c>
      <c r="K875">
        <v>2.993949427422237</v>
      </c>
      <c r="L875">
        <v>3840.290848226367</v>
      </c>
      <c r="M875">
        <v>2491.049181997235</v>
      </c>
      <c r="N875">
        <v>2443.967075882514</v>
      </c>
    </row>
    <row r="876" spans="1:14">
      <c r="A876">
        <v>874</v>
      </c>
      <c r="B876">
        <v>226.1866674448819</v>
      </c>
      <c r="C876">
        <v>4655.142767162919</v>
      </c>
      <c r="D876">
        <v>0.6227410646712905</v>
      </c>
      <c r="E876">
        <v>576.5941250919727</v>
      </c>
      <c r="F876">
        <v>22.29967070210575</v>
      </c>
      <c r="G876">
        <v>79627.26183531428</v>
      </c>
      <c r="H876">
        <v>0.2213972518616219</v>
      </c>
      <c r="I876">
        <v>0.1652669492145143</v>
      </c>
      <c r="J876">
        <v>16.49444903410613</v>
      </c>
      <c r="K876">
        <v>2.993949427422237</v>
      </c>
      <c r="L876">
        <v>3840.290848226367</v>
      </c>
      <c r="M876">
        <v>2491.049132772411</v>
      </c>
      <c r="N876">
        <v>2443.966879815617</v>
      </c>
    </row>
    <row r="877" spans="1:14">
      <c r="A877">
        <v>875</v>
      </c>
      <c r="B877">
        <v>226.1866735943513</v>
      </c>
      <c r="C877">
        <v>4655.143236775508</v>
      </c>
      <c r="D877">
        <v>0.6227410660112253</v>
      </c>
      <c r="E877">
        <v>576.5941747771809</v>
      </c>
      <c r="F877">
        <v>22.29966845250663</v>
      </c>
      <c r="G877">
        <v>79627.26183531423</v>
      </c>
      <c r="H877">
        <v>0.2213972532514614</v>
      </c>
      <c r="I877">
        <v>0.1652669507969056</v>
      </c>
      <c r="J877">
        <v>16.49444922770387</v>
      </c>
      <c r="K877">
        <v>2.993949427422237</v>
      </c>
      <c r="L877">
        <v>3840.290848226367</v>
      </c>
      <c r="M877">
        <v>2491.04911445839</v>
      </c>
      <c r="N877">
        <v>2443.966723730588</v>
      </c>
    </row>
    <row r="878" spans="1:14">
      <c r="A878">
        <v>876</v>
      </c>
      <c r="B878">
        <v>226.1866555032383</v>
      </c>
      <c r="C878">
        <v>4655.143188433336</v>
      </c>
      <c r="D878">
        <v>0.6227410672627921</v>
      </c>
      <c r="E878">
        <v>576.5941735998078</v>
      </c>
      <c r="F878">
        <v>22.29966868408156</v>
      </c>
      <c r="G878">
        <v>79627.26183531426</v>
      </c>
      <c r="H878">
        <v>0.2213972514630908</v>
      </c>
      <c r="I878">
        <v>0.1652669507447644</v>
      </c>
      <c r="J878">
        <v>16.49444904425318</v>
      </c>
      <c r="K878">
        <v>2.993949427422237</v>
      </c>
      <c r="L878">
        <v>3840.290848226367</v>
      </c>
      <c r="M878">
        <v>2491.049128279841</v>
      </c>
      <c r="N878">
        <v>2443.966736726528</v>
      </c>
    </row>
    <row r="879" spans="1:14">
      <c r="A879">
        <v>877</v>
      </c>
      <c r="B879">
        <v>226.1866851966064</v>
      </c>
      <c r="C879">
        <v>4655.143652312918</v>
      </c>
      <c r="D879">
        <v>0.622741066596657</v>
      </c>
      <c r="E879">
        <v>576.5942173328035</v>
      </c>
      <c r="F879">
        <v>22.29966646194584</v>
      </c>
      <c r="G879">
        <v>79627.26183531426</v>
      </c>
      <c r="H879">
        <v>0.2213972550702705</v>
      </c>
      <c r="I879">
        <v>0.1652669521552116</v>
      </c>
      <c r="J879">
        <v>16.49444945677116</v>
      </c>
      <c r="K879">
        <v>2.993949427422237</v>
      </c>
      <c r="L879">
        <v>3840.290848226367</v>
      </c>
      <c r="M879">
        <v>2491.049093991057</v>
      </c>
      <c r="N879">
        <v>2443.966588167214</v>
      </c>
    </row>
    <row r="880" spans="1:14">
      <c r="A880">
        <v>878</v>
      </c>
      <c r="B880">
        <v>226.1866829889835</v>
      </c>
      <c r="C880">
        <v>4655.143042773635</v>
      </c>
      <c r="D880">
        <v>0.6227410645222561</v>
      </c>
      <c r="E880">
        <v>576.5941515727294</v>
      </c>
      <c r="F880">
        <v>22.2996693818395</v>
      </c>
      <c r="G880">
        <v>79627.26183531423</v>
      </c>
      <c r="H880">
        <v>0.2213972537965534</v>
      </c>
      <c r="I880">
        <v>0.1652669500690281</v>
      </c>
      <c r="J880">
        <v>16.4944492593739</v>
      </c>
      <c r="K880">
        <v>2.993949427422237</v>
      </c>
      <c r="L880">
        <v>3840.290848226367</v>
      </c>
      <c r="M880">
        <v>2491.049113898536</v>
      </c>
      <c r="N880">
        <v>2443.966789459766</v>
      </c>
    </row>
    <row r="881" spans="1:14">
      <c r="A881">
        <v>879</v>
      </c>
      <c r="B881">
        <v>226.186663870564</v>
      </c>
      <c r="C881">
        <v>4655.143675804395</v>
      </c>
      <c r="D881">
        <v>0.6227410681294373</v>
      </c>
      <c r="E881">
        <v>576.5942246611382</v>
      </c>
      <c r="F881">
        <v>22.29966634941395</v>
      </c>
      <c r="G881">
        <v>79627.26183531425</v>
      </c>
      <c r="H881">
        <v>0.2213972531169748</v>
      </c>
      <c r="I881">
        <v>0.1652669523659631</v>
      </c>
      <c r="J881">
        <v>16.49444926363044</v>
      </c>
      <c r="K881">
        <v>2.993949427422237</v>
      </c>
      <c r="L881">
        <v>3840.290848226367</v>
      </c>
      <c r="M881">
        <v>2491.049107772367</v>
      </c>
      <c r="N881">
        <v>2443.966579420688</v>
      </c>
    </row>
    <row r="882" spans="1:14">
      <c r="A882">
        <v>880</v>
      </c>
      <c r="B882">
        <v>226.1866864189462</v>
      </c>
      <c r="C882">
        <v>4655.143477177567</v>
      </c>
      <c r="D882">
        <v>0.6227410660000243</v>
      </c>
      <c r="E882">
        <v>576.5941980296789</v>
      </c>
      <c r="F882">
        <v>22.2996673009017</v>
      </c>
      <c r="G882">
        <v>79627.26183531425</v>
      </c>
      <c r="H882">
        <v>0.2213972548747283</v>
      </c>
      <c r="I882">
        <v>0.1652669515460051</v>
      </c>
      <c r="J882">
        <v>16.49444941745858</v>
      </c>
      <c r="K882">
        <v>2.993949427422237</v>
      </c>
      <c r="L882">
        <v>3840.290848226367</v>
      </c>
      <c r="M882">
        <v>2491.049098466318</v>
      </c>
      <c r="N882">
        <v>2443.966645324153</v>
      </c>
    </row>
    <row r="883" spans="1:14">
      <c r="A883">
        <v>881</v>
      </c>
      <c r="B883">
        <v>226.1867214943481</v>
      </c>
      <c r="C883">
        <v>4655.143417306666</v>
      </c>
      <c r="D883">
        <v>0.6227410631067095</v>
      </c>
      <c r="E883">
        <v>576.5941836200332</v>
      </c>
      <c r="F883">
        <v>22.29966758770299</v>
      </c>
      <c r="G883">
        <v>79627.26183531425</v>
      </c>
      <c r="H883">
        <v>0.2213972580716801</v>
      </c>
      <c r="I883">
        <v>0.1652669511188787</v>
      </c>
      <c r="J883">
        <v>16.49444972822722</v>
      </c>
      <c r="K883">
        <v>2.993949427422237</v>
      </c>
      <c r="L883">
        <v>3840.290848226367</v>
      </c>
      <c r="M883">
        <v>2491.04907631416</v>
      </c>
      <c r="N883">
        <v>2443.96667033718</v>
      </c>
    </row>
    <row r="884" spans="1:14">
      <c r="A884">
        <v>882</v>
      </c>
      <c r="B884">
        <v>226.1867288007406</v>
      </c>
      <c r="C884">
        <v>4655.143263253414</v>
      </c>
      <c r="D884">
        <v>0.6227410619814224</v>
      </c>
      <c r="E884">
        <v>576.5941652342234</v>
      </c>
      <c r="F884">
        <v>22.29966832566875</v>
      </c>
      <c r="G884">
        <v>79627.26183531422</v>
      </c>
      <c r="H884">
        <v>0.2213972584874836</v>
      </c>
      <c r="I884">
        <v>0.1652669505427915</v>
      </c>
      <c r="J884">
        <v>16.49444975220391</v>
      </c>
      <c r="K884">
        <v>2.993949427422237</v>
      </c>
      <c r="L884">
        <v>3840.290848226367</v>
      </c>
      <c r="M884">
        <v>2491.04907598951</v>
      </c>
      <c r="N884">
        <v>2443.966722099724</v>
      </c>
    </row>
    <row r="885" spans="1:14">
      <c r="A885">
        <v>883</v>
      </c>
      <c r="B885">
        <v>226.1867676350322</v>
      </c>
      <c r="C885">
        <v>4655.142905303213</v>
      </c>
      <c r="D885">
        <v>0.6227410578494892</v>
      </c>
      <c r="E885">
        <v>576.5941176192874</v>
      </c>
      <c r="F885">
        <v>22.29967004036815</v>
      </c>
      <c r="G885">
        <v>79627.26183531425</v>
      </c>
      <c r="H885">
        <v>0.2213972614981137</v>
      </c>
      <c r="I885">
        <v>0.165266949070827</v>
      </c>
      <c r="J885">
        <v>16.49445001269585</v>
      </c>
      <c r="K885">
        <v>2.993949427422237</v>
      </c>
      <c r="L885">
        <v>3840.290848226367</v>
      </c>
      <c r="M885">
        <v>2491.049060382205</v>
      </c>
      <c r="N885">
        <v>2443.966843505924</v>
      </c>
    </row>
    <row r="886" spans="1:14">
      <c r="A886">
        <v>884</v>
      </c>
      <c r="B886">
        <v>226.1867719621738</v>
      </c>
      <c r="C886">
        <v>4655.14277080097</v>
      </c>
      <c r="D886">
        <v>0.6227410569866862</v>
      </c>
      <c r="E886">
        <v>576.5941020312262</v>
      </c>
      <c r="F886">
        <v>22.29967068467828</v>
      </c>
      <c r="G886">
        <v>79627.26183531425</v>
      </c>
      <c r="H886">
        <v>0.2213972616671123</v>
      </c>
      <c r="I886">
        <v>0.1652669485807886</v>
      </c>
      <c r="J886">
        <v>16.49445001432507</v>
      </c>
      <c r="K886">
        <v>2.993949427422237</v>
      </c>
      <c r="L886">
        <v>3840.290848226367</v>
      </c>
      <c r="M886">
        <v>2491.049061507033</v>
      </c>
      <c r="N886">
        <v>2443.966888346603</v>
      </c>
    </row>
    <row r="887" spans="1:14">
      <c r="A887">
        <v>885</v>
      </c>
      <c r="B887">
        <v>226.1868056268893</v>
      </c>
      <c r="C887">
        <v>4655.143279797837</v>
      </c>
      <c r="D887">
        <v>0.6227410563613516</v>
      </c>
      <c r="E887">
        <v>576.5941497813628</v>
      </c>
      <c r="F887">
        <v>22.29966824641552</v>
      </c>
      <c r="G887">
        <v>79627.26183531425</v>
      </c>
      <c r="H887">
        <v>0.2213972657235342</v>
      </c>
      <c r="I887">
        <v>0.1652669501235637</v>
      </c>
      <c r="J887">
        <v>16.49445047706982</v>
      </c>
      <c r="K887">
        <v>2.993949427422237</v>
      </c>
      <c r="L887">
        <v>3840.290848226367</v>
      </c>
      <c r="M887">
        <v>2491.049023160695</v>
      </c>
      <c r="N887">
        <v>2443.966724496659</v>
      </c>
    </row>
    <row r="888" spans="1:14">
      <c r="A888">
        <v>886</v>
      </c>
      <c r="B888">
        <v>226.1867879319446</v>
      </c>
      <c r="C888">
        <v>4655.142636313502</v>
      </c>
      <c r="D888">
        <v>0.6227410554169081</v>
      </c>
      <c r="E888">
        <v>576.5940838136387</v>
      </c>
      <c r="F888">
        <v>22.29967132891767</v>
      </c>
      <c r="G888">
        <v>79627.26183531428</v>
      </c>
      <c r="H888">
        <v>0.2213972629354629</v>
      </c>
      <c r="I888">
        <v>0.1652669480176371</v>
      </c>
      <c r="J888">
        <v>16.49445012554942</v>
      </c>
      <c r="K888">
        <v>2.993949427422237</v>
      </c>
      <c r="L888">
        <v>3840.290848226367</v>
      </c>
      <c r="M888">
        <v>2491.049054652</v>
      </c>
      <c r="N888">
        <v>2443.966935065937</v>
      </c>
    </row>
    <row r="889" spans="1:14">
      <c r="A889">
        <v>887</v>
      </c>
      <c r="B889">
        <v>226.1868068371143</v>
      </c>
      <c r="C889">
        <v>4655.143486893606</v>
      </c>
      <c r="D889">
        <v>0.6227410569090911</v>
      </c>
      <c r="E889">
        <v>576.5941720064752</v>
      </c>
      <c r="F889">
        <v>22.29966725435868</v>
      </c>
      <c r="G889">
        <v>79627.26183531425</v>
      </c>
      <c r="H889">
        <v>0.2213972662057299</v>
      </c>
      <c r="I889">
        <v>0.1652669508271719</v>
      </c>
      <c r="J889">
        <v>16.49445054831779</v>
      </c>
      <c r="K889">
        <v>2.993949427422237</v>
      </c>
      <c r="L889">
        <v>3840.290848226367</v>
      </c>
      <c r="M889">
        <v>2491.049016047438</v>
      </c>
      <c r="N889">
        <v>2443.966657320682</v>
      </c>
    </row>
    <row r="890" spans="1:14">
      <c r="A890">
        <v>888</v>
      </c>
      <c r="B890">
        <v>226.1868417349443</v>
      </c>
      <c r="C890">
        <v>4655.144198097418</v>
      </c>
      <c r="D890">
        <v>0.6227410568457209</v>
      </c>
      <c r="E890">
        <v>576.5942414675835</v>
      </c>
      <c r="F890">
        <v>22.29966384745919</v>
      </c>
      <c r="G890">
        <v>79627.26183531422</v>
      </c>
      <c r="H890">
        <v>0.2213972707281475</v>
      </c>
      <c r="I890">
        <v>0.1652669530593042</v>
      </c>
      <c r="J890">
        <v>16.49445108073533</v>
      </c>
      <c r="K890">
        <v>2.993949427422237</v>
      </c>
      <c r="L890">
        <v>3840.290848226367</v>
      </c>
      <c r="M890">
        <v>2491.048970780721</v>
      </c>
      <c r="N890">
        <v>2443.966426376056</v>
      </c>
    </row>
    <row r="891" spans="1:14">
      <c r="A891">
        <v>889</v>
      </c>
      <c r="B891">
        <v>226.1868697105356</v>
      </c>
      <c r="C891">
        <v>4655.144361225454</v>
      </c>
      <c r="D891">
        <v>0.6227410553678602</v>
      </c>
      <c r="E891">
        <v>576.5942529059844</v>
      </c>
      <c r="F891">
        <v>22.29966306602256</v>
      </c>
      <c r="G891">
        <v>79627.26183531426</v>
      </c>
      <c r="H891">
        <v>0.2213972736429963</v>
      </c>
      <c r="I891">
        <v>0.1652669534465035</v>
      </c>
      <c r="J891">
        <v>16.49445139024542</v>
      </c>
      <c r="K891">
        <v>2.993949427422237</v>
      </c>
      <c r="L891">
        <v>3840.290848226367</v>
      </c>
      <c r="M891">
        <v>2491.048946769</v>
      </c>
      <c r="N891">
        <v>2443.966376033462</v>
      </c>
    </row>
    <row r="892" spans="1:14">
      <c r="A892">
        <v>890</v>
      </c>
      <c r="B892">
        <v>226.1868446828169</v>
      </c>
      <c r="C892">
        <v>4655.144445728591</v>
      </c>
      <c r="D892">
        <v>0.6227410575720449</v>
      </c>
      <c r="E892">
        <v>576.5942677320667</v>
      </c>
      <c r="F892">
        <v>22.29966266122491</v>
      </c>
      <c r="G892">
        <v>79627.26183531425</v>
      </c>
      <c r="H892">
        <v>0.2213972714338909</v>
      </c>
      <c r="I892">
        <v>0.1652669538953907</v>
      </c>
      <c r="J892">
        <v>16.49445118003358</v>
      </c>
      <c r="K892">
        <v>2.993949427422237</v>
      </c>
      <c r="L892">
        <v>3840.290848226367</v>
      </c>
      <c r="M892">
        <v>2491.048961321139</v>
      </c>
      <c r="N892">
        <v>2443.966344113113</v>
      </c>
    </row>
    <row r="893" spans="1:14">
      <c r="A893">
        <v>891</v>
      </c>
      <c r="B893">
        <v>226.1868572195091</v>
      </c>
      <c r="C893">
        <v>4655.144480563776</v>
      </c>
      <c r="D893">
        <v>0.6227410566845627</v>
      </c>
      <c r="E893">
        <v>576.5942686734558</v>
      </c>
      <c r="F893">
        <v>22.299662494353</v>
      </c>
      <c r="G893">
        <v>79627.26183531422</v>
      </c>
      <c r="H893">
        <v>0.2213972726841152</v>
      </c>
      <c r="I893">
        <v>0.1652669539336903</v>
      </c>
      <c r="J893">
        <v>16.49445130707119</v>
      </c>
      <c r="K893">
        <v>2.993949427422237</v>
      </c>
      <c r="L893">
        <v>3840.290848226367</v>
      </c>
      <c r="M893">
        <v>2491.048951649683</v>
      </c>
      <c r="N893">
        <v>2443.966335812433</v>
      </c>
    </row>
    <row r="894" spans="1:14">
      <c r="A894">
        <v>892</v>
      </c>
      <c r="B894">
        <v>226.1868301977149</v>
      </c>
      <c r="C894">
        <v>4655.144345965595</v>
      </c>
      <c r="D894">
        <v>0.622741058312676</v>
      </c>
      <c r="E894">
        <v>576.5942601382117</v>
      </c>
      <c r="F894">
        <v>22.29966313912227</v>
      </c>
      <c r="G894">
        <v>79627.26183531428</v>
      </c>
      <c r="H894">
        <v>0.2213972699014691</v>
      </c>
      <c r="I894">
        <v>0.1652669536414382</v>
      </c>
      <c r="J894">
        <v>16.49445101563178</v>
      </c>
      <c r="K894">
        <v>2.993949427422237</v>
      </c>
      <c r="L894">
        <v>3840.290848226367</v>
      </c>
      <c r="M894">
        <v>2491.048974192295</v>
      </c>
      <c r="N894">
        <v>2443.966375733021</v>
      </c>
    </row>
    <row r="895" spans="1:14">
      <c r="A895">
        <v>893</v>
      </c>
      <c r="B895">
        <v>226.1868402435927</v>
      </c>
      <c r="C895">
        <v>4655.143672949722</v>
      </c>
      <c r="D895">
        <v>0.6227410548246094</v>
      </c>
      <c r="E895">
        <v>576.5941847058086</v>
      </c>
      <c r="F895">
        <v>22.29966636308877</v>
      </c>
      <c r="G895">
        <v>79627.26183531425</v>
      </c>
      <c r="H895">
        <v>0.2213972696756624</v>
      </c>
      <c r="I895">
        <v>0.1652669512566501</v>
      </c>
      <c r="J895">
        <v>16.49445091451842</v>
      </c>
      <c r="K895">
        <v>2.993949427422237</v>
      </c>
      <c r="L895">
        <v>3840.290848226367</v>
      </c>
      <c r="M895">
        <v>2491.048987617577</v>
      </c>
      <c r="N895">
        <v>2443.966601249244</v>
      </c>
    </row>
    <row r="896" spans="1:14">
      <c r="A896">
        <v>894</v>
      </c>
      <c r="B896">
        <v>226.1868399710056</v>
      </c>
      <c r="C896">
        <v>4655.144152518666</v>
      </c>
      <c r="D896">
        <v>0.622741056861673</v>
      </c>
      <c r="E896">
        <v>576.5942369229127</v>
      </c>
      <c r="F896">
        <v>22.29966406579633</v>
      </c>
      <c r="G896">
        <v>79627.26183531425</v>
      </c>
      <c r="H896">
        <v>0.221397270476941</v>
      </c>
      <c r="I896">
        <v>0.1652669529150937</v>
      </c>
      <c r="J896">
        <v>16.49445105124767</v>
      </c>
      <c r="K896">
        <v>2.993949427422237</v>
      </c>
      <c r="L896">
        <v>3840.290848226367</v>
      </c>
      <c r="M896">
        <v>2491.048973394467</v>
      </c>
      <c r="N896">
        <v>2443.966440358895</v>
      </c>
    </row>
    <row r="897" spans="1:14">
      <c r="A897">
        <v>895</v>
      </c>
      <c r="B897">
        <v>226.1868180655998</v>
      </c>
      <c r="C897">
        <v>4655.144777970427</v>
      </c>
      <c r="D897">
        <v>0.6227410606725785</v>
      </c>
      <c r="E897">
        <v>576.5943098037084</v>
      </c>
      <c r="F897">
        <v>22.29966106967809</v>
      </c>
      <c r="G897">
        <v>79627.26183531425</v>
      </c>
      <c r="H897">
        <v>0.2213972695268049</v>
      </c>
      <c r="I897">
        <v>0.1652669552022381</v>
      </c>
      <c r="J897">
        <v>16.49445102665473</v>
      </c>
      <c r="K897">
        <v>2.993949427422237</v>
      </c>
      <c r="L897">
        <v>3840.290848226367</v>
      </c>
      <c r="M897">
        <v>2491.048969368654</v>
      </c>
      <c r="N897">
        <v>2443.966232900189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70.22070078236356</v>
      </c>
    </row>
    <row r="2" spans="1:6">
      <c r="B2" t="s">
        <v>35</v>
      </c>
      <c r="C2">
        <v>14.25196762192184</v>
      </c>
    </row>
    <row r="3" spans="1:6">
      <c r="B3" t="s">
        <v>36</v>
      </c>
      <c r="C3">
        <v>16.64134091791617</v>
      </c>
    </row>
    <row r="4" spans="1:6">
      <c r="B4" t="s">
        <v>37</v>
      </c>
      <c r="C4">
        <v>38.54077841679466</v>
      </c>
    </row>
    <row r="5" spans="1:6">
      <c r="B5" t="s">
        <v>38</v>
      </c>
      <c r="C5">
        <v>9140.787792609597</v>
      </c>
    </row>
    <row r="6" spans="1:6">
      <c r="B6" t="s">
        <v>39</v>
      </c>
      <c r="C6">
        <v>5937.129723164159</v>
      </c>
    </row>
    <row r="7" spans="1:6">
      <c r="B7" t="s">
        <v>40</v>
      </c>
      <c r="C7">
        <v>0.6495205728290048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14.95424588033591</v>
      </c>
      <c r="E9">
        <v>16.64134091791617</v>
      </c>
      <c r="F9">
        <v>3.552713678800501e-15</v>
      </c>
    </row>
    <row r="10" spans="1:6">
      <c r="B10" t="s">
        <v>43</v>
      </c>
      <c r="C10">
        <v>0</v>
      </c>
      <c r="D10">
        <v>15.13583435854523</v>
      </c>
      <c r="E10">
        <v>16.08261607047498</v>
      </c>
      <c r="F10">
        <v>0.7681340546892114</v>
      </c>
    </row>
    <row r="11" spans="1:6">
      <c r="B11" t="s">
        <v>44</v>
      </c>
      <c r="C11">
        <v>0</v>
      </c>
      <c r="D11">
        <v>0.1815884782093162</v>
      </c>
      <c r="E11">
        <v>14.39552103289471</v>
      </c>
      <c r="F11">
        <v>17.40947497260538</v>
      </c>
    </row>
    <row r="12" spans="1:6">
      <c r="B12" t="s">
        <v>45</v>
      </c>
      <c r="C12">
        <v>0</v>
      </c>
      <c r="D12">
        <v>0.8986202466554888</v>
      </c>
      <c r="E12">
        <v>1</v>
      </c>
      <c r="F12">
        <v>2.13487224156055e-16</v>
      </c>
    </row>
    <row r="15" spans="1:6">
      <c r="A15" t="s">
        <v>51</v>
      </c>
      <c r="B15" t="s">
        <v>52</v>
      </c>
      <c r="C15">
        <v>70.28999105465745</v>
      </c>
    </row>
    <row r="16" spans="1:6">
      <c r="B16" t="s">
        <v>53</v>
      </c>
      <c r="C16">
        <v>14.24424184720113</v>
      </c>
    </row>
    <row r="17" spans="1:6">
      <c r="B17" t="s">
        <v>54</v>
      </c>
      <c r="C17">
        <v>16.75634052315102</v>
      </c>
    </row>
    <row r="18" spans="1:6">
      <c r="B18" t="s">
        <v>55</v>
      </c>
      <c r="C18">
        <v>38.59973285525044</v>
      </c>
    </row>
    <row r="19" spans="1:6">
      <c r="B19" t="s">
        <v>56</v>
      </c>
      <c r="C19">
        <v>9213.036999318663</v>
      </c>
    </row>
    <row r="20" spans="1:6">
      <c r="B20" t="s">
        <v>57</v>
      </c>
      <c r="C20">
        <v>5966.865621424176</v>
      </c>
    </row>
    <row r="21" spans="1:6">
      <c r="B21" t="s">
        <v>58</v>
      </c>
      <c r="C21">
        <v>0.6476545814225479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14.97097746941446</v>
      </c>
      <c r="E23">
        <v>16.75634052315102</v>
      </c>
      <c r="F23">
        <v>-3.552713678800501e-15</v>
      </c>
    </row>
    <row r="24" spans="1:6">
      <c r="B24" t="s">
        <v>43</v>
      </c>
      <c r="C24">
        <v>0</v>
      </c>
      <c r="D24">
        <v>15.13660768223679</v>
      </c>
      <c r="E24">
        <v>16.24617702235104</v>
      </c>
      <c r="F24">
        <v>0.7016747155840523</v>
      </c>
    </row>
    <row r="25" spans="1:6">
      <c r="B25" t="s">
        <v>44</v>
      </c>
      <c r="C25">
        <v>0</v>
      </c>
      <c r="D25">
        <v>0.165630212822333</v>
      </c>
      <c r="E25">
        <v>14.46081396861448</v>
      </c>
      <c r="F25">
        <v>17.45801523873507</v>
      </c>
    </row>
    <row r="26" spans="1:6">
      <c r="B26" t="s">
        <v>45</v>
      </c>
      <c r="C26">
        <v>0</v>
      </c>
      <c r="D26">
        <v>0.8934514937035416</v>
      </c>
      <c r="E26">
        <v>1</v>
      </c>
      <c r="F26">
        <v>-2.120220506316385e-16</v>
      </c>
    </row>
    <row r="29" spans="1:6">
      <c r="A29" t="s">
        <v>63</v>
      </c>
      <c r="B29" t="s">
        <v>64</v>
      </c>
      <c r="C29">
        <v>69.54962794745657</v>
      </c>
    </row>
    <row r="30" spans="1:6">
      <c r="B30" t="s">
        <v>65</v>
      </c>
      <c r="C30">
        <v>14.20955300261573</v>
      </c>
    </row>
    <row r="31" spans="1:6">
      <c r="B31" t="s">
        <v>66</v>
      </c>
      <c r="C31">
        <v>17.02411306271864</v>
      </c>
    </row>
    <row r="32" spans="1:6">
      <c r="B32" t="s">
        <v>67</v>
      </c>
      <c r="C32">
        <v>38.28640106959985</v>
      </c>
    </row>
    <row r="33" spans="1:6">
      <c r="B33" t="s">
        <v>68</v>
      </c>
      <c r="C33">
        <v>9261.673263020577</v>
      </c>
    </row>
    <row r="34" spans="1:6">
      <c r="B34" t="s">
        <v>69</v>
      </c>
      <c r="C34">
        <v>5986.854331249815</v>
      </c>
    </row>
    <row r="35" spans="1:6">
      <c r="B35" t="s">
        <v>70</v>
      </c>
      <c r="C35">
        <v>0.6464117402147783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15.15161951558139</v>
      </c>
      <c r="E37">
        <v>17.02411306271864</v>
      </c>
      <c r="F37">
        <v>3.552713678800501e-15</v>
      </c>
    </row>
    <row r="38" spans="1:6">
      <c r="B38" t="s">
        <v>43</v>
      </c>
      <c r="C38">
        <v>0</v>
      </c>
      <c r="D38">
        <v>15.30830422536452</v>
      </c>
      <c r="E38">
        <v>16.54058844549532</v>
      </c>
      <c r="F38">
        <v>0.6644443509227121</v>
      </c>
    </row>
    <row r="39" spans="1:6">
      <c r="B39" t="s">
        <v>44</v>
      </c>
      <c r="C39">
        <v>0</v>
      </c>
      <c r="D39">
        <v>0.1566847097831338</v>
      </c>
      <c r="E39">
        <v>14.66809489835807</v>
      </c>
      <c r="F39">
        <v>17.68855741364135</v>
      </c>
    </row>
    <row r="40" spans="1:6">
      <c r="B40" t="s">
        <v>45</v>
      </c>
      <c r="C40">
        <v>0</v>
      </c>
      <c r="D40">
        <v>0.8900093332181955</v>
      </c>
      <c r="E40">
        <v>1</v>
      </c>
      <c r="F40">
        <v>2.08687152494343e-16</v>
      </c>
    </row>
    <row r="43" spans="1:6">
      <c r="A43" t="s">
        <v>75</v>
      </c>
      <c r="B43" t="s">
        <v>76</v>
      </c>
      <c r="C43">
        <v>69.18121165732016</v>
      </c>
    </row>
    <row r="44" spans="1:6">
      <c r="B44" t="s">
        <v>77</v>
      </c>
      <c r="C44">
        <v>14.19109984676321</v>
      </c>
    </row>
    <row r="45" spans="1:6">
      <c r="B45" t="s">
        <v>78</v>
      </c>
      <c r="C45">
        <v>17.17226068816956</v>
      </c>
    </row>
    <row r="46" spans="1:6">
      <c r="B46" t="s">
        <v>79</v>
      </c>
      <c r="C46">
        <v>38.13311279813015</v>
      </c>
    </row>
    <row r="47" spans="1:6">
      <c r="B47" t="s">
        <v>80</v>
      </c>
      <c r="C47">
        <v>9292.78280130297</v>
      </c>
    </row>
    <row r="48" spans="1:6">
      <c r="B48" t="s">
        <v>81</v>
      </c>
      <c r="C48">
        <v>5999.61511478334</v>
      </c>
    </row>
    <row r="49" spans="1:6">
      <c r="B49" t="s">
        <v>82</v>
      </c>
      <c r="C49">
        <v>0.6456209343386478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15.24588077543634</v>
      </c>
      <c r="E51">
        <v>17.17226068816956</v>
      </c>
      <c r="F51">
        <v>0</v>
      </c>
    </row>
    <row r="52" spans="1:6">
      <c r="B52" t="s">
        <v>43</v>
      </c>
      <c r="C52">
        <v>0</v>
      </c>
      <c r="D52">
        <v>15.39652504234857</v>
      </c>
      <c r="E52">
        <v>16.70688728367075</v>
      </c>
      <c r="F52">
        <v>0.6392388989919463</v>
      </c>
    </row>
    <row r="53" spans="1:6">
      <c r="B53" t="s">
        <v>44</v>
      </c>
      <c r="C53">
        <v>0</v>
      </c>
      <c r="D53">
        <v>0.1506442669122373</v>
      </c>
      <c r="E53">
        <v>14.78050737093753</v>
      </c>
      <c r="F53">
        <v>17.8114995871615</v>
      </c>
    </row>
    <row r="54" spans="1:6">
      <c r="B54" t="s">
        <v>45</v>
      </c>
      <c r="C54">
        <v>0</v>
      </c>
      <c r="D54">
        <v>0.8878202498952069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69.23142118544978</v>
      </c>
    </row>
    <row r="58" spans="1:6">
      <c r="B58" t="s">
        <v>89</v>
      </c>
      <c r="C58">
        <v>14.19060074978681</v>
      </c>
    </row>
    <row r="59" spans="1:6">
      <c r="B59" t="s">
        <v>90</v>
      </c>
      <c r="C59">
        <v>17.19121266799291</v>
      </c>
    </row>
    <row r="60" spans="1:6">
      <c r="B60" t="s">
        <v>91</v>
      </c>
      <c r="C60">
        <v>38.16213075270878</v>
      </c>
    </row>
    <row r="61" spans="1:6">
      <c r="B61" t="s">
        <v>92</v>
      </c>
      <c r="C61">
        <v>9309.790530823842</v>
      </c>
    </row>
    <row r="62" spans="1:6">
      <c r="B62" t="s">
        <v>93</v>
      </c>
      <c r="C62">
        <v>6006.566366860024</v>
      </c>
    </row>
    <row r="63" spans="1:6">
      <c r="B63" t="s">
        <v>94</v>
      </c>
      <c r="C63">
        <v>0.6451881325334707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15.24213825082066</v>
      </c>
      <c r="E65">
        <v>17.19121266799291</v>
      </c>
      <c r="F65">
        <v>3.552713678800501e-15</v>
      </c>
    </row>
    <row r="66" spans="1:6">
      <c r="B66" t="s">
        <v>43</v>
      </c>
      <c r="C66">
        <v>0</v>
      </c>
      <c r="D66">
        <v>15.38892121178466</v>
      </c>
      <c r="E66">
        <v>16.73767824960729</v>
      </c>
      <c r="F66">
        <v>0.6230722846703539</v>
      </c>
    </row>
    <row r="67" spans="1:6">
      <c r="B67" t="s">
        <v>44</v>
      </c>
      <c r="C67">
        <v>0</v>
      </c>
      <c r="D67">
        <v>0.1467829609639996</v>
      </c>
      <c r="E67">
        <v>14.78860383243503</v>
      </c>
      <c r="F67">
        <v>17.81428495266326</v>
      </c>
    </row>
    <row r="68" spans="1:6">
      <c r="B68" t="s">
        <v>45</v>
      </c>
      <c r="C68">
        <v>0</v>
      </c>
      <c r="D68">
        <v>0.8866237970052516</v>
      </c>
      <c r="E68">
        <v>1</v>
      </c>
      <c r="F68">
        <v>2.066587010127007e-16</v>
      </c>
    </row>
    <row r="71" spans="1:6">
      <c r="A71" t="s">
        <v>99</v>
      </c>
      <c r="B71" t="s">
        <v>100</v>
      </c>
      <c r="C71">
        <v>69.24466167369206</v>
      </c>
    </row>
    <row r="72" spans="1:6">
      <c r="B72" t="s">
        <v>101</v>
      </c>
      <c r="C72">
        <v>14.19046667592184</v>
      </c>
    </row>
    <row r="73" spans="1:6">
      <c r="B73" t="s">
        <v>102</v>
      </c>
      <c r="C73">
        <v>17.19646477970755</v>
      </c>
    </row>
    <row r="74" spans="1:6">
      <c r="B74" t="s">
        <v>103</v>
      </c>
      <c r="C74">
        <v>38.16978987965714</v>
      </c>
    </row>
    <row r="75" spans="1:6">
      <c r="B75" t="s">
        <v>104</v>
      </c>
      <c r="C75">
        <v>9314.415816674502</v>
      </c>
    </row>
    <row r="76" spans="1:6">
      <c r="B76" t="s">
        <v>105</v>
      </c>
      <c r="C76">
        <v>6008.421298362682</v>
      </c>
    </row>
    <row r="77" spans="1:6">
      <c r="B77" t="s">
        <v>106</v>
      </c>
      <c r="C77">
        <v>0.6450668959406465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15.24107575946612</v>
      </c>
      <c r="E79">
        <v>17.19646477970755</v>
      </c>
      <c r="F79">
        <v>0</v>
      </c>
    </row>
    <row r="80" spans="1:6">
      <c r="B80" t="s">
        <v>43</v>
      </c>
      <c r="C80">
        <v>0</v>
      </c>
      <c r="D80">
        <v>15.38681097144448</v>
      </c>
      <c r="E80">
        <v>16.74614330497067</v>
      </c>
      <c r="F80">
        <v>0.6186834964534594</v>
      </c>
    </row>
    <row r="81" spans="1:6">
      <c r="B81" t="s">
        <v>44</v>
      </c>
      <c r="C81">
        <v>0</v>
      </c>
      <c r="D81">
        <v>0.1457352119783591</v>
      </c>
      <c r="E81">
        <v>14.79075428472923</v>
      </c>
      <c r="F81">
        <v>17.81514827616101</v>
      </c>
    </row>
    <row r="82" spans="1:6">
      <c r="B82" t="s">
        <v>45</v>
      </c>
      <c r="C82">
        <v>0</v>
      </c>
      <c r="D82">
        <v>0.8862912205915218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69.22276609501472</v>
      </c>
    </row>
    <row r="86" spans="1:6">
      <c r="B86" t="s">
        <v>113</v>
      </c>
      <c r="C86">
        <v>14.19070214279248</v>
      </c>
    </row>
    <row r="87" spans="1:6">
      <c r="B87" t="s">
        <v>114</v>
      </c>
      <c r="C87">
        <v>17.18839280911302</v>
      </c>
    </row>
    <row r="88" spans="1:6">
      <c r="B88" t="s">
        <v>115</v>
      </c>
      <c r="C88">
        <v>38.15708720989068</v>
      </c>
    </row>
    <row r="89" spans="1:6">
      <c r="B89" t="s">
        <v>116</v>
      </c>
      <c r="C89">
        <v>9307.09976513358</v>
      </c>
    </row>
    <row r="90" spans="1:6">
      <c r="B90" t="s">
        <v>117</v>
      </c>
      <c r="C90">
        <v>6005.364828823683</v>
      </c>
    </row>
    <row r="91" spans="1:6">
      <c r="B91" t="s">
        <v>118</v>
      </c>
      <c r="C91">
        <v>0.6452455631045328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15.24249602165651</v>
      </c>
      <c r="E93">
        <v>17.18839280911302</v>
      </c>
      <c r="F93">
        <v>-3.552713678800501e-15</v>
      </c>
    </row>
    <row r="94" spans="1:6">
      <c r="B94" t="s">
        <v>43</v>
      </c>
      <c r="C94">
        <v>0</v>
      </c>
      <c r="D94">
        <v>15.389890989397</v>
      </c>
      <c r="E94">
        <v>16.73298115072408</v>
      </c>
      <c r="F94">
        <v>0.6256348478699373</v>
      </c>
    </row>
    <row r="95" spans="1:6">
      <c r="B95" t="s">
        <v>44</v>
      </c>
      <c r="C95">
        <v>0</v>
      </c>
      <c r="D95">
        <v>0.1473949677404884</v>
      </c>
      <c r="E95">
        <v>14.78708436326757</v>
      </c>
      <c r="F95">
        <v>17.81402765698295</v>
      </c>
    </row>
    <row r="96" spans="1:6">
      <c r="B96" t="s">
        <v>45</v>
      </c>
      <c r="C96">
        <v>0</v>
      </c>
      <c r="D96">
        <v>0.8867900676307082</v>
      </c>
      <c r="E96">
        <v>1</v>
      </c>
      <c r="F96">
        <v>-2.066926046114624e-16</v>
      </c>
    </row>
    <row r="99" spans="1:6">
      <c r="A99" t="s">
        <v>123</v>
      </c>
      <c r="B99" t="s">
        <v>124</v>
      </c>
      <c r="C99">
        <v>70.20546048380355</v>
      </c>
    </row>
    <row r="100" spans="1:6">
      <c r="B100" t="s">
        <v>125</v>
      </c>
      <c r="C100">
        <v>14.20452588229683</v>
      </c>
    </row>
    <row r="101" spans="1:6">
      <c r="B101" t="s">
        <v>126</v>
      </c>
      <c r="C101">
        <v>16.91139533860956</v>
      </c>
    </row>
    <row r="102" spans="1:6">
      <c r="B102" t="s">
        <v>127</v>
      </c>
      <c r="C102">
        <v>38.66110827410132</v>
      </c>
    </row>
    <row r="103" spans="1:6">
      <c r="B103" t="s">
        <v>128</v>
      </c>
      <c r="C103">
        <v>9287.107746757731</v>
      </c>
    </row>
    <row r="104" spans="1:6">
      <c r="B104" t="s">
        <v>129</v>
      </c>
      <c r="C104">
        <v>5997.096179095728</v>
      </c>
    </row>
    <row r="105" spans="1:6">
      <c r="B105" t="s">
        <v>130</v>
      </c>
      <c r="C105">
        <v>0.6457442233497727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15.02029230610937</v>
      </c>
      <c r="E107">
        <v>16.91139533860956</v>
      </c>
      <c r="F107">
        <v>-7.105427357601002e-15</v>
      </c>
    </row>
    <row r="108" spans="1:6">
      <c r="B108" t="s">
        <v>43</v>
      </c>
      <c r="C108">
        <v>0</v>
      </c>
      <c r="D108">
        <v>15.16997425424879</v>
      </c>
      <c r="E108">
        <v>16.97021548869927</v>
      </c>
      <c r="F108">
        <v>0.6350798546096265</v>
      </c>
    </row>
    <row r="109" spans="1:6">
      <c r="B109" t="s">
        <v>44</v>
      </c>
      <c r="C109">
        <v>0</v>
      </c>
      <c r="D109">
        <v>0.1496819481394148</v>
      </c>
      <c r="E109">
        <v>15.07911245619909</v>
      </c>
      <c r="F109">
        <v>17.54647519321919</v>
      </c>
    </row>
    <row r="110" spans="1:6">
      <c r="B110" t="s">
        <v>45</v>
      </c>
      <c r="C110">
        <v>0</v>
      </c>
      <c r="D110">
        <v>0.8881758131345496</v>
      </c>
      <c r="E110">
        <v>1</v>
      </c>
      <c r="F110">
        <v>-4.201561855383369e-16</v>
      </c>
    </row>
    <row r="113" spans="1:6">
      <c r="A113" t="s">
        <v>135</v>
      </c>
      <c r="B113" t="s">
        <v>136</v>
      </c>
      <c r="C113">
        <v>69.9392446580102</v>
      </c>
    </row>
    <row r="114" spans="1:6">
      <c r="B114" t="s">
        <v>137</v>
      </c>
      <c r="C114">
        <v>14.19990824763179</v>
      </c>
    </row>
    <row r="115" spans="1:6">
      <c r="B115" t="s">
        <v>138</v>
      </c>
      <c r="C115">
        <v>16.88213775976191</v>
      </c>
    </row>
    <row r="116" spans="1:6">
      <c r="B116" t="s">
        <v>139</v>
      </c>
      <c r="C116">
        <v>38.52703159969813</v>
      </c>
    </row>
    <row r="117" spans="1:6">
      <c r="B117" t="s">
        <v>140</v>
      </c>
      <c r="C117">
        <v>9235.8852227075</v>
      </c>
    </row>
    <row r="118" spans="1:6">
      <c r="B118" t="s">
        <v>141</v>
      </c>
      <c r="C118">
        <v>5975.985263601218</v>
      </c>
    </row>
    <row r="119" spans="1:6">
      <c r="B119" t="s">
        <v>142</v>
      </c>
      <c r="C119">
        <v>0.6470397931005641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15.05497541712143</v>
      </c>
      <c r="E121">
        <v>16.88213775976191</v>
      </c>
      <c r="F121">
        <v>0</v>
      </c>
    </row>
    <row r="122" spans="1:6">
      <c r="B122" t="s">
        <v>43</v>
      </c>
      <c r="C122">
        <v>0</v>
      </c>
      <c r="D122">
        <v>15.21643147404466</v>
      </c>
      <c r="E122">
        <v>16.94449909745048</v>
      </c>
      <c r="F122">
        <v>0.6843116606583268</v>
      </c>
    </row>
    <row r="123" spans="1:6">
      <c r="B123" t="s">
        <v>44</v>
      </c>
      <c r="C123">
        <v>0</v>
      </c>
      <c r="D123">
        <v>0.1614560569232275</v>
      </c>
      <c r="E123">
        <v>15.11733675481</v>
      </c>
      <c r="F123">
        <v>17.56644942042024</v>
      </c>
    </row>
    <row r="124" spans="1:6">
      <c r="B124" t="s">
        <v>45</v>
      </c>
      <c r="C124">
        <v>0</v>
      </c>
      <c r="D124">
        <v>0.8917694921910029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400.4627876930183</v>
      </c>
    </row>
    <row r="128" spans="1:6">
      <c r="B128" t="s">
        <v>149</v>
      </c>
      <c r="C128">
        <v>19.04021947512097</v>
      </c>
    </row>
    <row r="129" spans="2:12">
      <c r="B129" t="s">
        <v>150</v>
      </c>
      <c r="C129">
        <v>28.20684773132227</v>
      </c>
    </row>
    <row r="130" spans="2:12">
      <c r="B130" t="s">
        <v>151</v>
      </c>
      <c r="C130">
        <v>231.3571369478772</v>
      </c>
    </row>
    <row r="131" spans="2:12">
      <c r="B131" t="s">
        <v>152</v>
      </c>
      <c r="C131">
        <v>124253.7216196958</v>
      </c>
    </row>
    <row r="132" spans="2:12">
      <c r="B132" t="s">
        <v>153</v>
      </c>
      <c r="C132">
        <v>74105.14099536574</v>
      </c>
    </row>
    <row r="133" spans="2:12">
      <c r="B133" t="s">
        <v>154</v>
      </c>
      <c r="C133">
        <v>0.5964017820100376</v>
      </c>
    </row>
    <row r="134" spans="2:12">
      <c r="B134" t="s">
        <v>41</v>
      </c>
      <c r="C134" t="s">
        <v>47</v>
      </c>
      <c r="D134" t="s">
        <v>49</v>
      </c>
      <c r="E134" t="s">
        <v>61</v>
      </c>
      <c r="F134" t="s">
        <v>73</v>
      </c>
      <c r="G134" t="s">
        <v>85</v>
      </c>
      <c r="H134" t="s">
        <v>97</v>
      </c>
      <c r="I134" t="s">
        <v>109</v>
      </c>
      <c r="J134" t="s">
        <v>121</v>
      </c>
      <c r="K134" t="s">
        <v>133</v>
      </c>
      <c r="L134" t="s">
        <v>145</v>
      </c>
    </row>
    <row r="135" spans="2:12">
      <c r="B135" t="s">
        <v>42</v>
      </c>
      <c r="C135">
        <v>0</v>
      </c>
      <c r="D135">
        <v>9.433655349863391</v>
      </c>
      <c r="E135">
        <v>16.62040109936964</v>
      </c>
      <c r="F135">
        <v>21.91187269563788</v>
      </c>
      <c r="G135">
        <v>25.53148926879007</v>
      </c>
      <c r="H135">
        <v>27.61050298748725</v>
      </c>
      <c r="I135">
        <v>28.20684773132227</v>
      </c>
      <c r="J135">
        <v>27.31286030050078</v>
      </c>
      <c r="K135">
        <v>17.02913807285945</v>
      </c>
      <c r="L135">
        <v>-1.4210854715202e-14</v>
      </c>
    </row>
    <row r="136" spans="2:12">
      <c r="B136" t="s">
        <v>43</v>
      </c>
      <c r="C136">
        <v>0</v>
      </c>
      <c r="D136">
        <v>9.502999087722808</v>
      </c>
      <c r="E136">
        <v>8.434180101986167</v>
      </c>
      <c r="F136">
        <v>7.526717587601468</v>
      </c>
      <c r="G136">
        <v>6.721886209396674</v>
      </c>
      <c r="H136">
        <v>5.97702733768622</v>
      </c>
      <c r="I136">
        <v>5.257867891832376</v>
      </c>
      <c r="J136">
        <v>4.533422335894872</v>
      </c>
      <c r="K136">
        <v>4.09762278834597</v>
      </c>
      <c r="L136">
        <v>0.621487668168755</v>
      </c>
    </row>
    <row r="137" spans="2:12">
      <c r="B137" t="s">
        <v>44</v>
      </c>
      <c r="C137">
        <v>0</v>
      </c>
      <c r="D137">
        <v>0.06934373785941568</v>
      </c>
      <c r="E137">
        <v>1.247434352479912</v>
      </c>
      <c r="F137">
        <v>2.235245991333229</v>
      </c>
      <c r="G137">
        <v>3.102269636244488</v>
      </c>
      <c r="H137">
        <v>3.898013618989033</v>
      </c>
      <c r="I137">
        <v>4.661523147997364</v>
      </c>
      <c r="J137">
        <v>5.427409766716353</v>
      </c>
      <c r="K137">
        <v>14.38134501598731</v>
      </c>
      <c r="L137">
        <v>17.65062574102821</v>
      </c>
    </row>
    <row r="138" spans="2:12">
      <c r="B138" t="s">
        <v>45</v>
      </c>
      <c r="C138">
        <v>0</v>
      </c>
      <c r="D138">
        <v>0.3344455729233365</v>
      </c>
      <c r="E138">
        <v>0.5892328436585111</v>
      </c>
      <c r="F138">
        <v>0.776828127139704</v>
      </c>
      <c r="G138">
        <v>0.9051521641831196</v>
      </c>
      <c r="H138">
        <v>0.9788581570859901</v>
      </c>
      <c r="I138">
        <v>1</v>
      </c>
      <c r="J138">
        <v>0.9683060142226118</v>
      </c>
      <c r="K138">
        <v>0.6037235438382381</v>
      </c>
      <c r="L138">
        <v>-5.038086797420321e-16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70.22070078236356</v>
      </c>
      <c r="C2">
        <v>14.25196762192184</v>
      </c>
      <c r="D2">
        <v>16.64134091791617</v>
      </c>
      <c r="E2">
        <v>38.54077841679466</v>
      </c>
      <c r="F2">
        <v>9140.787792609597</v>
      </c>
      <c r="G2">
        <v>5937.129723164159</v>
      </c>
      <c r="H2">
        <v>0.6495205728290048</v>
      </c>
    </row>
    <row r="3" spans="1:8">
      <c r="A3" t="s">
        <v>59</v>
      </c>
      <c r="B3">
        <v>70.28999105465745</v>
      </c>
      <c r="C3">
        <v>14.24424184720113</v>
      </c>
      <c r="D3">
        <v>16.75634052315102</v>
      </c>
      <c r="E3">
        <v>38.59973285525044</v>
      </c>
      <c r="F3">
        <v>9213.036999318663</v>
      </c>
      <c r="G3">
        <v>5966.865621424176</v>
      </c>
      <c r="H3">
        <v>0.6476545814225479</v>
      </c>
    </row>
    <row r="4" spans="1:8">
      <c r="A4" t="s">
        <v>71</v>
      </c>
      <c r="B4">
        <v>69.54962794745657</v>
      </c>
      <c r="C4">
        <v>14.20955300261573</v>
      </c>
      <c r="D4">
        <v>17.02411306271864</v>
      </c>
      <c r="E4">
        <v>38.28640106959985</v>
      </c>
      <c r="F4">
        <v>9261.673263020577</v>
      </c>
      <c r="G4">
        <v>5986.854331249815</v>
      </c>
      <c r="H4">
        <v>0.6464117402147783</v>
      </c>
    </row>
    <row r="5" spans="1:8">
      <c r="A5" t="s">
        <v>83</v>
      </c>
      <c r="B5">
        <v>69.18121165732016</v>
      </c>
      <c r="C5">
        <v>14.19109984676321</v>
      </c>
      <c r="D5">
        <v>17.17226068816956</v>
      </c>
      <c r="E5">
        <v>38.13311279813015</v>
      </c>
      <c r="F5">
        <v>9292.78280130297</v>
      </c>
      <c r="G5">
        <v>5999.61511478334</v>
      </c>
      <c r="H5">
        <v>0.6456209343386478</v>
      </c>
    </row>
    <row r="6" spans="1:8">
      <c r="A6" t="s">
        <v>95</v>
      </c>
      <c r="B6">
        <v>69.23142118544978</v>
      </c>
      <c r="C6">
        <v>14.19060074978681</v>
      </c>
      <c r="D6">
        <v>17.19121266799291</v>
      </c>
      <c r="E6">
        <v>38.16213075270878</v>
      </c>
      <c r="F6">
        <v>9309.790530823842</v>
      </c>
      <c r="G6">
        <v>6006.566366860024</v>
      </c>
      <c r="H6">
        <v>0.6451881325334707</v>
      </c>
    </row>
    <row r="7" spans="1:8">
      <c r="A7" t="s">
        <v>107</v>
      </c>
      <c r="B7">
        <v>69.24466167369206</v>
      </c>
      <c r="C7">
        <v>14.19046667592184</v>
      </c>
      <c r="D7">
        <v>17.19646477970755</v>
      </c>
      <c r="E7">
        <v>38.16978987965714</v>
      </c>
      <c r="F7">
        <v>9314.415816674502</v>
      </c>
      <c r="G7">
        <v>6008.421298362682</v>
      </c>
      <c r="H7">
        <v>0.6450668959406465</v>
      </c>
    </row>
    <row r="8" spans="1:8">
      <c r="A8" t="s">
        <v>119</v>
      </c>
      <c r="B8">
        <v>69.22276609501472</v>
      </c>
      <c r="C8">
        <v>14.19070214279248</v>
      </c>
      <c r="D8">
        <v>17.18839280911302</v>
      </c>
      <c r="E8">
        <v>38.15708720989068</v>
      </c>
      <c r="F8">
        <v>9307.09976513358</v>
      </c>
      <c r="G8">
        <v>6005.364828823683</v>
      </c>
      <c r="H8">
        <v>0.6452455631045328</v>
      </c>
    </row>
    <row r="9" spans="1:8">
      <c r="A9" t="s">
        <v>131</v>
      </c>
      <c r="B9">
        <v>70.20546048380355</v>
      </c>
      <c r="C9">
        <v>14.20452588229683</v>
      </c>
      <c r="D9">
        <v>16.91139533860956</v>
      </c>
      <c r="E9">
        <v>38.66110827410132</v>
      </c>
      <c r="F9">
        <v>9287.107746757731</v>
      </c>
      <c r="G9">
        <v>5997.096179095728</v>
      </c>
      <c r="H9">
        <v>0.6457442233497727</v>
      </c>
    </row>
    <row r="10" spans="1:8">
      <c r="A10" t="s">
        <v>143</v>
      </c>
      <c r="B10">
        <v>69.9392446580102</v>
      </c>
      <c r="C10">
        <v>14.19990824763179</v>
      </c>
      <c r="D10">
        <v>16.88213775976191</v>
      </c>
      <c r="E10">
        <v>38.52703159969813</v>
      </c>
      <c r="F10">
        <v>9235.8852227075</v>
      </c>
      <c r="G10">
        <v>5975.985263601218</v>
      </c>
      <c r="H10">
        <v>0.6470397931005641</v>
      </c>
    </row>
    <row r="11" spans="1:8">
      <c r="A11" t="s">
        <v>155</v>
      </c>
      <c r="B11">
        <v>400.4627876930183</v>
      </c>
      <c r="C11">
        <v>19.04021947512097</v>
      </c>
      <c r="D11">
        <v>28.20684773132227</v>
      </c>
      <c r="E11">
        <v>231.3571369478772</v>
      </c>
      <c r="F11">
        <v>124253.7216196958</v>
      </c>
      <c r="G11">
        <v>74105.14099536574</v>
      </c>
      <c r="H11">
        <v>0.5964017820100376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2018-11-07T02:41:27Z</dcterms:created>
  <dcterms:modified xsi:type="dcterms:W3CDTF">2018-11-07T02:41:27Z</dcterms:modified>
</cp:coreProperties>
</file>