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<sst xmlns="http://schemas.openxmlformats.org/spreadsheetml/2006/main" count="267" uniqueCount="180">
  <si>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</si>
  <si>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</si>
  <si>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</si>
  <si>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</si>
  <si>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</si>
  <si>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</si>
  <si>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</si>
  <si>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</si>
  <si>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</si>
  <si>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</si>
  <si>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</si>
  <si>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</si>
  <si>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</si>
  <si>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</si>
  <si>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</si>
  <si>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</si>
  <si>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</si>
  <si>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</si>
  <si>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</si>
  <si>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</si>
  <si>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</si>
  <si>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</si>
  <si>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</si>
  <si>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</si>
  <si>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</si>
  <si>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</si>
  <si>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</si>
  <si>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</si>
  <si>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</si>
  <si>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</si>
  <si>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</si>
  <si>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</si>
  <si>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</si>
  <si>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</si>
  <si>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</si>
  <si>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</si>
  <si>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</si>
  <si>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</si>
  <si>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</si>
  <si>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</si>
  <si>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</si>
  <si>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</si>
  <si>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</si>
  <si>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</si>
  <si>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</si>
  <si>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</si>
  <si>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</si>
  <si>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</si>
  <si>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</si>
  <si>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</si>
  <si>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</si>
  <si>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</si>
  <si>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</si>
  <si>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</si>
  <si>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</si>
  <si>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</si>
  <si>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</si>
  <si>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</si>
  <si>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</si>
  <si>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</si>
  <si>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</si>
  <si>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</si>
  <si>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</si>
  <si>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</si>
  <si>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</si>
  <si>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</si>
  <si>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</si>
  <si>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</si>
  <si>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</si>
  <si>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</si>
  <si>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</si>
  <si>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</si>
  <si>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</si>
  <si>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</si>
  <si>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</si>
  <si>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</si>
  <si>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</si>
  <si>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</si>
  <si>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</si>
  <si>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</si>
  <si>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</si>
  <si>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</si>
  <si>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</si>
  <si>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</si>
  <si>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</si>
  <si>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</si>
  <si>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</si>
  <si>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</si>
  <si>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</si>
  <si>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</si>
  <si>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</si>
  <si>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</si>
  <si>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</si>
  <si>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</si>
  <si>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</si>
  <si>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</si>
  <si>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</si>
  <si>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</si>
  <si>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</si>
  <si>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</si>
  <si>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</si>
  <si>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</si>
  <si>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</si>
  <si>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</si>
  <si>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</si>
  <si>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</si>
  <si>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</si>
  <si>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</si>
  <si>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</si>
  <si>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</si>
  <si>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</si>
  <si>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</si>
  <si>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</si>
  <si>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</si>
  <si>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</si>
  <si>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</si>
  <si>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</si>
  <si>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</si>
  <si>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</si>
  <si>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</si>
  <si>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</si>
  <si>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</si>
  <si>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</si>
  <si>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</si>
  <si>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</si>
  <si>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</si>
  <si>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</si>
  <si>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</si>
  <si>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</si>
  <si>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</si>
  <si>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</si>
  <si>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</si>
  <si>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</si>
  <si>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</si>
  <si>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</si>
  <si>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</si>
  <si>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</si>
  <si>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</si>
  <si>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</si>
  <si>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</si>
  <si>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</si>
  <si>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</si>
  <si>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</si>
  <si>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164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</si>
  <si>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</si>
  <si>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</si>
  <si>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</si>
  <si>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</si>
  <si>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</si>
  <si>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</si>
  <si>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</si>
  <si>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</si>
  <si>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</si>
  <si>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</si>
  <si>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</si>
  <si>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</si>
  <si>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</si>
  <si>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</si>
  <si>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</si>
  <si>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</si>
  <si>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</si>
  <si>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</si>
  <si>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</si>
  <si>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</si>
  <si>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</si>
  <si>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</si>
  <si>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</si>
  <si>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166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</si>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</sst>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13547024.53111561</c:v>
                </c:pt>
                <c:pt idx="1">
                  <c:v>61772019.44775774</c:v>
                </c:pt>
                <c:pt idx="2">
                  <c:v>60975915.07587081</c:v>
                </c:pt>
                <c:pt idx="3">
                  <c:v>60176974.30858985</c:v>
                </c:pt>
                <c:pt idx="4">
                  <c:v>59373550.63077296</c:v>
                </c:pt>
                <c:pt idx="5">
                  <c:v>58571740.85682812</c:v>
                </c:pt>
                <c:pt idx="6">
                  <c:v>57775138.25140569</c:v>
                </c:pt>
                <c:pt idx="7">
                  <c:v>56980973.98577016</c:v>
                </c:pt>
                <c:pt idx="8">
                  <c:v>56186538.25926723</c:v>
                </c:pt>
                <c:pt idx="9">
                  <c:v>55392355.6058145</c:v>
                </c:pt>
                <c:pt idx="10">
                  <c:v>54549823.84626824</c:v>
                </c:pt>
                <c:pt idx="11">
                  <c:v>53715600.97344349</c:v>
                </c:pt>
                <c:pt idx="12">
                  <c:v>52896361.81232429</c:v>
                </c:pt>
                <c:pt idx="13">
                  <c:v>35223156.15029889</c:v>
                </c:pt>
                <c:pt idx="14">
                  <c:v>29159694.87297068</c:v>
                </c:pt>
                <c:pt idx="15">
                  <c:v>27452575.1100353</c:v>
                </c:pt>
                <c:pt idx="16">
                  <c:v>26192208.53291735</c:v>
                </c:pt>
                <c:pt idx="17">
                  <c:v>26102908.76003689</c:v>
                </c:pt>
                <c:pt idx="18">
                  <c:v>25153432.13278858</c:v>
                </c:pt>
                <c:pt idx="19">
                  <c:v>25059607.70589146</c:v>
                </c:pt>
                <c:pt idx="20">
                  <c:v>24307941.92576953</c:v>
                </c:pt>
                <c:pt idx="21">
                  <c:v>24211380.61877666</c:v>
                </c:pt>
                <c:pt idx="22">
                  <c:v>23611352.14454868</c:v>
                </c:pt>
                <c:pt idx="23">
                  <c:v>23513937.43358016</c:v>
                </c:pt>
                <c:pt idx="24">
                  <c:v>23027793.18020426</c:v>
                </c:pt>
                <c:pt idx="25">
                  <c:v>23168896.13700984</c:v>
                </c:pt>
                <c:pt idx="26">
                  <c:v>21724947.80583884</c:v>
                </c:pt>
                <c:pt idx="27">
                  <c:v>20539055.7457996</c:v>
                </c:pt>
                <c:pt idx="28">
                  <c:v>19850635.23164343</c:v>
                </c:pt>
                <c:pt idx="29">
                  <c:v>19286281.95028984</c:v>
                </c:pt>
                <c:pt idx="30">
                  <c:v>18695457.83048778</c:v>
                </c:pt>
                <c:pt idx="31">
                  <c:v>18519898.59359219</c:v>
                </c:pt>
                <c:pt idx="32">
                  <c:v>18492137.78093316</c:v>
                </c:pt>
                <c:pt idx="33">
                  <c:v>18152983.1810122</c:v>
                </c:pt>
                <c:pt idx="34">
                  <c:v>17854555.73656884</c:v>
                </c:pt>
                <c:pt idx="35">
                  <c:v>17810379.66988281</c:v>
                </c:pt>
                <c:pt idx="36">
                  <c:v>17861873.19152105</c:v>
                </c:pt>
                <c:pt idx="37">
                  <c:v>17593008.08498095</c:v>
                </c:pt>
                <c:pt idx="38">
                  <c:v>17640103.80426952</c:v>
                </c:pt>
                <c:pt idx="39">
                  <c:v>17430576.40031599</c:v>
                </c:pt>
                <c:pt idx="40">
                  <c:v>17345729.81883341</c:v>
                </c:pt>
                <c:pt idx="41">
                  <c:v>16818691.75246311</c:v>
                </c:pt>
                <c:pt idx="42">
                  <c:v>16437289.1702607</c:v>
                </c:pt>
                <c:pt idx="43">
                  <c:v>16067696.34957721</c:v>
                </c:pt>
                <c:pt idx="44">
                  <c:v>15846746.37817376</c:v>
                </c:pt>
                <c:pt idx="45">
                  <c:v>15709695.39436725</c:v>
                </c:pt>
                <c:pt idx="46">
                  <c:v>15685414.28955542</c:v>
                </c:pt>
                <c:pt idx="47">
                  <c:v>15686807.24707563</c:v>
                </c:pt>
                <c:pt idx="48">
                  <c:v>15390306.30176249</c:v>
                </c:pt>
                <c:pt idx="49">
                  <c:v>15167022.89283658</c:v>
                </c:pt>
                <c:pt idx="50">
                  <c:v>14954204.85704038</c:v>
                </c:pt>
                <c:pt idx="51">
                  <c:v>14891598.52415568</c:v>
                </c:pt>
                <c:pt idx="52">
                  <c:v>14885654.78553902</c:v>
                </c:pt>
                <c:pt idx="53">
                  <c:v>14806320.84679146</c:v>
                </c:pt>
                <c:pt idx="54">
                  <c:v>14814516.32965473</c:v>
                </c:pt>
                <c:pt idx="55">
                  <c:v>14651972.79088138</c:v>
                </c:pt>
                <c:pt idx="56">
                  <c:v>14556256.68670118</c:v>
                </c:pt>
                <c:pt idx="57">
                  <c:v>14542861.28474385</c:v>
                </c:pt>
                <c:pt idx="58">
                  <c:v>14310369.48751835</c:v>
                </c:pt>
                <c:pt idx="59">
                  <c:v>14186845.90714954</c:v>
                </c:pt>
                <c:pt idx="60">
                  <c:v>14108686.44311038</c:v>
                </c:pt>
                <c:pt idx="61">
                  <c:v>13928079.71636428</c:v>
                </c:pt>
                <c:pt idx="62">
                  <c:v>13773759.46262183</c:v>
                </c:pt>
                <c:pt idx="63">
                  <c:v>13629823.37950397</c:v>
                </c:pt>
                <c:pt idx="64">
                  <c:v>13541756.09516764</c:v>
                </c:pt>
                <c:pt idx="65">
                  <c:v>13498089.55991351</c:v>
                </c:pt>
                <c:pt idx="66">
                  <c:v>13497269.49478034</c:v>
                </c:pt>
                <c:pt idx="67">
                  <c:v>13432773.75476548</c:v>
                </c:pt>
                <c:pt idx="68">
                  <c:v>13386758.52453189</c:v>
                </c:pt>
                <c:pt idx="69">
                  <c:v>13386806.01985438</c:v>
                </c:pt>
                <c:pt idx="70">
                  <c:v>13277227.50494886</c:v>
                </c:pt>
                <c:pt idx="71">
                  <c:v>13150864.00329638</c:v>
                </c:pt>
                <c:pt idx="72">
                  <c:v>13084445.72951351</c:v>
                </c:pt>
                <c:pt idx="73">
                  <c:v>13040952.70163549</c:v>
                </c:pt>
                <c:pt idx="74">
                  <c:v>13037554.28966626</c:v>
                </c:pt>
                <c:pt idx="75">
                  <c:v>12923117.60577691</c:v>
                </c:pt>
                <c:pt idx="76">
                  <c:v>12821298.66849714</c:v>
                </c:pt>
                <c:pt idx="77">
                  <c:v>12747959.75732496</c:v>
                </c:pt>
                <c:pt idx="78">
                  <c:v>12704388.11637685</c:v>
                </c:pt>
                <c:pt idx="79">
                  <c:v>12676393.64653499</c:v>
                </c:pt>
                <c:pt idx="80">
                  <c:v>12676502.96969423</c:v>
                </c:pt>
                <c:pt idx="81">
                  <c:v>12614442.30809246</c:v>
                </c:pt>
                <c:pt idx="82">
                  <c:v>12561329.05534941</c:v>
                </c:pt>
                <c:pt idx="83">
                  <c:v>12490430.58026823</c:v>
                </c:pt>
                <c:pt idx="84">
                  <c:v>12411882.54815262</c:v>
                </c:pt>
                <c:pt idx="85">
                  <c:v>12360242.28195373</c:v>
                </c:pt>
                <c:pt idx="86">
                  <c:v>12317879.61745191</c:v>
                </c:pt>
                <c:pt idx="87">
                  <c:v>12292336.63392319</c:v>
                </c:pt>
                <c:pt idx="88">
                  <c:v>12288338.73042081</c:v>
                </c:pt>
                <c:pt idx="89">
                  <c:v>12216667.08802753</c:v>
                </c:pt>
                <c:pt idx="90">
                  <c:v>12160204.62764187</c:v>
                </c:pt>
                <c:pt idx="91">
                  <c:v>12123490.15851423</c:v>
                </c:pt>
                <c:pt idx="92">
                  <c:v>12102003.40116034</c:v>
                </c:pt>
                <c:pt idx="93">
                  <c:v>12103246.22018627</c:v>
                </c:pt>
                <c:pt idx="94">
                  <c:v>12053044.36260521</c:v>
                </c:pt>
                <c:pt idx="95">
                  <c:v>12011747.74288447</c:v>
                </c:pt>
                <c:pt idx="96">
                  <c:v>11961720.9624855</c:v>
                </c:pt>
                <c:pt idx="97">
                  <c:v>11909696.20007444</c:v>
                </c:pt>
                <c:pt idx="98">
                  <c:v>11876012.10202596</c:v>
                </c:pt>
                <c:pt idx="99">
                  <c:v>11850085.24620849</c:v>
                </c:pt>
                <c:pt idx="100">
                  <c:v>11834920.02220725</c:v>
                </c:pt>
                <c:pt idx="101">
                  <c:v>11834911.21364796</c:v>
                </c:pt>
                <c:pt idx="102">
                  <c:v>11787012.88890367</c:v>
                </c:pt>
                <c:pt idx="103">
                  <c:v>11746132.48817763</c:v>
                </c:pt>
                <c:pt idx="104">
                  <c:v>11717186.65846163</c:v>
                </c:pt>
                <c:pt idx="105">
                  <c:v>11699151.15879472</c:v>
                </c:pt>
                <c:pt idx="106">
                  <c:v>11676122.35590105</c:v>
                </c:pt>
                <c:pt idx="107">
                  <c:v>11643870.28655387</c:v>
                </c:pt>
                <c:pt idx="108">
                  <c:v>11614055.81884552</c:v>
                </c:pt>
                <c:pt idx="109">
                  <c:v>11579831.01898829</c:v>
                </c:pt>
                <c:pt idx="110">
                  <c:v>11545176.64963439</c:v>
                </c:pt>
                <c:pt idx="111">
                  <c:v>11523857.61074893</c:v>
                </c:pt>
                <c:pt idx="112">
                  <c:v>11507702.10084832</c:v>
                </c:pt>
                <c:pt idx="113">
                  <c:v>11498886.48830996</c:v>
                </c:pt>
                <c:pt idx="114">
                  <c:v>11499513.71781569</c:v>
                </c:pt>
                <c:pt idx="115">
                  <c:v>11466531.986726</c:v>
                </c:pt>
                <c:pt idx="116">
                  <c:v>11436875.15608838</c:v>
                </c:pt>
                <c:pt idx="117">
                  <c:v>11414334.6606076</c:v>
                </c:pt>
                <c:pt idx="118">
                  <c:v>11400296.02587648</c:v>
                </c:pt>
                <c:pt idx="119">
                  <c:v>11382636.04173415</c:v>
                </c:pt>
                <c:pt idx="120">
                  <c:v>11358789.6391116</c:v>
                </c:pt>
                <c:pt idx="121">
                  <c:v>11337390.80860519</c:v>
                </c:pt>
                <c:pt idx="122">
                  <c:v>11313585.8831601</c:v>
                </c:pt>
                <c:pt idx="123">
                  <c:v>11289928.69662537</c:v>
                </c:pt>
                <c:pt idx="124">
                  <c:v>11275172.66015481</c:v>
                </c:pt>
                <c:pt idx="125">
                  <c:v>11260387.87894049</c:v>
                </c:pt>
                <c:pt idx="126">
                  <c:v>11249870.6600497</c:v>
                </c:pt>
                <c:pt idx="127">
                  <c:v>11237216.31976879</c:v>
                </c:pt>
                <c:pt idx="128">
                  <c:v>11217791.6010858</c:v>
                </c:pt>
                <c:pt idx="129">
                  <c:v>11197613.79079942</c:v>
                </c:pt>
                <c:pt idx="130">
                  <c:v>11181891.16698873</c:v>
                </c:pt>
                <c:pt idx="131">
                  <c:v>11171775.76504379</c:v>
                </c:pt>
                <c:pt idx="132">
                  <c:v>11159488.07973666</c:v>
                </c:pt>
                <c:pt idx="133">
                  <c:v>11143441.24085878</c:v>
                </c:pt>
                <c:pt idx="134">
                  <c:v>11128875.26704807</c:v>
                </c:pt>
                <c:pt idx="135">
                  <c:v>11112741.07380681</c:v>
                </c:pt>
                <c:pt idx="136">
                  <c:v>11096442.56633756</c:v>
                </c:pt>
                <c:pt idx="137">
                  <c:v>11085767.70705924</c:v>
                </c:pt>
                <c:pt idx="138">
                  <c:v>11075527.49520836</c:v>
                </c:pt>
                <c:pt idx="139">
                  <c:v>11067805.54319453</c:v>
                </c:pt>
                <c:pt idx="140">
                  <c:v>11059108.71743263</c:v>
                </c:pt>
                <c:pt idx="141">
                  <c:v>11045649.09483469</c:v>
                </c:pt>
                <c:pt idx="142">
                  <c:v>11031608.88424783</c:v>
                </c:pt>
                <c:pt idx="143">
                  <c:v>11020570.89814132</c:v>
                </c:pt>
                <c:pt idx="144">
                  <c:v>11013819.38442179</c:v>
                </c:pt>
                <c:pt idx="145">
                  <c:v>11005669.68383325</c:v>
                </c:pt>
                <c:pt idx="146">
                  <c:v>10994783.39303581</c:v>
                </c:pt>
                <c:pt idx="147">
                  <c:v>10985198.83745762</c:v>
                </c:pt>
                <c:pt idx="148">
                  <c:v>10974368.67663757</c:v>
                </c:pt>
                <c:pt idx="149">
                  <c:v>10963204.53716981</c:v>
                </c:pt>
                <c:pt idx="150">
                  <c:v>10955606.39541884</c:v>
                </c:pt>
                <c:pt idx="151">
                  <c:v>10948073.89268597</c:v>
                </c:pt>
                <c:pt idx="152">
                  <c:v>10942859.74194221</c:v>
                </c:pt>
                <c:pt idx="153">
                  <c:v>10936837.24538867</c:v>
                </c:pt>
                <c:pt idx="154">
                  <c:v>10927847.64765584</c:v>
                </c:pt>
                <c:pt idx="155">
                  <c:v>10918281.22709632</c:v>
                </c:pt>
                <c:pt idx="156">
                  <c:v>10910565.48205624</c:v>
                </c:pt>
                <c:pt idx="157">
                  <c:v>10905605.18631882</c:v>
                </c:pt>
                <c:pt idx="158">
                  <c:v>10899874.82151715</c:v>
                </c:pt>
                <c:pt idx="159">
                  <c:v>10892572.27413004</c:v>
                </c:pt>
                <c:pt idx="160">
                  <c:v>10885999.818152</c:v>
                </c:pt>
                <c:pt idx="161">
                  <c:v>10878632.09864754</c:v>
                </c:pt>
                <c:pt idx="162">
                  <c:v>10870881.44114769</c:v>
                </c:pt>
                <c:pt idx="163">
                  <c:v>10865526.07990196</c:v>
                </c:pt>
                <c:pt idx="164">
                  <c:v>10860678.59551552</c:v>
                </c:pt>
                <c:pt idx="165">
                  <c:v>10857031.93643324</c:v>
                </c:pt>
                <c:pt idx="166">
                  <c:v>10853198.84640811</c:v>
                </c:pt>
                <c:pt idx="167">
                  <c:v>10847069.34223897</c:v>
                </c:pt>
                <c:pt idx="168">
                  <c:v>10840490.72684384</c:v>
                </c:pt>
                <c:pt idx="169">
                  <c:v>10835174.63992423</c:v>
                </c:pt>
                <c:pt idx="170">
                  <c:v>10832025.61049142</c:v>
                </c:pt>
                <c:pt idx="171">
                  <c:v>10828357.56805358</c:v>
                </c:pt>
                <c:pt idx="172">
                  <c:v>10823467.98309667</c:v>
                </c:pt>
                <c:pt idx="173">
                  <c:v>10819306.72951141</c:v>
                </c:pt>
                <c:pt idx="174">
                  <c:v>10814516.46590243</c:v>
                </c:pt>
                <c:pt idx="175">
                  <c:v>10809383.26313784</c:v>
                </c:pt>
                <c:pt idx="176">
                  <c:v>10805799.20757118</c:v>
                </c:pt>
                <c:pt idx="177">
                  <c:v>10802250.20513758</c:v>
                </c:pt>
                <c:pt idx="178">
                  <c:v>10799972.49920616</c:v>
                </c:pt>
                <c:pt idx="179">
                  <c:v>10797391.92270203</c:v>
                </c:pt>
                <c:pt idx="180">
                  <c:v>10793543.66065586</c:v>
                </c:pt>
                <c:pt idx="181">
                  <c:v>10789258.23548782</c:v>
                </c:pt>
                <c:pt idx="182">
                  <c:v>10785689.22618147</c:v>
                </c:pt>
                <c:pt idx="183">
                  <c:v>10783375.85089879</c:v>
                </c:pt>
                <c:pt idx="184">
                  <c:v>10780833.33826531</c:v>
                </c:pt>
                <c:pt idx="185">
                  <c:v>10777699.66424567</c:v>
                </c:pt>
                <c:pt idx="186">
                  <c:v>10774907.29965535</c:v>
                </c:pt>
                <c:pt idx="187">
                  <c:v>10771773.57800036</c:v>
                </c:pt>
                <c:pt idx="188">
                  <c:v>10768329.56757252</c:v>
                </c:pt>
                <c:pt idx="189">
                  <c:v>10765879.6248993</c:v>
                </c:pt>
                <c:pt idx="190">
                  <c:v>10763830.8834113</c:v>
                </c:pt>
                <c:pt idx="191">
                  <c:v>10762278.45682386</c:v>
                </c:pt>
                <c:pt idx="192">
                  <c:v>10760794.3643715</c:v>
                </c:pt>
                <c:pt idx="193">
                  <c:v>10758264.41105733</c:v>
                </c:pt>
                <c:pt idx="194">
                  <c:v>10755425.47587354</c:v>
                </c:pt>
                <c:pt idx="195">
                  <c:v>10753067.79465328</c:v>
                </c:pt>
                <c:pt idx="196">
                  <c:v>10751732.34877532</c:v>
                </c:pt>
                <c:pt idx="197">
                  <c:v>10750227.77544616</c:v>
                </c:pt>
                <c:pt idx="198">
                  <c:v>10748207.76401254</c:v>
                </c:pt>
                <c:pt idx="199">
                  <c:v>10746578.35629573</c:v>
                </c:pt>
                <c:pt idx="200">
                  <c:v>10744674.43591718</c:v>
                </c:pt>
                <c:pt idx="201">
                  <c:v>10742534.8358049</c:v>
                </c:pt>
                <c:pt idx="202">
                  <c:v>10741010.07080862</c:v>
                </c:pt>
                <c:pt idx="203">
                  <c:v>10739499.90548756</c:v>
                </c:pt>
                <c:pt idx="204">
                  <c:v>10738612.21589623</c:v>
                </c:pt>
                <c:pt idx="205">
                  <c:v>10737632.42285241</c:v>
                </c:pt>
                <c:pt idx="206">
                  <c:v>10736180.51811339</c:v>
                </c:pt>
                <c:pt idx="207">
                  <c:v>10734464.32128164</c:v>
                </c:pt>
                <c:pt idx="208">
                  <c:v>10732983.29377912</c:v>
                </c:pt>
                <c:pt idx="209">
                  <c:v>10732027.01192507</c:v>
                </c:pt>
                <c:pt idx="210">
                  <c:v>10731024.709088</c:v>
                </c:pt>
                <c:pt idx="211">
                  <c:v>10729823.38400959</c:v>
                </c:pt>
                <c:pt idx="212">
                  <c:v>10728788.5142935</c:v>
                </c:pt>
                <c:pt idx="213">
                  <c:v>10727634.07551311</c:v>
                </c:pt>
                <c:pt idx="214">
                  <c:v>10726292.42305863</c:v>
                </c:pt>
                <c:pt idx="215">
                  <c:v>10725315.83147093</c:v>
                </c:pt>
                <c:pt idx="216">
                  <c:v>10724522.04617621</c:v>
                </c:pt>
                <c:pt idx="217">
                  <c:v>10723971.04360595</c:v>
                </c:pt>
                <c:pt idx="218">
                  <c:v>10723472.08077766</c:v>
                </c:pt>
                <c:pt idx="219">
                  <c:v>10722620.60257862</c:v>
                </c:pt>
                <c:pt idx="220">
                  <c:v>10721602.98638968</c:v>
                </c:pt>
                <c:pt idx="221">
                  <c:v>10720728.97516875</c:v>
                </c:pt>
                <c:pt idx="222">
                  <c:v>10720223.37276789</c:v>
                </c:pt>
                <c:pt idx="223">
                  <c:v>10719696.51763056</c:v>
                </c:pt>
                <c:pt idx="224">
                  <c:v>10719032.0674591</c:v>
                </c:pt>
                <c:pt idx="225">
                  <c:v>10718509.44800542</c:v>
                </c:pt>
                <c:pt idx="226">
                  <c:v>10717924.25269714</c:v>
                </c:pt>
                <c:pt idx="227">
                  <c:v>10717216.95006807</c:v>
                </c:pt>
                <c:pt idx="228">
                  <c:v>10716709.08131682</c:v>
                </c:pt>
                <c:pt idx="229">
                  <c:v>10716294.4141221</c:v>
                </c:pt>
                <c:pt idx="230">
                  <c:v>10716023.26438378</c:v>
                </c:pt>
                <c:pt idx="231">
                  <c:v>10715794.87734311</c:v>
                </c:pt>
                <c:pt idx="232">
                  <c:v>10715773.56240614</c:v>
                </c:pt>
                <c:pt idx="233">
                  <c:v>10715217.02281431</c:v>
                </c:pt>
                <c:pt idx="234">
                  <c:v>10714793.22405622</c:v>
                </c:pt>
                <c:pt idx="235">
                  <c:v>10714561.93404352</c:v>
                </c:pt>
                <c:pt idx="236">
                  <c:v>10714321.61848162</c:v>
                </c:pt>
                <c:pt idx="237">
                  <c:v>10714016.29466248</c:v>
                </c:pt>
                <c:pt idx="238">
                  <c:v>10713801.48441166</c:v>
                </c:pt>
                <c:pt idx="239">
                  <c:v>10713572.5461517</c:v>
                </c:pt>
                <c:pt idx="240">
                  <c:v>10713292.33443762</c:v>
                </c:pt>
                <c:pt idx="241">
                  <c:v>10713094.07178881</c:v>
                </c:pt>
                <c:pt idx="242">
                  <c:v>10712942.46155437</c:v>
                </c:pt>
                <c:pt idx="243">
                  <c:v>10712852.11669196</c:v>
                </c:pt>
                <c:pt idx="244">
                  <c:v>10712917.71034289</c:v>
                </c:pt>
                <c:pt idx="245">
                  <c:v>10712775.7361398</c:v>
                </c:pt>
                <c:pt idx="246">
                  <c:v>10712757.60826632</c:v>
                </c:pt>
                <c:pt idx="247">
                  <c:v>10712572.79209261</c:v>
                </c:pt>
                <c:pt idx="248">
                  <c:v>10712574.53358838</c:v>
                </c:pt>
                <c:pt idx="249">
                  <c:v>10712585.01228071</c:v>
                </c:pt>
                <c:pt idx="250">
                  <c:v>10712541.56525543</c:v>
                </c:pt>
                <c:pt idx="251">
                  <c:v>10712557.21849386</c:v>
                </c:pt>
                <c:pt idx="252">
                  <c:v>10712574.63716635</c:v>
                </c:pt>
                <c:pt idx="253">
                  <c:v>10712596.50887865</c:v>
                </c:pt>
                <c:pt idx="254">
                  <c:v>10712705.96701624</c:v>
                </c:pt>
                <c:pt idx="255">
                  <c:v>10712596.41615803</c:v>
                </c:pt>
                <c:pt idx="256">
                  <c:v>10712588.51326739</c:v>
                </c:pt>
                <c:pt idx="257">
                  <c:v>10712573.20444792</c:v>
                </c:pt>
                <c:pt idx="258">
                  <c:v>10712471.94771825</c:v>
                </c:pt>
                <c:pt idx="259">
                  <c:v>10712537.05169601</c:v>
                </c:pt>
                <c:pt idx="260">
                  <c:v>10712674.29374222</c:v>
                </c:pt>
                <c:pt idx="261">
                  <c:v>10712519.11524971</c:v>
                </c:pt>
                <c:pt idx="262">
                  <c:v>10712452.01880231</c:v>
                </c:pt>
                <c:pt idx="263">
                  <c:v>10712512.810668</c:v>
                </c:pt>
                <c:pt idx="264">
                  <c:v>10712516.08537165</c:v>
                </c:pt>
                <c:pt idx="265">
                  <c:v>10712479.61289143</c:v>
                </c:pt>
                <c:pt idx="266">
                  <c:v>10712459.55482158</c:v>
                </c:pt>
                <c:pt idx="267">
                  <c:v>10712408.86500387</c:v>
                </c:pt>
                <c:pt idx="268">
                  <c:v>10712454.53299423</c:v>
                </c:pt>
                <c:pt idx="269">
                  <c:v>10712399.43054935</c:v>
                </c:pt>
                <c:pt idx="270">
                  <c:v>10712387.04204445</c:v>
                </c:pt>
                <c:pt idx="271">
                  <c:v>10712379.58129708</c:v>
                </c:pt>
                <c:pt idx="272">
                  <c:v>10712378.68981512</c:v>
                </c:pt>
                <c:pt idx="273">
                  <c:v>10712308.39216889</c:v>
                </c:pt>
                <c:pt idx="274">
                  <c:v>10712260.89033322</c:v>
                </c:pt>
                <c:pt idx="275">
                  <c:v>10712263.51862575</c:v>
                </c:pt>
                <c:pt idx="276">
                  <c:v>10712269.60870414</c:v>
                </c:pt>
                <c:pt idx="277">
                  <c:v>10712279.64989629</c:v>
                </c:pt>
                <c:pt idx="278">
                  <c:v>10712288.73849084</c:v>
                </c:pt>
                <c:pt idx="279">
                  <c:v>10712268.78953981</c:v>
                </c:pt>
                <c:pt idx="280">
                  <c:v>10712275.88490586</c:v>
                </c:pt>
                <c:pt idx="281">
                  <c:v>10712272.41370175</c:v>
                </c:pt>
                <c:pt idx="282">
                  <c:v>10712256.48478819</c:v>
                </c:pt>
                <c:pt idx="283">
                  <c:v>10712266.76665728</c:v>
                </c:pt>
                <c:pt idx="284">
                  <c:v>10712262.64867126</c:v>
                </c:pt>
                <c:pt idx="285">
                  <c:v>10712246.27985757</c:v>
                </c:pt>
                <c:pt idx="286">
                  <c:v>10712248.98033605</c:v>
                </c:pt>
                <c:pt idx="287">
                  <c:v>10712245.795078</c:v>
                </c:pt>
                <c:pt idx="288">
                  <c:v>10712248.74828869</c:v>
                </c:pt>
                <c:pt idx="289">
                  <c:v>10712236.8170197</c:v>
                </c:pt>
                <c:pt idx="290">
                  <c:v>10712246.1948064</c:v>
                </c:pt>
                <c:pt idx="291">
                  <c:v>10712225.53431897</c:v>
                </c:pt>
                <c:pt idx="292">
                  <c:v>10712230.98931817</c:v>
                </c:pt>
                <c:pt idx="293">
                  <c:v>10712230.16840296</c:v>
                </c:pt>
                <c:pt idx="294">
                  <c:v>10712219.47711189</c:v>
                </c:pt>
                <c:pt idx="295">
                  <c:v>10712228.026956</c:v>
                </c:pt>
                <c:pt idx="296">
                  <c:v>10712230.09716115</c:v>
                </c:pt>
                <c:pt idx="297">
                  <c:v>10712219.13194741</c:v>
                </c:pt>
                <c:pt idx="298">
                  <c:v>10712222.7053499</c:v>
                </c:pt>
                <c:pt idx="299">
                  <c:v>10712210.87207505</c:v>
                </c:pt>
                <c:pt idx="300">
                  <c:v>10712209.50662413</c:v>
                </c:pt>
                <c:pt idx="301">
                  <c:v>10712217.18046146</c:v>
                </c:pt>
                <c:pt idx="302">
                  <c:v>10712214.95898062</c:v>
                </c:pt>
                <c:pt idx="303">
                  <c:v>10712210.10216426</c:v>
                </c:pt>
                <c:pt idx="304">
                  <c:v>10712202.13770865</c:v>
                </c:pt>
                <c:pt idx="305">
                  <c:v>10712215.71778131</c:v>
                </c:pt>
                <c:pt idx="306">
                  <c:v>10712198.81592033</c:v>
                </c:pt>
                <c:pt idx="307">
                  <c:v>10712194.40493294</c:v>
                </c:pt>
                <c:pt idx="308">
                  <c:v>10712199.65418912</c:v>
                </c:pt>
                <c:pt idx="309">
                  <c:v>10712193.85548836</c:v>
                </c:pt>
                <c:pt idx="310">
                  <c:v>10712197.92096217</c:v>
                </c:pt>
                <c:pt idx="311">
                  <c:v>10712198.88477315</c:v>
                </c:pt>
                <c:pt idx="312">
                  <c:v>10712198.19239374</c:v>
                </c:pt>
                <c:pt idx="313">
                  <c:v>10712195.24345201</c:v>
                </c:pt>
                <c:pt idx="314">
                  <c:v>10712196.83439838</c:v>
                </c:pt>
                <c:pt idx="315">
                  <c:v>10712195.13259711</c:v>
                </c:pt>
                <c:pt idx="316">
                  <c:v>10712200.55590005</c:v>
                </c:pt>
                <c:pt idx="317">
                  <c:v>10712194.33669244</c:v>
                </c:pt>
                <c:pt idx="318">
                  <c:v>10712194.98810001</c:v>
                </c:pt>
                <c:pt idx="319">
                  <c:v>10712201.90352985</c:v>
                </c:pt>
                <c:pt idx="320">
                  <c:v>10712195.37787427</c:v>
                </c:pt>
                <c:pt idx="321">
                  <c:v>10712196.02381949</c:v>
                </c:pt>
                <c:pt idx="322">
                  <c:v>10712192.61826066</c:v>
                </c:pt>
                <c:pt idx="323">
                  <c:v>10712192.52179305</c:v>
                </c:pt>
                <c:pt idx="324">
                  <c:v>10712193.00187963</c:v>
                </c:pt>
                <c:pt idx="325">
                  <c:v>10712190.55156113</c:v>
                </c:pt>
                <c:pt idx="326">
                  <c:v>10712189.37754006</c:v>
                </c:pt>
                <c:pt idx="327">
                  <c:v>10712188.67112811</c:v>
                </c:pt>
                <c:pt idx="328">
                  <c:v>10712187.70036952</c:v>
                </c:pt>
                <c:pt idx="329">
                  <c:v>10712187.54427038</c:v>
                </c:pt>
                <c:pt idx="330">
                  <c:v>10712187.73595381</c:v>
                </c:pt>
                <c:pt idx="331">
                  <c:v>10712187.04232289</c:v>
                </c:pt>
                <c:pt idx="332">
                  <c:v>10712186.58439775</c:v>
                </c:pt>
                <c:pt idx="333">
                  <c:v>10712186.28873264</c:v>
                </c:pt>
                <c:pt idx="334">
                  <c:v>10712186.18356024</c:v>
                </c:pt>
                <c:pt idx="335">
                  <c:v>10712185.76040407</c:v>
                </c:pt>
                <c:pt idx="336">
                  <c:v>10712185.02892727</c:v>
                </c:pt>
                <c:pt idx="337">
                  <c:v>10712185.73323843</c:v>
                </c:pt>
                <c:pt idx="338">
                  <c:v>10712184.7900532</c:v>
                </c:pt>
                <c:pt idx="339">
                  <c:v>10712184.50584164</c:v>
                </c:pt>
                <c:pt idx="340">
                  <c:v>10712184.86185041</c:v>
                </c:pt>
                <c:pt idx="341">
                  <c:v>10712184.41425604</c:v>
                </c:pt>
                <c:pt idx="342">
                  <c:v>10712184.82152724</c:v>
                </c:pt>
                <c:pt idx="343">
                  <c:v>10712184.45925742</c:v>
                </c:pt>
                <c:pt idx="344">
                  <c:v>10712184.79187243</c:v>
                </c:pt>
                <c:pt idx="345">
                  <c:v>10712184.42586026</c:v>
                </c:pt>
                <c:pt idx="346">
                  <c:v>10712184.5272086</c:v>
                </c:pt>
                <c:pt idx="347">
                  <c:v>10712183.91559982</c:v>
                </c:pt>
                <c:pt idx="348">
                  <c:v>10712184.59034328</c:v>
                </c:pt>
                <c:pt idx="349">
                  <c:v>10712184.37873009</c:v>
                </c:pt>
                <c:pt idx="350">
                  <c:v>10712183.54181379</c:v>
                </c:pt>
                <c:pt idx="351">
                  <c:v>10712184.02654948</c:v>
                </c:pt>
                <c:pt idx="352">
                  <c:v>10712183.63836056</c:v>
                </c:pt>
                <c:pt idx="353">
                  <c:v>10712183.67134414</c:v>
                </c:pt>
                <c:pt idx="354">
                  <c:v>10712183.44870901</c:v>
                </c:pt>
                <c:pt idx="355">
                  <c:v>10712183.25507659</c:v>
                </c:pt>
                <c:pt idx="356">
                  <c:v>10712183.47849303</c:v>
                </c:pt>
                <c:pt idx="357">
                  <c:v>10712183.70790232</c:v>
                </c:pt>
                <c:pt idx="358">
                  <c:v>10712183.59137778</c:v>
                </c:pt>
                <c:pt idx="359">
                  <c:v>10712184.14903239</c:v>
                </c:pt>
                <c:pt idx="360">
                  <c:v>10712183.44562869</c:v>
                </c:pt>
                <c:pt idx="361">
                  <c:v>10712182.94102483</c:v>
                </c:pt>
                <c:pt idx="362">
                  <c:v>10712183.5707497</c:v>
                </c:pt>
                <c:pt idx="363">
                  <c:v>10712182.79465152</c:v>
                </c:pt>
                <c:pt idx="364">
                  <c:v>10712183.37056321</c:v>
                </c:pt>
                <c:pt idx="365">
                  <c:v>10712182.93066672</c:v>
                </c:pt>
                <c:pt idx="366">
                  <c:v>10712182.68277537</c:v>
                </c:pt>
                <c:pt idx="367">
                  <c:v>10712182.61287338</c:v>
                </c:pt>
                <c:pt idx="368">
                  <c:v>10712182.69565729</c:v>
                </c:pt>
                <c:pt idx="369">
                  <c:v>10712182.68344662</c:v>
                </c:pt>
                <c:pt idx="370">
                  <c:v>10712182.61746975</c:v>
                </c:pt>
                <c:pt idx="371">
                  <c:v>10712182.49200159</c:v>
                </c:pt>
                <c:pt idx="372">
                  <c:v>10712182.46485707</c:v>
                </c:pt>
                <c:pt idx="373">
                  <c:v>10712182.52523178</c:v>
                </c:pt>
                <c:pt idx="374">
                  <c:v>10712182.51714014</c:v>
                </c:pt>
                <c:pt idx="375">
                  <c:v>10712182.50052144</c:v>
                </c:pt>
                <c:pt idx="376">
                  <c:v>10712182.46003545</c:v>
                </c:pt>
                <c:pt idx="377">
                  <c:v>10712182.48732622</c:v>
                </c:pt>
                <c:pt idx="378">
                  <c:v>10712182.45355905</c:v>
                </c:pt>
                <c:pt idx="379">
                  <c:v>10712182.53427487</c:v>
                </c:pt>
                <c:pt idx="380">
                  <c:v>10712182.45639898</c:v>
                </c:pt>
                <c:pt idx="381">
                  <c:v>10712182.40204206</c:v>
                </c:pt>
                <c:pt idx="382">
                  <c:v>10712182.42083677</c:v>
                </c:pt>
                <c:pt idx="383">
                  <c:v>10712182.39485788</c:v>
                </c:pt>
                <c:pt idx="384">
                  <c:v>10712182.43141046</c:v>
                </c:pt>
                <c:pt idx="385">
                  <c:v>10712182.40456648</c:v>
                </c:pt>
                <c:pt idx="386">
                  <c:v>10712182.31967193</c:v>
                </c:pt>
                <c:pt idx="387">
                  <c:v>10712182.35030755</c:v>
                </c:pt>
                <c:pt idx="388">
                  <c:v>10712182.34220006</c:v>
                </c:pt>
                <c:pt idx="389">
                  <c:v>10712182.34379761</c:v>
                </c:pt>
                <c:pt idx="390">
                  <c:v>10712182.31179635</c:v>
                </c:pt>
                <c:pt idx="391">
                  <c:v>10712182.30252943</c:v>
                </c:pt>
                <c:pt idx="392">
                  <c:v>10712182.30958934</c:v>
                </c:pt>
                <c:pt idx="393">
                  <c:v>10712182.29420789</c:v>
                </c:pt>
                <c:pt idx="394">
                  <c:v>10712182.30710588</c:v>
                </c:pt>
                <c:pt idx="395">
                  <c:v>10712182.28065148</c:v>
                </c:pt>
                <c:pt idx="396">
                  <c:v>10712182.27628557</c:v>
                </c:pt>
                <c:pt idx="397">
                  <c:v>10712182.27277544</c:v>
                </c:pt>
                <c:pt idx="398">
                  <c:v>10712182.27504049</c:v>
                </c:pt>
                <c:pt idx="399">
                  <c:v>10712182.28150163</c:v>
                </c:pt>
                <c:pt idx="400">
                  <c:v>10712182.26870494</c:v>
                </c:pt>
                <c:pt idx="401">
                  <c:v>10712182.27026088</c:v>
                </c:pt>
                <c:pt idx="402">
                  <c:v>10712182.24878502</c:v>
                </c:pt>
                <c:pt idx="403">
                  <c:v>10712182.25047028</c:v>
                </c:pt>
                <c:pt idx="404">
                  <c:v>10712182.24873208</c:v>
                </c:pt>
                <c:pt idx="405">
                  <c:v>10712182.24787697</c:v>
                </c:pt>
                <c:pt idx="406">
                  <c:v>10712182.24731256</c:v>
                </c:pt>
                <c:pt idx="407">
                  <c:v>10712182.24699795</c:v>
                </c:pt>
                <c:pt idx="408">
                  <c:v>10712182.25159648</c:v>
                </c:pt>
                <c:pt idx="409">
                  <c:v>10712182.24290287</c:v>
                </c:pt>
                <c:pt idx="410">
                  <c:v>10712182.24869972</c:v>
                </c:pt>
                <c:pt idx="411">
                  <c:v>10712182.23562178</c:v>
                </c:pt>
                <c:pt idx="412">
                  <c:v>10712182.24353112</c:v>
                </c:pt>
                <c:pt idx="413">
                  <c:v>10712182.23508805</c:v>
                </c:pt>
                <c:pt idx="414">
                  <c:v>10712182.24304254</c:v>
                </c:pt>
                <c:pt idx="415">
                  <c:v>10712182.24370264</c:v>
                </c:pt>
                <c:pt idx="416">
                  <c:v>10712182.23284945</c:v>
                </c:pt>
                <c:pt idx="417">
                  <c:v>10712182.24068356</c:v>
                </c:pt>
                <c:pt idx="418">
                  <c:v>10712182.23132917</c:v>
                </c:pt>
                <c:pt idx="419">
                  <c:v>10712182.23337851</c:v>
                </c:pt>
                <c:pt idx="420">
                  <c:v>10712182.23192161</c:v>
                </c:pt>
                <c:pt idx="421">
                  <c:v>10712182.22991366</c:v>
                </c:pt>
                <c:pt idx="422">
                  <c:v>10712182.23561848</c:v>
                </c:pt>
                <c:pt idx="423">
                  <c:v>10712182.23191059</c:v>
                </c:pt>
                <c:pt idx="424">
                  <c:v>10712182.22352853</c:v>
                </c:pt>
                <c:pt idx="425">
                  <c:v>10712182.23243842</c:v>
                </c:pt>
                <c:pt idx="426">
                  <c:v>10712182.22305316</c:v>
                </c:pt>
                <c:pt idx="427">
                  <c:v>10712182.22565565</c:v>
                </c:pt>
                <c:pt idx="428">
                  <c:v>10712182.22827177</c:v>
                </c:pt>
                <c:pt idx="429">
                  <c:v>10712182.22398275</c:v>
                </c:pt>
                <c:pt idx="430">
                  <c:v>10712182.22407139</c:v>
                </c:pt>
                <c:pt idx="431">
                  <c:v>10712182.22410846</c:v>
                </c:pt>
                <c:pt idx="432">
                  <c:v>10712182.22349009</c:v>
                </c:pt>
                <c:pt idx="433">
                  <c:v>10712182.22566117</c:v>
                </c:pt>
                <c:pt idx="434">
                  <c:v>10712182.22151909</c:v>
                </c:pt>
                <c:pt idx="435">
                  <c:v>10712182.22154273</c:v>
                </c:pt>
                <c:pt idx="436">
                  <c:v>10712182.22105324</c:v>
                </c:pt>
                <c:pt idx="437">
                  <c:v>10712182.22138286</c:v>
                </c:pt>
                <c:pt idx="438">
                  <c:v>10712182.22040864</c:v>
                </c:pt>
                <c:pt idx="439">
                  <c:v>10712182.21925353</c:v>
                </c:pt>
                <c:pt idx="440">
                  <c:v>10712182.21896431</c:v>
                </c:pt>
                <c:pt idx="441">
                  <c:v>10712182.22000994</c:v>
                </c:pt>
                <c:pt idx="442">
                  <c:v>10712182.22154162</c:v>
                </c:pt>
                <c:pt idx="443">
                  <c:v>10712182.22034023</c:v>
                </c:pt>
                <c:pt idx="444">
                  <c:v>10712182.21920386</c:v>
                </c:pt>
                <c:pt idx="445">
                  <c:v>10712182.21919201</c:v>
                </c:pt>
                <c:pt idx="446">
                  <c:v>10712182.21986028</c:v>
                </c:pt>
                <c:pt idx="447">
                  <c:v>10712182.21887436</c:v>
                </c:pt>
                <c:pt idx="448">
                  <c:v>10712182.22122624</c:v>
                </c:pt>
                <c:pt idx="449">
                  <c:v>10712182.21845341</c:v>
                </c:pt>
                <c:pt idx="450">
                  <c:v>10712182.220779</c:v>
                </c:pt>
                <c:pt idx="451">
                  <c:v>10712182.21963981</c:v>
                </c:pt>
                <c:pt idx="452">
                  <c:v>10712182.21978457</c:v>
                </c:pt>
                <c:pt idx="453">
                  <c:v>10712182.21829452</c:v>
                </c:pt>
                <c:pt idx="454">
                  <c:v>10712182.21839087</c:v>
                </c:pt>
                <c:pt idx="455">
                  <c:v>10712182.21743134</c:v>
                </c:pt>
                <c:pt idx="456">
                  <c:v>10712182.21764542</c:v>
                </c:pt>
                <c:pt idx="457">
                  <c:v>10712182.21703317</c:v>
                </c:pt>
                <c:pt idx="458">
                  <c:v>10712182.21717567</c:v>
                </c:pt>
                <c:pt idx="459">
                  <c:v>10712182.2172175</c:v>
                </c:pt>
                <c:pt idx="460">
                  <c:v>10712182.21692883</c:v>
                </c:pt>
                <c:pt idx="461">
                  <c:v>10712182.21712306</c:v>
                </c:pt>
                <c:pt idx="462">
                  <c:v>10712182.21728933</c:v>
                </c:pt>
                <c:pt idx="463">
                  <c:v>10712182.21714174</c:v>
                </c:pt>
                <c:pt idx="464">
                  <c:v>10712182.21720183</c:v>
                </c:pt>
                <c:pt idx="465">
                  <c:v>10712182.21742951</c:v>
                </c:pt>
                <c:pt idx="466">
                  <c:v>10712182.21700104</c:v>
                </c:pt>
                <c:pt idx="467">
                  <c:v>10712182.21690579</c:v>
                </c:pt>
                <c:pt idx="468">
                  <c:v>10712182.21680697</c:v>
                </c:pt>
                <c:pt idx="469">
                  <c:v>10712182.2168607</c:v>
                </c:pt>
                <c:pt idx="470">
                  <c:v>10712182.21681346</c:v>
                </c:pt>
                <c:pt idx="471">
                  <c:v>10712182.21675627</c:v>
                </c:pt>
                <c:pt idx="472">
                  <c:v>10712182.21677463</c:v>
                </c:pt>
                <c:pt idx="473">
                  <c:v>10712182.21683476</c:v>
                </c:pt>
                <c:pt idx="474">
                  <c:v>10712182.216642</c:v>
                </c:pt>
                <c:pt idx="475">
                  <c:v>10712182.21663822</c:v>
                </c:pt>
                <c:pt idx="476">
                  <c:v>10712182.21682054</c:v>
                </c:pt>
                <c:pt idx="477">
                  <c:v>10712182.21673512</c:v>
                </c:pt>
                <c:pt idx="478">
                  <c:v>10712182.21663166</c:v>
                </c:pt>
                <c:pt idx="479">
                  <c:v>10712182.2166395</c:v>
                </c:pt>
                <c:pt idx="480">
                  <c:v>10712182.21661603</c:v>
                </c:pt>
                <c:pt idx="481">
                  <c:v>10712182.21665402</c:v>
                </c:pt>
                <c:pt idx="482">
                  <c:v>10712182.21655374</c:v>
                </c:pt>
                <c:pt idx="483">
                  <c:v>10712182.21650836</c:v>
                </c:pt>
                <c:pt idx="484">
                  <c:v>10712182.21653306</c:v>
                </c:pt>
                <c:pt idx="485">
                  <c:v>10712182.21651034</c:v>
                </c:pt>
                <c:pt idx="486">
                  <c:v>10712182.21651918</c:v>
                </c:pt>
                <c:pt idx="487">
                  <c:v>10712182.21651658</c:v>
                </c:pt>
                <c:pt idx="488">
                  <c:v>10712182.21653206</c:v>
                </c:pt>
                <c:pt idx="489">
                  <c:v>10712182.21645461</c:v>
                </c:pt>
                <c:pt idx="490">
                  <c:v>10712182.21646204</c:v>
                </c:pt>
                <c:pt idx="491">
                  <c:v>10712182.21648028</c:v>
                </c:pt>
                <c:pt idx="492">
                  <c:v>10712182.21650316</c:v>
                </c:pt>
                <c:pt idx="493">
                  <c:v>10712182.21647648</c:v>
                </c:pt>
                <c:pt idx="494">
                  <c:v>10712182.21646716</c:v>
                </c:pt>
                <c:pt idx="495">
                  <c:v>10712182.21646226</c:v>
                </c:pt>
                <c:pt idx="496">
                  <c:v>10712182.21641256</c:v>
                </c:pt>
                <c:pt idx="497">
                  <c:v>10712182.21642079</c:v>
                </c:pt>
                <c:pt idx="498">
                  <c:v>10712182.2164286</c:v>
                </c:pt>
                <c:pt idx="499">
                  <c:v>10712182.21640341</c:v>
                </c:pt>
                <c:pt idx="500">
                  <c:v>10712182.21647401</c:v>
                </c:pt>
                <c:pt idx="501">
                  <c:v>10712182.2164139</c:v>
                </c:pt>
                <c:pt idx="502">
                  <c:v>10712182.21644662</c:v>
                </c:pt>
                <c:pt idx="503">
                  <c:v>10712182.21640008</c:v>
                </c:pt>
                <c:pt idx="504">
                  <c:v>10712182.21637547</c:v>
                </c:pt>
                <c:pt idx="505">
                  <c:v>10712182.21640305</c:v>
                </c:pt>
                <c:pt idx="506">
                  <c:v>10712182.21639227</c:v>
                </c:pt>
                <c:pt idx="507">
                  <c:v>10712182.21639866</c:v>
                </c:pt>
                <c:pt idx="508">
                  <c:v>10712182.21635036</c:v>
                </c:pt>
                <c:pt idx="509">
                  <c:v>10712182.21635166</c:v>
                </c:pt>
                <c:pt idx="510">
                  <c:v>10712182.21635197</c:v>
                </c:pt>
                <c:pt idx="511">
                  <c:v>10712182.21637196</c:v>
                </c:pt>
                <c:pt idx="512">
                  <c:v>10712182.21636017</c:v>
                </c:pt>
                <c:pt idx="513">
                  <c:v>10712182.21636204</c:v>
                </c:pt>
                <c:pt idx="514">
                  <c:v>10712182.21634511</c:v>
                </c:pt>
                <c:pt idx="515">
                  <c:v>10712182.21634352</c:v>
                </c:pt>
                <c:pt idx="516">
                  <c:v>10712182.2163409</c:v>
                </c:pt>
                <c:pt idx="517">
                  <c:v>10712182.21633996</c:v>
                </c:pt>
                <c:pt idx="518">
                  <c:v>10712182.21633319</c:v>
                </c:pt>
                <c:pt idx="519">
                  <c:v>10712182.21633229</c:v>
                </c:pt>
                <c:pt idx="520">
                  <c:v>10712182.21631857</c:v>
                </c:pt>
                <c:pt idx="521">
                  <c:v>10712182.21631379</c:v>
                </c:pt>
                <c:pt idx="522">
                  <c:v>10712182.21630635</c:v>
                </c:pt>
                <c:pt idx="523">
                  <c:v>10712182.21630868</c:v>
                </c:pt>
                <c:pt idx="524">
                  <c:v>10712182.21630248</c:v>
                </c:pt>
                <c:pt idx="525">
                  <c:v>10712182.21629801</c:v>
                </c:pt>
                <c:pt idx="526">
                  <c:v>10712182.21630876</c:v>
                </c:pt>
                <c:pt idx="527">
                  <c:v>10712182.21629443</c:v>
                </c:pt>
                <c:pt idx="528">
                  <c:v>10712182.21629461</c:v>
                </c:pt>
                <c:pt idx="529">
                  <c:v>10712182.21630319</c:v>
                </c:pt>
                <c:pt idx="530">
                  <c:v>10712182.21630574</c:v>
                </c:pt>
                <c:pt idx="531">
                  <c:v>10712182.21629941</c:v>
                </c:pt>
                <c:pt idx="532">
                  <c:v>10712182.21629256</c:v>
                </c:pt>
                <c:pt idx="533">
                  <c:v>10712182.21629399</c:v>
                </c:pt>
                <c:pt idx="534">
                  <c:v>10712182.21628939</c:v>
                </c:pt>
                <c:pt idx="535">
                  <c:v>10712182.21628654</c:v>
                </c:pt>
                <c:pt idx="536">
                  <c:v>10712182.21627907</c:v>
                </c:pt>
                <c:pt idx="537">
                  <c:v>10712182.21628392</c:v>
                </c:pt>
                <c:pt idx="538">
                  <c:v>10712182.21627776</c:v>
                </c:pt>
                <c:pt idx="539">
                  <c:v>10712182.21627866</c:v>
                </c:pt>
                <c:pt idx="540">
                  <c:v>10712182.21628125</c:v>
                </c:pt>
                <c:pt idx="541">
                  <c:v>10712182.21628703</c:v>
                </c:pt>
                <c:pt idx="542">
                  <c:v>10712182.21628404</c:v>
                </c:pt>
                <c:pt idx="543">
                  <c:v>10712182.21628355</c:v>
                </c:pt>
                <c:pt idx="544">
                  <c:v>10712182.21628223</c:v>
                </c:pt>
                <c:pt idx="545">
                  <c:v>10712182.21627691</c:v>
                </c:pt>
                <c:pt idx="546">
                  <c:v>10712182.21627642</c:v>
                </c:pt>
                <c:pt idx="547">
                  <c:v>10712182.21627411</c:v>
                </c:pt>
                <c:pt idx="548">
                  <c:v>10712182.21627415</c:v>
                </c:pt>
                <c:pt idx="549">
                  <c:v>10712182.21627475</c:v>
                </c:pt>
                <c:pt idx="550">
                  <c:v>10712182.21627343</c:v>
                </c:pt>
                <c:pt idx="551">
                  <c:v>10712182.21627247</c:v>
                </c:pt>
                <c:pt idx="552">
                  <c:v>10712182.21627315</c:v>
                </c:pt>
                <c:pt idx="553">
                  <c:v>10712182.21627047</c:v>
                </c:pt>
                <c:pt idx="554">
                  <c:v>10712182.21627115</c:v>
                </c:pt>
                <c:pt idx="555">
                  <c:v>10712182.21627266</c:v>
                </c:pt>
                <c:pt idx="556">
                  <c:v>10712182.21626956</c:v>
                </c:pt>
                <c:pt idx="557">
                  <c:v>10712182.21626965</c:v>
                </c:pt>
                <c:pt idx="558">
                  <c:v>10712182.21626905</c:v>
                </c:pt>
                <c:pt idx="559">
                  <c:v>10712182.21626905</c:v>
                </c:pt>
                <c:pt idx="560">
                  <c:v>10712182.21626939</c:v>
                </c:pt>
                <c:pt idx="561">
                  <c:v>10712182.21626815</c:v>
                </c:pt>
                <c:pt idx="562">
                  <c:v>10712182.21626922</c:v>
                </c:pt>
                <c:pt idx="563">
                  <c:v>10712182.21626787</c:v>
                </c:pt>
                <c:pt idx="564">
                  <c:v>10712182.21626848</c:v>
                </c:pt>
                <c:pt idx="565">
                  <c:v>10712182.21626781</c:v>
                </c:pt>
                <c:pt idx="566">
                  <c:v>10712182.21626755</c:v>
                </c:pt>
                <c:pt idx="567">
                  <c:v>10712182.21626833</c:v>
                </c:pt>
                <c:pt idx="568">
                  <c:v>10712182.21626861</c:v>
                </c:pt>
                <c:pt idx="569">
                  <c:v>10712182.21626617</c:v>
                </c:pt>
                <c:pt idx="570">
                  <c:v>10712182.21626648</c:v>
                </c:pt>
                <c:pt idx="571">
                  <c:v>10712182.21626717</c:v>
                </c:pt>
                <c:pt idx="572">
                  <c:v>10712182.21626814</c:v>
                </c:pt>
                <c:pt idx="573">
                  <c:v>10712182.21626697</c:v>
                </c:pt>
                <c:pt idx="574">
                  <c:v>10712182.21626561</c:v>
                </c:pt>
                <c:pt idx="575">
                  <c:v>10712182.21626616</c:v>
                </c:pt>
                <c:pt idx="576">
                  <c:v>10712182.21626521</c:v>
                </c:pt>
                <c:pt idx="577">
                  <c:v>10712182.21626638</c:v>
                </c:pt>
                <c:pt idx="578">
                  <c:v>10712182.21626455</c:v>
                </c:pt>
                <c:pt idx="579">
                  <c:v>10712182.21626527</c:v>
                </c:pt>
                <c:pt idx="580">
                  <c:v>10712182.21626617</c:v>
                </c:pt>
                <c:pt idx="581">
                  <c:v>10712182.2162652</c:v>
                </c:pt>
                <c:pt idx="582">
                  <c:v>10712182.21626486</c:v>
                </c:pt>
                <c:pt idx="583">
                  <c:v>10712182.21626562</c:v>
                </c:pt>
                <c:pt idx="584">
                  <c:v>10712182.21626543</c:v>
                </c:pt>
                <c:pt idx="585">
                  <c:v>10712182.21626469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473405.2192220895</c:v>
                </c:pt>
                <c:pt idx="16">
                  <c:v>469397.4454560161</c:v>
                </c:pt>
                <c:pt idx="17">
                  <c:v>471129.6766926551</c:v>
                </c:pt>
                <c:pt idx="18">
                  <c:v>468136.2593612327</c:v>
                </c:pt>
                <c:pt idx="19">
                  <c:v>469786.7257668907</c:v>
                </c:pt>
                <c:pt idx="20">
                  <c:v>467572.5903122603</c:v>
                </c:pt>
                <c:pt idx="21">
                  <c:v>469158.6002627183</c:v>
                </c:pt>
                <c:pt idx="22">
                  <c:v>467431.745205986</c:v>
                </c:pt>
                <c:pt idx="23">
                  <c:v>468961.2347904419</c:v>
                </c:pt>
                <c:pt idx="24">
                  <c:v>467533.6007211669</c:v>
                </c:pt>
                <c:pt idx="25">
                  <c:v>466549.0875409957</c:v>
                </c:pt>
                <c:pt idx="26">
                  <c:v>457912.3126080078</c:v>
                </c:pt>
                <c:pt idx="27">
                  <c:v>459620.150966366</c:v>
                </c:pt>
                <c:pt idx="28">
                  <c:v>459572.3380285066</c:v>
                </c:pt>
                <c:pt idx="29">
                  <c:v>460012.8628466966</c:v>
                </c:pt>
                <c:pt idx="30">
                  <c:v>467197.159743943</c:v>
                </c:pt>
                <c:pt idx="31">
                  <c:v>469760.5808228724</c:v>
                </c:pt>
                <c:pt idx="32">
                  <c:v>470879.056767822</c:v>
                </c:pt>
                <c:pt idx="33">
                  <c:v>470641.6333599503</c:v>
                </c:pt>
                <c:pt idx="34">
                  <c:v>471861.2357551365</c:v>
                </c:pt>
                <c:pt idx="35">
                  <c:v>471229.6722335112</c:v>
                </c:pt>
                <c:pt idx="36">
                  <c:v>470192.806262746</c:v>
                </c:pt>
                <c:pt idx="37">
                  <c:v>471959.6547351124</c:v>
                </c:pt>
                <c:pt idx="38">
                  <c:v>470975.0692781205</c:v>
                </c:pt>
                <c:pt idx="39">
                  <c:v>472519.758852209</c:v>
                </c:pt>
                <c:pt idx="40">
                  <c:v>473268.5577439002</c:v>
                </c:pt>
                <c:pt idx="41">
                  <c:v>481005.8518159472</c:v>
                </c:pt>
                <c:pt idx="42">
                  <c:v>488774.812286241</c:v>
                </c:pt>
                <c:pt idx="43">
                  <c:v>494378.0185487126</c:v>
                </c:pt>
                <c:pt idx="44">
                  <c:v>500021.360132553</c:v>
                </c:pt>
                <c:pt idx="45">
                  <c:v>502275.2937097638</c:v>
                </c:pt>
                <c:pt idx="46">
                  <c:v>501934.1439813896</c:v>
                </c:pt>
                <c:pt idx="47">
                  <c:v>502358.4646115556</c:v>
                </c:pt>
                <c:pt idx="48">
                  <c:v>510957.2905757131</c:v>
                </c:pt>
                <c:pt idx="49">
                  <c:v>515188.7386190658</c:v>
                </c:pt>
                <c:pt idx="50">
                  <c:v>522857.4688588408</c:v>
                </c:pt>
                <c:pt idx="51">
                  <c:v>524978.3101670548</c:v>
                </c:pt>
                <c:pt idx="52">
                  <c:v>524558.3392686938</c:v>
                </c:pt>
                <c:pt idx="53">
                  <c:v>526554.184357753</c:v>
                </c:pt>
                <c:pt idx="54">
                  <c:v>527126.0716874619</c:v>
                </c:pt>
                <c:pt idx="55">
                  <c:v>532149.9602576215</c:v>
                </c:pt>
                <c:pt idx="56">
                  <c:v>536474.0124814475</c:v>
                </c:pt>
                <c:pt idx="57">
                  <c:v>537141.3673048061</c:v>
                </c:pt>
                <c:pt idx="58">
                  <c:v>546617.76880357</c:v>
                </c:pt>
                <c:pt idx="59">
                  <c:v>551379.7053188768</c:v>
                </c:pt>
                <c:pt idx="60">
                  <c:v>555448.3750791999</c:v>
                </c:pt>
                <c:pt idx="61">
                  <c:v>563492.1620332332</c:v>
                </c:pt>
                <c:pt idx="62">
                  <c:v>573508.9969926191</c:v>
                </c:pt>
                <c:pt idx="63">
                  <c:v>581358.6962762028</c:v>
                </c:pt>
                <c:pt idx="64">
                  <c:v>587482.4416455296</c:v>
                </c:pt>
                <c:pt idx="65">
                  <c:v>590685.9675614338</c:v>
                </c:pt>
                <c:pt idx="66">
                  <c:v>590176.9256571452</c:v>
                </c:pt>
                <c:pt idx="67">
                  <c:v>594963.2849916779</c:v>
                </c:pt>
                <c:pt idx="68">
                  <c:v>596774.6151147847</c:v>
                </c:pt>
                <c:pt idx="69">
                  <c:v>597349.0571523766</c:v>
                </c:pt>
                <c:pt idx="70">
                  <c:v>603941.795422262</c:v>
                </c:pt>
                <c:pt idx="71">
                  <c:v>612848.5101206329</c:v>
                </c:pt>
                <c:pt idx="72">
                  <c:v>619368.5662527748</c:v>
                </c:pt>
                <c:pt idx="73">
                  <c:v>622581.4314602264</c:v>
                </c:pt>
                <c:pt idx="74">
                  <c:v>624424.800036947</c:v>
                </c:pt>
                <c:pt idx="75">
                  <c:v>633900.6944319062</c:v>
                </c:pt>
                <c:pt idx="76">
                  <c:v>643311.0991375435</c:v>
                </c:pt>
                <c:pt idx="77">
                  <c:v>650073.2029630956</c:v>
                </c:pt>
                <c:pt idx="78">
                  <c:v>653763.3815663627</c:v>
                </c:pt>
                <c:pt idx="79">
                  <c:v>655490.8479440105</c:v>
                </c:pt>
                <c:pt idx="80">
                  <c:v>655015.2183775909</c:v>
                </c:pt>
                <c:pt idx="81">
                  <c:v>662377.5133102814</c:v>
                </c:pt>
                <c:pt idx="82">
                  <c:v>667720.9449453406</c:v>
                </c:pt>
                <c:pt idx="83">
                  <c:v>676186.135013063</c:v>
                </c:pt>
                <c:pt idx="84">
                  <c:v>685750.4172610822</c:v>
                </c:pt>
                <c:pt idx="85">
                  <c:v>694855.310604976</c:v>
                </c:pt>
                <c:pt idx="86">
                  <c:v>698847.7879983728</c:v>
                </c:pt>
                <c:pt idx="87">
                  <c:v>702552.9570553426</c:v>
                </c:pt>
                <c:pt idx="88">
                  <c:v>702323.2951832077</c:v>
                </c:pt>
                <c:pt idx="89">
                  <c:v>711701.184611534</c:v>
                </c:pt>
                <c:pt idx="90">
                  <c:v>720198.213428609</c:v>
                </c:pt>
                <c:pt idx="91">
                  <c:v>726443.3700336195</c:v>
                </c:pt>
                <c:pt idx="92">
                  <c:v>731310.3624775277</c:v>
                </c:pt>
                <c:pt idx="93">
                  <c:v>731765.4578118008</c:v>
                </c:pt>
                <c:pt idx="94">
                  <c:v>738629.2369310698</c:v>
                </c:pt>
                <c:pt idx="95">
                  <c:v>746000.7029766339</c:v>
                </c:pt>
                <c:pt idx="96">
                  <c:v>754317.4660898437</c:v>
                </c:pt>
                <c:pt idx="97">
                  <c:v>763625.4812946597</c:v>
                </c:pt>
                <c:pt idx="98">
                  <c:v>767386.3330637447</c:v>
                </c:pt>
                <c:pt idx="99">
                  <c:v>773879.2235079829</c:v>
                </c:pt>
                <c:pt idx="100">
                  <c:v>776485.7516662978</c:v>
                </c:pt>
                <c:pt idx="101">
                  <c:v>777228.1455321219</c:v>
                </c:pt>
                <c:pt idx="102">
                  <c:v>787384.5223376943</c:v>
                </c:pt>
                <c:pt idx="103">
                  <c:v>795822.7844719384</c:v>
                </c:pt>
                <c:pt idx="104">
                  <c:v>801419.0278865068</c:v>
                </c:pt>
                <c:pt idx="105">
                  <c:v>803758.6208674645</c:v>
                </c:pt>
                <c:pt idx="106">
                  <c:v>808576.9546740813</c:v>
                </c:pt>
                <c:pt idx="107">
                  <c:v>816985.171467294</c:v>
                </c:pt>
                <c:pt idx="108">
                  <c:v>823517.2655042281</c:v>
                </c:pt>
                <c:pt idx="109">
                  <c:v>832293.282439664</c:v>
                </c:pt>
                <c:pt idx="110">
                  <c:v>841329.7672265152</c:v>
                </c:pt>
                <c:pt idx="111">
                  <c:v>849745.2510406332</c:v>
                </c:pt>
                <c:pt idx="112">
                  <c:v>852639.6691898908</c:v>
                </c:pt>
                <c:pt idx="113">
                  <c:v>855523.3039548586</c:v>
                </c:pt>
                <c:pt idx="114">
                  <c:v>856256.5703847377</c:v>
                </c:pt>
                <c:pt idx="115">
                  <c:v>864348.9757804775</c:v>
                </c:pt>
                <c:pt idx="116">
                  <c:v>873366.4160609008</c:v>
                </c:pt>
                <c:pt idx="117">
                  <c:v>881067.1265642308</c:v>
                </c:pt>
                <c:pt idx="118">
                  <c:v>887321.0078890494</c:v>
                </c:pt>
                <c:pt idx="119">
                  <c:v>893632.8015841213</c:v>
                </c:pt>
                <c:pt idx="120">
                  <c:v>900869.1009723234</c:v>
                </c:pt>
                <c:pt idx="121">
                  <c:v>909064.7424414852</c:v>
                </c:pt>
                <c:pt idx="122">
                  <c:v>917532.9201643522</c:v>
                </c:pt>
                <c:pt idx="123">
                  <c:v>926506.5905810185</c:v>
                </c:pt>
                <c:pt idx="124">
                  <c:v>932445.7019121201</c:v>
                </c:pt>
                <c:pt idx="125">
                  <c:v>935625.8353126246</c:v>
                </c:pt>
                <c:pt idx="126">
                  <c:v>941563.7605176304</c:v>
                </c:pt>
                <c:pt idx="127">
                  <c:v>946238.1865670842</c:v>
                </c:pt>
                <c:pt idx="128">
                  <c:v>955860.4481517011</c:v>
                </c:pt>
                <c:pt idx="129">
                  <c:v>964823.8497448158</c:v>
                </c:pt>
                <c:pt idx="130">
                  <c:v>971381.0589588541</c:v>
                </c:pt>
                <c:pt idx="131">
                  <c:v>974211.3593383225</c:v>
                </c:pt>
                <c:pt idx="132">
                  <c:v>979473.8795237968</c:v>
                </c:pt>
                <c:pt idx="133">
                  <c:v>988267.5435628644</c:v>
                </c:pt>
                <c:pt idx="134">
                  <c:v>994883.5174939057</c:v>
                </c:pt>
                <c:pt idx="135">
                  <c:v>1003514.897576098</c:v>
                </c:pt>
                <c:pt idx="136">
                  <c:v>1012316.677230191</c:v>
                </c:pt>
                <c:pt idx="137">
                  <c:v>1018222.016161348</c:v>
                </c:pt>
                <c:pt idx="138">
                  <c:v>1026986.600365776</c:v>
                </c:pt>
                <c:pt idx="139">
                  <c:v>1029698.928980288</c:v>
                </c:pt>
                <c:pt idx="140">
                  <c:v>1035520.703622179</c:v>
                </c:pt>
                <c:pt idx="141">
                  <c:v>1042320.754819524</c:v>
                </c:pt>
                <c:pt idx="142">
                  <c:v>1051100.580823925</c:v>
                </c:pt>
                <c:pt idx="143">
                  <c:v>1058958.426522003</c:v>
                </c:pt>
                <c:pt idx="144">
                  <c:v>1065557.952445137</c:v>
                </c:pt>
                <c:pt idx="145">
                  <c:v>1071827.229924093</c:v>
                </c:pt>
                <c:pt idx="146">
                  <c:v>1078467.275034605</c:v>
                </c:pt>
                <c:pt idx="147">
                  <c:v>1086269.799509569</c:v>
                </c:pt>
                <c:pt idx="148">
                  <c:v>1094191.077262897</c:v>
                </c:pt>
                <c:pt idx="149">
                  <c:v>1102915.076913557</c:v>
                </c:pt>
                <c:pt idx="150">
                  <c:v>1109005.686256379</c:v>
                </c:pt>
                <c:pt idx="151">
                  <c:v>1112012.96678986</c:v>
                </c:pt>
                <c:pt idx="152">
                  <c:v>1118232.066965766</c:v>
                </c:pt>
                <c:pt idx="153">
                  <c:v>1122559.173770502</c:v>
                </c:pt>
                <c:pt idx="154">
                  <c:v>1131872.97135012</c:v>
                </c:pt>
                <c:pt idx="155">
                  <c:v>1140598.521111601</c:v>
                </c:pt>
                <c:pt idx="156">
                  <c:v>1147069.637267188</c:v>
                </c:pt>
                <c:pt idx="157">
                  <c:v>1149445.523510864</c:v>
                </c:pt>
                <c:pt idx="158">
                  <c:v>1154128.252316839</c:v>
                </c:pt>
                <c:pt idx="159">
                  <c:v>1162438.329778383</c:v>
                </c:pt>
                <c:pt idx="160">
                  <c:v>1168115.377869451</c:v>
                </c:pt>
                <c:pt idx="161">
                  <c:v>1175989.925233862</c:v>
                </c:pt>
                <c:pt idx="162">
                  <c:v>1184284.911752283</c:v>
                </c:pt>
                <c:pt idx="163">
                  <c:v>1190285.556504699</c:v>
                </c:pt>
                <c:pt idx="164">
                  <c:v>1199362.404366422</c:v>
                </c:pt>
                <c:pt idx="165">
                  <c:v>1201464.66037958</c:v>
                </c:pt>
                <c:pt idx="166">
                  <c:v>1206867.445060929</c:v>
                </c:pt>
                <c:pt idx="167">
                  <c:v>1212480.868418213</c:v>
                </c:pt>
                <c:pt idx="168">
                  <c:v>1220391.581693778</c:v>
                </c:pt>
                <c:pt idx="169">
                  <c:v>1227912.542942747</c:v>
                </c:pt>
                <c:pt idx="170">
                  <c:v>1234665.855480766</c:v>
                </c:pt>
                <c:pt idx="171">
                  <c:v>1240558.483991952</c:v>
                </c:pt>
                <c:pt idx="172">
                  <c:v>1246030.064063478</c:v>
                </c:pt>
                <c:pt idx="173">
                  <c:v>1253102.058029765</c:v>
                </c:pt>
                <c:pt idx="174">
                  <c:v>1259970.299073098</c:v>
                </c:pt>
                <c:pt idx="175">
                  <c:v>1267964.821890179</c:v>
                </c:pt>
                <c:pt idx="176">
                  <c:v>1273622.091201944</c:v>
                </c:pt>
                <c:pt idx="177">
                  <c:v>1275265.629172429</c:v>
                </c:pt>
                <c:pt idx="178">
                  <c:v>1281260.604200773</c:v>
                </c:pt>
                <c:pt idx="179">
                  <c:v>1284395.426659557</c:v>
                </c:pt>
                <c:pt idx="180">
                  <c:v>1292858.393926122</c:v>
                </c:pt>
                <c:pt idx="181">
                  <c:v>1300666.278535501</c:v>
                </c:pt>
                <c:pt idx="182">
                  <c:v>1306358.509960116</c:v>
                </c:pt>
                <c:pt idx="183">
                  <c:v>1307614.262020751</c:v>
                </c:pt>
                <c:pt idx="184">
                  <c:v>1311156.310419458</c:v>
                </c:pt>
                <c:pt idx="185">
                  <c:v>1318531.700849277</c:v>
                </c:pt>
                <c:pt idx="186">
                  <c:v>1322595.544158837</c:v>
                </c:pt>
                <c:pt idx="187">
                  <c:v>1329014.50108348</c:v>
                </c:pt>
                <c:pt idx="188">
                  <c:v>1335930.937246748</c:v>
                </c:pt>
                <c:pt idx="189">
                  <c:v>1341174.591824765</c:v>
                </c:pt>
                <c:pt idx="190">
                  <c:v>1350317.086516747</c:v>
                </c:pt>
                <c:pt idx="191">
                  <c:v>1351001.657510445</c:v>
                </c:pt>
                <c:pt idx="192">
                  <c:v>1355530.040225433</c:v>
                </c:pt>
                <c:pt idx="193">
                  <c:v>1358702.486081487</c:v>
                </c:pt>
                <c:pt idx="194">
                  <c:v>1364524.391412717</c:v>
                </c:pt>
                <c:pt idx="195">
                  <c:v>1370706.63153421</c:v>
                </c:pt>
                <c:pt idx="196">
                  <c:v>1377244.510752364</c:v>
                </c:pt>
                <c:pt idx="197">
                  <c:v>1382218.522345754</c:v>
                </c:pt>
                <c:pt idx="198">
                  <c:v>1385505.346784845</c:v>
                </c:pt>
                <c:pt idx="199">
                  <c:v>1391209.890736938</c:v>
                </c:pt>
                <c:pt idx="200">
                  <c:v>1396034.095638221</c:v>
                </c:pt>
                <c:pt idx="201">
                  <c:v>1402195.691122867</c:v>
                </c:pt>
                <c:pt idx="202">
                  <c:v>1406591.601774977</c:v>
                </c:pt>
                <c:pt idx="203">
                  <c:v>1405482.87267493</c:v>
                </c:pt>
                <c:pt idx="204">
                  <c:v>1410752.767101156</c:v>
                </c:pt>
                <c:pt idx="205">
                  <c:v>1411892.826137049</c:v>
                </c:pt>
                <c:pt idx="206">
                  <c:v>1418616.565006669</c:v>
                </c:pt>
                <c:pt idx="207">
                  <c:v>1424327.922420122</c:v>
                </c:pt>
                <c:pt idx="208">
                  <c:v>1428103.905358194</c:v>
                </c:pt>
                <c:pt idx="209">
                  <c:v>1427283.167132943</c:v>
                </c:pt>
                <c:pt idx="210">
                  <c:v>1428746.628857038</c:v>
                </c:pt>
                <c:pt idx="211">
                  <c:v>1434249.400112316</c:v>
                </c:pt>
                <c:pt idx="212">
                  <c:v>1435708.968319365</c:v>
                </c:pt>
                <c:pt idx="213">
                  <c:v>1439519.965123694</c:v>
                </c:pt>
                <c:pt idx="214">
                  <c:v>1443534.008771636</c:v>
                </c:pt>
                <c:pt idx="215">
                  <c:v>1446727.053993947</c:v>
                </c:pt>
                <c:pt idx="216">
                  <c:v>1455214.473581819</c:v>
                </c:pt>
                <c:pt idx="217">
                  <c:v>1453990.325023897</c:v>
                </c:pt>
                <c:pt idx="218">
                  <c:v>1457365.489363921</c:v>
                </c:pt>
                <c:pt idx="219">
                  <c:v>1457212.889241582</c:v>
                </c:pt>
                <c:pt idx="220">
                  <c:v>1459600.109861935</c:v>
                </c:pt>
                <c:pt idx="221">
                  <c:v>1463127.623410812</c:v>
                </c:pt>
                <c:pt idx="222">
                  <c:v>1468729.243493929</c:v>
                </c:pt>
                <c:pt idx="223">
                  <c:v>1472299.935523468</c:v>
                </c:pt>
                <c:pt idx="224">
                  <c:v>1472810.695298062</c:v>
                </c:pt>
                <c:pt idx="225">
                  <c:v>1476722.292578367</c:v>
                </c:pt>
                <c:pt idx="226">
                  <c:v>1479043.910491542</c:v>
                </c:pt>
                <c:pt idx="227">
                  <c:v>1482741.777035499</c:v>
                </c:pt>
                <c:pt idx="228">
                  <c:v>1485396.452531749</c:v>
                </c:pt>
                <c:pt idx="229">
                  <c:v>1481291.435590255</c:v>
                </c:pt>
                <c:pt idx="230">
                  <c:v>1485575.199262963</c:v>
                </c:pt>
                <c:pt idx="231">
                  <c:v>1484940.616543408</c:v>
                </c:pt>
                <c:pt idx="232">
                  <c:v>1486056.116752566</c:v>
                </c:pt>
                <c:pt idx="233">
                  <c:v>1491576.304061919</c:v>
                </c:pt>
                <c:pt idx="234">
                  <c:v>1494370.901289016</c:v>
                </c:pt>
                <c:pt idx="235">
                  <c:v>1492380.690035651</c:v>
                </c:pt>
                <c:pt idx="236">
                  <c:v>1492585.048975619</c:v>
                </c:pt>
                <c:pt idx="237">
                  <c:v>1497206.102603298</c:v>
                </c:pt>
                <c:pt idx="238">
                  <c:v>1497360.593705793</c:v>
                </c:pt>
                <c:pt idx="239">
                  <c:v>1499854.039132135</c:v>
                </c:pt>
                <c:pt idx="240">
                  <c:v>1502444.279439091</c:v>
                </c:pt>
                <c:pt idx="241">
                  <c:v>1504492.458510113</c:v>
                </c:pt>
                <c:pt idx="242">
                  <c:v>1513110.613506951</c:v>
                </c:pt>
                <c:pt idx="243">
                  <c:v>1511672.141181762</c:v>
                </c:pt>
                <c:pt idx="244">
                  <c:v>1512826.577538065</c:v>
                </c:pt>
                <c:pt idx="245">
                  <c:v>1514278.336753052</c:v>
                </c:pt>
                <c:pt idx="246">
                  <c:v>1513477.935394868</c:v>
                </c:pt>
                <c:pt idx="247">
                  <c:v>1514653.288877432</c:v>
                </c:pt>
                <c:pt idx="248">
                  <c:v>1519616.965405266</c:v>
                </c:pt>
                <c:pt idx="249">
                  <c:v>1516167.078661775</c:v>
                </c:pt>
                <c:pt idx="250">
                  <c:v>1515016.527195013</c:v>
                </c:pt>
                <c:pt idx="251">
                  <c:v>1515906.249664954</c:v>
                </c:pt>
                <c:pt idx="252">
                  <c:v>1516658.055756822</c:v>
                </c:pt>
                <c:pt idx="253">
                  <c:v>1515121.144186792</c:v>
                </c:pt>
                <c:pt idx="254">
                  <c:v>1515795.652900757</c:v>
                </c:pt>
                <c:pt idx="255">
                  <c:v>1512061.853059303</c:v>
                </c:pt>
                <c:pt idx="256">
                  <c:v>1510160.255139264</c:v>
                </c:pt>
                <c:pt idx="257">
                  <c:v>1516781.708705833</c:v>
                </c:pt>
                <c:pt idx="258">
                  <c:v>1517275.501017069</c:v>
                </c:pt>
                <c:pt idx="259">
                  <c:v>1516362.726608639</c:v>
                </c:pt>
                <c:pt idx="260">
                  <c:v>1519719.775310892</c:v>
                </c:pt>
                <c:pt idx="261">
                  <c:v>1517863.457059486</c:v>
                </c:pt>
                <c:pt idx="262">
                  <c:v>1518696.795963417</c:v>
                </c:pt>
                <c:pt idx="263">
                  <c:v>1520248.622454362</c:v>
                </c:pt>
                <c:pt idx="264">
                  <c:v>1517459.185707247</c:v>
                </c:pt>
                <c:pt idx="265">
                  <c:v>1519605.761599843</c:v>
                </c:pt>
                <c:pt idx="266">
                  <c:v>1520181.961891079</c:v>
                </c:pt>
                <c:pt idx="267">
                  <c:v>1518249.688106697</c:v>
                </c:pt>
                <c:pt idx="268">
                  <c:v>1517704.579066228</c:v>
                </c:pt>
                <c:pt idx="269">
                  <c:v>1515888.809366253</c:v>
                </c:pt>
                <c:pt idx="270">
                  <c:v>1516364.044636827</c:v>
                </c:pt>
                <c:pt idx="271">
                  <c:v>1517396.863986389</c:v>
                </c:pt>
                <c:pt idx="272">
                  <c:v>1517363.736658047</c:v>
                </c:pt>
                <c:pt idx="273">
                  <c:v>1518763.376275388</c:v>
                </c:pt>
                <c:pt idx="274">
                  <c:v>1521023.273833655</c:v>
                </c:pt>
                <c:pt idx="275">
                  <c:v>1523617.510908496</c:v>
                </c:pt>
                <c:pt idx="276">
                  <c:v>1521281.429655832</c:v>
                </c:pt>
                <c:pt idx="277">
                  <c:v>1520784.575391909</c:v>
                </c:pt>
                <c:pt idx="278">
                  <c:v>1520441.008090855</c:v>
                </c:pt>
                <c:pt idx="279">
                  <c:v>1522261.436472839</c:v>
                </c:pt>
                <c:pt idx="280">
                  <c:v>1519414.386220275</c:v>
                </c:pt>
                <c:pt idx="281">
                  <c:v>1522157.069772084</c:v>
                </c:pt>
                <c:pt idx="282">
                  <c:v>1524070.998462805</c:v>
                </c:pt>
                <c:pt idx="283">
                  <c:v>1524009.031294415</c:v>
                </c:pt>
                <c:pt idx="284">
                  <c:v>1523994.905482848</c:v>
                </c:pt>
                <c:pt idx="285">
                  <c:v>1523701.851830857</c:v>
                </c:pt>
                <c:pt idx="286">
                  <c:v>1524009.72704507</c:v>
                </c:pt>
                <c:pt idx="287">
                  <c:v>1523979.368531348</c:v>
                </c:pt>
                <c:pt idx="288">
                  <c:v>1523808.314857158</c:v>
                </c:pt>
                <c:pt idx="289">
                  <c:v>1524573.171732113</c:v>
                </c:pt>
                <c:pt idx="290">
                  <c:v>1523948.396195521</c:v>
                </c:pt>
                <c:pt idx="291">
                  <c:v>1525821.958270445</c:v>
                </c:pt>
                <c:pt idx="292">
                  <c:v>1526995.046981795</c:v>
                </c:pt>
                <c:pt idx="293">
                  <c:v>1525306.094645331</c:v>
                </c:pt>
                <c:pt idx="294">
                  <c:v>1525834.77124884</c:v>
                </c:pt>
                <c:pt idx="295">
                  <c:v>1526448.61184628</c:v>
                </c:pt>
                <c:pt idx="296">
                  <c:v>1526571.405712502</c:v>
                </c:pt>
                <c:pt idx="297">
                  <c:v>1525751.006442322</c:v>
                </c:pt>
                <c:pt idx="298">
                  <c:v>1525565.253866358</c:v>
                </c:pt>
                <c:pt idx="299">
                  <c:v>1526694.910490104</c:v>
                </c:pt>
                <c:pt idx="300">
                  <c:v>1526531.486508651</c:v>
                </c:pt>
                <c:pt idx="301">
                  <c:v>1526654.084904609</c:v>
                </c:pt>
                <c:pt idx="302">
                  <c:v>1526123.545603997</c:v>
                </c:pt>
                <c:pt idx="303">
                  <c:v>1526765.804422433</c:v>
                </c:pt>
                <c:pt idx="304">
                  <c:v>1525332.858021878</c:v>
                </c:pt>
                <c:pt idx="305">
                  <c:v>1524081.07438622</c:v>
                </c:pt>
                <c:pt idx="306">
                  <c:v>1525696.465317321</c:v>
                </c:pt>
                <c:pt idx="307">
                  <c:v>1526772.105554632</c:v>
                </c:pt>
                <c:pt idx="308">
                  <c:v>1526563.972564847</c:v>
                </c:pt>
                <c:pt idx="309">
                  <c:v>1528444.557903214</c:v>
                </c:pt>
                <c:pt idx="310">
                  <c:v>1528393.766975322</c:v>
                </c:pt>
                <c:pt idx="311">
                  <c:v>1528225.921160365</c:v>
                </c:pt>
                <c:pt idx="312">
                  <c:v>1528241.630376677</c:v>
                </c:pt>
                <c:pt idx="313">
                  <c:v>1527708.896729466</c:v>
                </c:pt>
                <c:pt idx="314">
                  <c:v>1528374.027645821</c:v>
                </c:pt>
                <c:pt idx="315">
                  <c:v>1529049.258487135</c:v>
                </c:pt>
                <c:pt idx="316">
                  <c:v>1528190.734540829</c:v>
                </c:pt>
                <c:pt idx="317">
                  <c:v>1528489.751314977</c:v>
                </c:pt>
                <c:pt idx="318">
                  <c:v>1529041.745029377</c:v>
                </c:pt>
                <c:pt idx="319">
                  <c:v>1529954.540711511</c:v>
                </c:pt>
                <c:pt idx="320">
                  <c:v>1528310.550977043</c:v>
                </c:pt>
                <c:pt idx="321">
                  <c:v>1528704.234353082</c:v>
                </c:pt>
                <c:pt idx="322">
                  <c:v>1527656.922449003</c:v>
                </c:pt>
                <c:pt idx="323">
                  <c:v>1527903.317469488</c:v>
                </c:pt>
                <c:pt idx="324">
                  <c:v>1527968.398817244</c:v>
                </c:pt>
                <c:pt idx="325">
                  <c:v>1527718.008557511</c:v>
                </c:pt>
                <c:pt idx="326">
                  <c:v>1527798.091281692</c:v>
                </c:pt>
                <c:pt idx="327">
                  <c:v>1527809.493521634</c:v>
                </c:pt>
                <c:pt idx="328">
                  <c:v>1527569.216944825</c:v>
                </c:pt>
                <c:pt idx="329">
                  <c:v>1527344.911297887</c:v>
                </c:pt>
                <c:pt idx="330">
                  <c:v>1527351.629889143</c:v>
                </c:pt>
                <c:pt idx="331">
                  <c:v>1527113.776235423</c:v>
                </c:pt>
                <c:pt idx="332">
                  <c:v>1526983.557361986</c:v>
                </c:pt>
                <c:pt idx="333">
                  <c:v>1527095.204032934</c:v>
                </c:pt>
                <c:pt idx="334">
                  <c:v>1527238.643322103</c:v>
                </c:pt>
                <c:pt idx="335">
                  <c:v>1527377.954369635</c:v>
                </c:pt>
                <c:pt idx="336">
                  <c:v>1527642.993825415</c:v>
                </c:pt>
                <c:pt idx="337">
                  <c:v>1527945.228828614</c:v>
                </c:pt>
                <c:pt idx="338">
                  <c:v>1527661.511849984</c:v>
                </c:pt>
                <c:pt idx="339">
                  <c:v>1527513.097888804</c:v>
                </c:pt>
                <c:pt idx="340">
                  <c:v>1527391.0339893</c:v>
                </c:pt>
                <c:pt idx="341">
                  <c:v>1527670.200906843</c:v>
                </c:pt>
                <c:pt idx="342">
                  <c:v>1527568.863842939</c:v>
                </c:pt>
                <c:pt idx="343">
                  <c:v>1527829.982407508</c:v>
                </c:pt>
                <c:pt idx="344">
                  <c:v>1527700.609477229</c:v>
                </c:pt>
                <c:pt idx="345">
                  <c:v>1528078.857753421</c:v>
                </c:pt>
                <c:pt idx="346">
                  <c:v>1527722.673169821</c:v>
                </c:pt>
                <c:pt idx="347">
                  <c:v>1527560.359472558</c:v>
                </c:pt>
                <c:pt idx="348">
                  <c:v>1527421.589804069</c:v>
                </c:pt>
                <c:pt idx="349">
                  <c:v>1527375.810079037</c:v>
                </c:pt>
                <c:pt idx="350">
                  <c:v>1527807.646650841</c:v>
                </c:pt>
                <c:pt idx="351">
                  <c:v>1527880.538284159</c:v>
                </c:pt>
                <c:pt idx="352">
                  <c:v>1527921.817954209</c:v>
                </c:pt>
                <c:pt idx="353">
                  <c:v>1527850.359509124</c:v>
                </c:pt>
                <c:pt idx="354">
                  <c:v>1528001.33365397</c:v>
                </c:pt>
                <c:pt idx="355">
                  <c:v>1528232.628984441</c:v>
                </c:pt>
                <c:pt idx="356">
                  <c:v>1528129.240906035</c:v>
                </c:pt>
                <c:pt idx="357">
                  <c:v>1528169.212818927</c:v>
                </c:pt>
                <c:pt idx="358">
                  <c:v>1528167.031738827</c:v>
                </c:pt>
                <c:pt idx="359">
                  <c:v>1528401.602099194</c:v>
                </c:pt>
                <c:pt idx="360">
                  <c:v>1528323.107313235</c:v>
                </c:pt>
                <c:pt idx="361">
                  <c:v>1528468.575271512</c:v>
                </c:pt>
                <c:pt idx="362">
                  <c:v>1528379.499830205</c:v>
                </c:pt>
                <c:pt idx="363">
                  <c:v>1528530.986758159</c:v>
                </c:pt>
                <c:pt idx="364">
                  <c:v>1528746.080551389</c:v>
                </c:pt>
                <c:pt idx="365">
                  <c:v>1528460.41702701</c:v>
                </c:pt>
                <c:pt idx="366">
                  <c:v>1528508.633259021</c:v>
                </c:pt>
                <c:pt idx="367">
                  <c:v>1528648.283222161</c:v>
                </c:pt>
                <c:pt idx="368">
                  <c:v>1528746.660566833</c:v>
                </c:pt>
                <c:pt idx="369">
                  <c:v>1528698.544569961</c:v>
                </c:pt>
                <c:pt idx="370">
                  <c:v>1528593.333645857</c:v>
                </c:pt>
                <c:pt idx="371">
                  <c:v>1528641.027462631</c:v>
                </c:pt>
                <c:pt idx="372">
                  <c:v>1528691.480435731</c:v>
                </c:pt>
                <c:pt idx="373">
                  <c:v>1528560.069059903</c:v>
                </c:pt>
                <c:pt idx="374">
                  <c:v>1528679.440172102</c:v>
                </c:pt>
                <c:pt idx="375">
                  <c:v>1528617.837313296</c:v>
                </c:pt>
                <c:pt idx="376">
                  <c:v>1528765.925508738</c:v>
                </c:pt>
                <c:pt idx="377">
                  <c:v>1528732.224203849</c:v>
                </c:pt>
                <c:pt idx="378">
                  <c:v>1528745.044389984</c:v>
                </c:pt>
                <c:pt idx="379">
                  <c:v>1528741.271798725</c:v>
                </c:pt>
                <c:pt idx="380">
                  <c:v>1528783.514082166</c:v>
                </c:pt>
                <c:pt idx="381">
                  <c:v>1528722.544998345</c:v>
                </c:pt>
                <c:pt idx="382">
                  <c:v>1528815.65322982</c:v>
                </c:pt>
                <c:pt idx="383">
                  <c:v>1528750.083766179</c:v>
                </c:pt>
                <c:pt idx="384">
                  <c:v>1528757.323908501</c:v>
                </c:pt>
                <c:pt idx="385">
                  <c:v>1528743.261051155</c:v>
                </c:pt>
                <c:pt idx="386">
                  <c:v>1528676.60088713</c:v>
                </c:pt>
                <c:pt idx="387">
                  <c:v>1528639.804204685</c:v>
                </c:pt>
                <c:pt idx="388">
                  <c:v>1528693.027914899</c:v>
                </c:pt>
                <c:pt idx="389">
                  <c:v>1528608.022043318</c:v>
                </c:pt>
                <c:pt idx="390">
                  <c:v>1528642.581714441</c:v>
                </c:pt>
                <c:pt idx="391">
                  <c:v>1528620.277037987</c:v>
                </c:pt>
                <c:pt idx="392">
                  <c:v>1528606.854207533</c:v>
                </c:pt>
                <c:pt idx="393">
                  <c:v>1528652.345509819</c:v>
                </c:pt>
                <c:pt idx="394">
                  <c:v>1528633.745446468</c:v>
                </c:pt>
                <c:pt idx="395">
                  <c:v>1528679.663587627</c:v>
                </c:pt>
                <c:pt idx="396">
                  <c:v>1528679.550759251</c:v>
                </c:pt>
                <c:pt idx="397">
                  <c:v>1528688.590056267</c:v>
                </c:pt>
                <c:pt idx="398">
                  <c:v>1528665.793592549</c:v>
                </c:pt>
                <c:pt idx="399">
                  <c:v>1528702.28317943</c:v>
                </c:pt>
                <c:pt idx="400">
                  <c:v>1528721.835859813</c:v>
                </c:pt>
                <c:pt idx="401">
                  <c:v>1528703.664284882</c:v>
                </c:pt>
                <c:pt idx="402">
                  <c:v>1528735.909703953</c:v>
                </c:pt>
                <c:pt idx="403">
                  <c:v>1528757.137531795</c:v>
                </c:pt>
                <c:pt idx="404">
                  <c:v>1528753.299133799</c:v>
                </c:pt>
                <c:pt idx="405">
                  <c:v>1528763.341846593</c:v>
                </c:pt>
                <c:pt idx="406">
                  <c:v>1528753.792427645</c:v>
                </c:pt>
                <c:pt idx="407">
                  <c:v>1528743.684390196</c:v>
                </c:pt>
                <c:pt idx="408">
                  <c:v>1528739.334155767</c:v>
                </c:pt>
                <c:pt idx="409">
                  <c:v>1528736.210921085</c:v>
                </c:pt>
                <c:pt idx="410">
                  <c:v>1528749.692981393</c:v>
                </c:pt>
                <c:pt idx="411">
                  <c:v>1528774.45921506</c:v>
                </c:pt>
                <c:pt idx="412">
                  <c:v>1528764.809897047</c:v>
                </c:pt>
                <c:pt idx="413">
                  <c:v>1528778.799593441</c:v>
                </c:pt>
                <c:pt idx="414">
                  <c:v>1528733.904688221</c:v>
                </c:pt>
                <c:pt idx="415">
                  <c:v>1528767.762882184</c:v>
                </c:pt>
                <c:pt idx="416">
                  <c:v>1528807.072707136</c:v>
                </c:pt>
                <c:pt idx="417">
                  <c:v>1528824.418552579</c:v>
                </c:pt>
                <c:pt idx="418">
                  <c:v>1528806.920896942</c:v>
                </c:pt>
                <c:pt idx="419">
                  <c:v>1528811.683283567</c:v>
                </c:pt>
                <c:pt idx="420">
                  <c:v>1528805.566070867</c:v>
                </c:pt>
                <c:pt idx="421">
                  <c:v>1528813.870884211</c:v>
                </c:pt>
                <c:pt idx="422">
                  <c:v>1528835.336079554</c:v>
                </c:pt>
                <c:pt idx="423">
                  <c:v>1528830.756671975</c:v>
                </c:pt>
                <c:pt idx="424">
                  <c:v>1528832.360083973</c:v>
                </c:pt>
                <c:pt idx="425">
                  <c:v>1528794.215950002</c:v>
                </c:pt>
                <c:pt idx="426">
                  <c:v>1528816.579530163</c:v>
                </c:pt>
                <c:pt idx="427">
                  <c:v>1528793.037806069</c:v>
                </c:pt>
                <c:pt idx="428">
                  <c:v>1528838.818843616</c:v>
                </c:pt>
                <c:pt idx="429">
                  <c:v>1528819.309508381</c:v>
                </c:pt>
                <c:pt idx="430">
                  <c:v>1528827.576643147</c:v>
                </c:pt>
                <c:pt idx="431">
                  <c:v>1528812.515433892</c:v>
                </c:pt>
                <c:pt idx="432">
                  <c:v>1528805.796102744</c:v>
                </c:pt>
                <c:pt idx="433">
                  <c:v>1528817.253515979</c:v>
                </c:pt>
                <c:pt idx="434">
                  <c:v>1528822.288357716</c:v>
                </c:pt>
                <c:pt idx="435">
                  <c:v>1528830.005827634</c:v>
                </c:pt>
                <c:pt idx="436">
                  <c:v>1528834.048947398</c:v>
                </c:pt>
                <c:pt idx="437">
                  <c:v>1528832.339000072</c:v>
                </c:pt>
                <c:pt idx="438">
                  <c:v>1528814.151900958</c:v>
                </c:pt>
                <c:pt idx="439">
                  <c:v>1528806.164258688</c:v>
                </c:pt>
                <c:pt idx="440">
                  <c:v>1528814.608084382</c:v>
                </c:pt>
                <c:pt idx="441">
                  <c:v>1528809.167110339</c:v>
                </c:pt>
                <c:pt idx="442">
                  <c:v>1528813.728553825</c:v>
                </c:pt>
                <c:pt idx="443">
                  <c:v>1528806.01764241</c:v>
                </c:pt>
                <c:pt idx="444">
                  <c:v>1528811.361505491</c:v>
                </c:pt>
                <c:pt idx="445">
                  <c:v>1528820.441734444</c:v>
                </c:pt>
                <c:pt idx="446">
                  <c:v>1528818.239220737</c:v>
                </c:pt>
                <c:pt idx="447">
                  <c:v>1528805.732937869</c:v>
                </c:pt>
                <c:pt idx="448">
                  <c:v>1528824.193224838</c:v>
                </c:pt>
                <c:pt idx="449">
                  <c:v>1528805.54670642</c:v>
                </c:pt>
                <c:pt idx="450">
                  <c:v>1528788.906365151</c:v>
                </c:pt>
                <c:pt idx="451">
                  <c:v>1528797.905521387</c:v>
                </c:pt>
                <c:pt idx="452">
                  <c:v>1528813.080333271</c:v>
                </c:pt>
                <c:pt idx="453">
                  <c:v>1528803.520335338</c:v>
                </c:pt>
                <c:pt idx="454">
                  <c:v>1528798.086544806</c:v>
                </c:pt>
                <c:pt idx="455">
                  <c:v>1528808.947161311</c:v>
                </c:pt>
                <c:pt idx="456">
                  <c:v>1528808.381126064</c:v>
                </c:pt>
                <c:pt idx="457">
                  <c:v>1528813.5328723</c:v>
                </c:pt>
                <c:pt idx="458">
                  <c:v>1528818.90283673</c:v>
                </c:pt>
                <c:pt idx="459">
                  <c:v>1528819.535267037</c:v>
                </c:pt>
                <c:pt idx="460">
                  <c:v>1528815.94270719</c:v>
                </c:pt>
                <c:pt idx="461">
                  <c:v>1528819.783581663</c:v>
                </c:pt>
                <c:pt idx="462">
                  <c:v>1528810.503234511</c:v>
                </c:pt>
                <c:pt idx="463">
                  <c:v>1528821.079505129</c:v>
                </c:pt>
                <c:pt idx="464">
                  <c:v>1528814.577407614</c:v>
                </c:pt>
                <c:pt idx="465">
                  <c:v>1528818.349907253</c:v>
                </c:pt>
                <c:pt idx="466">
                  <c:v>1528817.111146169</c:v>
                </c:pt>
                <c:pt idx="467">
                  <c:v>1528818.062003073</c:v>
                </c:pt>
                <c:pt idx="468">
                  <c:v>1528815.530058871</c:v>
                </c:pt>
                <c:pt idx="469">
                  <c:v>1528816.016259136</c:v>
                </c:pt>
                <c:pt idx="470">
                  <c:v>1528815.585745917</c:v>
                </c:pt>
                <c:pt idx="471">
                  <c:v>1528817.410778041</c:v>
                </c:pt>
                <c:pt idx="472">
                  <c:v>1528820.109873373</c:v>
                </c:pt>
                <c:pt idx="473">
                  <c:v>1528816.980544551</c:v>
                </c:pt>
                <c:pt idx="474">
                  <c:v>1528821.642343335</c:v>
                </c:pt>
                <c:pt idx="475">
                  <c:v>1528825.139091473</c:v>
                </c:pt>
                <c:pt idx="476">
                  <c:v>1528825.82067308</c:v>
                </c:pt>
                <c:pt idx="477">
                  <c:v>1528826.76339479</c:v>
                </c:pt>
                <c:pt idx="478">
                  <c:v>1528824.501370588</c:v>
                </c:pt>
                <c:pt idx="479">
                  <c:v>1528825.551761846</c:v>
                </c:pt>
                <c:pt idx="480">
                  <c:v>1528824.210298158</c:v>
                </c:pt>
                <c:pt idx="481">
                  <c:v>1528824.287983272</c:v>
                </c:pt>
                <c:pt idx="482">
                  <c:v>1528825.946847289</c:v>
                </c:pt>
                <c:pt idx="483">
                  <c:v>1528827.409442183</c:v>
                </c:pt>
                <c:pt idx="484">
                  <c:v>1528827.731557292</c:v>
                </c:pt>
                <c:pt idx="485">
                  <c:v>1528828.740499435</c:v>
                </c:pt>
                <c:pt idx="486">
                  <c:v>1528827.40817881</c:v>
                </c:pt>
                <c:pt idx="487">
                  <c:v>1528825.5719781</c:v>
                </c:pt>
                <c:pt idx="488">
                  <c:v>1528827.170486737</c:v>
                </c:pt>
                <c:pt idx="489">
                  <c:v>1528828.939884206</c:v>
                </c:pt>
                <c:pt idx="490">
                  <c:v>1528830.546647495</c:v>
                </c:pt>
                <c:pt idx="491">
                  <c:v>1528830.605311689</c:v>
                </c:pt>
                <c:pt idx="492">
                  <c:v>1528827.148512575</c:v>
                </c:pt>
                <c:pt idx="493">
                  <c:v>1528829.051132118</c:v>
                </c:pt>
                <c:pt idx="494">
                  <c:v>1528831.260059513</c:v>
                </c:pt>
                <c:pt idx="495">
                  <c:v>1528828.60772354</c:v>
                </c:pt>
                <c:pt idx="496">
                  <c:v>1528828.567798146</c:v>
                </c:pt>
                <c:pt idx="497">
                  <c:v>1528827.122162863</c:v>
                </c:pt>
                <c:pt idx="498">
                  <c:v>1528828.741341983</c:v>
                </c:pt>
                <c:pt idx="499">
                  <c:v>1528829.621292442</c:v>
                </c:pt>
                <c:pt idx="500">
                  <c:v>1528829.27269693</c:v>
                </c:pt>
                <c:pt idx="501">
                  <c:v>1528830.485238163</c:v>
                </c:pt>
                <c:pt idx="502">
                  <c:v>1528827.372389379</c:v>
                </c:pt>
                <c:pt idx="503">
                  <c:v>1528830.061036712</c:v>
                </c:pt>
                <c:pt idx="504">
                  <c:v>1528828.752190696</c:v>
                </c:pt>
                <c:pt idx="505">
                  <c:v>1528831.374715093</c:v>
                </c:pt>
                <c:pt idx="506">
                  <c:v>1528827.692009624</c:v>
                </c:pt>
                <c:pt idx="507">
                  <c:v>1528829.557140098</c:v>
                </c:pt>
                <c:pt idx="508">
                  <c:v>1528829.620146103</c:v>
                </c:pt>
                <c:pt idx="509">
                  <c:v>1528830.776125452</c:v>
                </c:pt>
                <c:pt idx="510">
                  <c:v>1528829.723407233</c:v>
                </c:pt>
                <c:pt idx="511">
                  <c:v>1528830.987436562</c:v>
                </c:pt>
                <c:pt idx="512">
                  <c:v>1528829.541169854</c:v>
                </c:pt>
                <c:pt idx="513">
                  <c:v>1528829.809763203</c:v>
                </c:pt>
                <c:pt idx="514">
                  <c:v>1528828.361763924</c:v>
                </c:pt>
                <c:pt idx="515">
                  <c:v>1528828.788866237</c:v>
                </c:pt>
                <c:pt idx="516">
                  <c:v>1528828.876043388</c:v>
                </c:pt>
                <c:pt idx="517">
                  <c:v>1528829.061474036</c:v>
                </c:pt>
                <c:pt idx="518">
                  <c:v>1528830.68200909</c:v>
                </c:pt>
                <c:pt idx="519">
                  <c:v>1528830.732113353</c:v>
                </c:pt>
                <c:pt idx="520">
                  <c:v>1528831.654524876</c:v>
                </c:pt>
                <c:pt idx="521">
                  <c:v>1528831.239107817</c:v>
                </c:pt>
                <c:pt idx="522">
                  <c:v>1528831.537324395</c:v>
                </c:pt>
                <c:pt idx="523">
                  <c:v>1528831.832277303</c:v>
                </c:pt>
                <c:pt idx="524">
                  <c:v>1528831.428271319</c:v>
                </c:pt>
                <c:pt idx="525">
                  <c:v>1528832.70259449</c:v>
                </c:pt>
                <c:pt idx="526">
                  <c:v>1528832.59326936</c:v>
                </c:pt>
                <c:pt idx="527">
                  <c:v>1528832.566915036</c:v>
                </c:pt>
                <c:pt idx="528">
                  <c:v>1528834.137501426</c:v>
                </c:pt>
                <c:pt idx="529">
                  <c:v>1528832.326526154</c:v>
                </c:pt>
                <c:pt idx="530">
                  <c:v>1528832.166529223</c:v>
                </c:pt>
                <c:pt idx="531">
                  <c:v>1528832.605197452</c:v>
                </c:pt>
                <c:pt idx="532">
                  <c:v>1528831.419995688</c:v>
                </c:pt>
                <c:pt idx="533">
                  <c:v>1528831.046937509</c:v>
                </c:pt>
                <c:pt idx="534">
                  <c:v>1528831.849529764</c:v>
                </c:pt>
                <c:pt idx="535">
                  <c:v>1528832.028724425</c:v>
                </c:pt>
                <c:pt idx="536">
                  <c:v>1528832.82024339</c:v>
                </c:pt>
                <c:pt idx="537">
                  <c:v>1528833.658558802</c:v>
                </c:pt>
                <c:pt idx="538">
                  <c:v>1528832.955079657</c:v>
                </c:pt>
                <c:pt idx="539">
                  <c:v>1528833.086552896</c:v>
                </c:pt>
                <c:pt idx="540">
                  <c:v>1528832.425896293</c:v>
                </c:pt>
                <c:pt idx="541">
                  <c:v>1528833.018851645</c:v>
                </c:pt>
                <c:pt idx="542">
                  <c:v>1528832.164084284</c:v>
                </c:pt>
                <c:pt idx="543">
                  <c:v>1528834.068899867</c:v>
                </c:pt>
                <c:pt idx="544">
                  <c:v>1528833.834413786</c:v>
                </c:pt>
                <c:pt idx="545">
                  <c:v>1528833.495582236</c:v>
                </c:pt>
                <c:pt idx="546">
                  <c:v>1528833.438984417</c:v>
                </c:pt>
                <c:pt idx="547">
                  <c:v>1528833.275005459</c:v>
                </c:pt>
                <c:pt idx="548">
                  <c:v>1528833.317673935</c:v>
                </c:pt>
                <c:pt idx="549">
                  <c:v>1528833.243627891</c:v>
                </c:pt>
                <c:pt idx="550">
                  <c:v>1528833.450545464</c:v>
                </c:pt>
                <c:pt idx="551">
                  <c:v>1528833.882987519</c:v>
                </c:pt>
                <c:pt idx="552">
                  <c:v>1528833.86365298</c:v>
                </c:pt>
                <c:pt idx="553">
                  <c:v>1528834.657948019</c:v>
                </c:pt>
                <c:pt idx="554">
                  <c:v>1528834.915372652</c:v>
                </c:pt>
                <c:pt idx="555">
                  <c:v>1528834.60130158</c:v>
                </c:pt>
                <c:pt idx="556">
                  <c:v>1528834.827919248</c:v>
                </c:pt>
                <c:pt idx="557">
                  <c:v>1528834.940136532</c:v>
                </c:pt>
                <c:pt idx="558">
                  <c:v>1528834.585751798</c:v>
                </c:pt>
                <c:pt idx="559">
                  <c:v>1528834.554456671</c:v>
                </c:pt>
                <c:pt idx="560">
                  <c:v>1528834.621132826</c:v>
                </c:pt>
                <c:pt idx="561">
                  <c:v>1528835.164305384</c:v>
                </c:pt>
                <c:pt idx="562">
                  <c:v>1528835.110622195</c:v>
                </c:pt>
                <c:pt idx="563">
                  <c:v>1528835.087227602</c:v>
                </c:pt>
                <c:pt idx="564">
                  <c:v>1528834.921664433</c:v>
                </c:pt>
                <c:pt idx="565">
                  <c:v>1528835.132783685</c:v>
                </c:pt>
                <c:pt idx="566">
                  <c:v>1528834.842046771</c:v>
                </c:pt>
                <c:pt idx="567">
                  <c:v>1528834.893007976</c:v>
                </c:pt>
                <c:pt idx="568">
                  <c:v>1528834.884386999</c:v>
                </c:pt>
                <c:pt idx="569">
                  <c:v>1528835.526643566</c:v>
                </c:pt>
                <c:pt idx="570">
                  <c:v>1528835.50071197</c:v>
                </c:pt>
                <c:pt idx="571">
                  <c:v>1528835.483667228</c:v>
                </c:pt>
                <c:pt idx="572">
                  <c:v>1528835.844351744</c:v>
                </c:pt>
                <c:pt idx="573">
                  <c:v>1528835.624882501</c:v>
                </c:pt>
                <c:pt idx="574">
                  <c:v>1528835.151241224</c:v>
                </c:pt>
                <c:pt idx="575">
                  <c:v>1528835.105209123</c:v>
                </c:pt>
                <c:pt idx="576">
                  <c:v>1528835.217199454</c:v>
                </c:pt>
                <c:pt idx="577">
                  <c:v>1528835.084470534</c:v>
                </c:pt>
                <c:pt idx="578">
                  <c:v>1528835.173690072</c:v>
                </c:pt>
                <c:pt idx="579">
                  <c:v>1528835.197539341</c:v>
                </c:pt>
                <c:pt idx="580">
                  <c:v>1528835.416696958</c:v>
                </c:pt>
                <c:pt idx="581">
                  <c:v>1528834.900758089</c:v>
                </c:pt>
                <c:pt idx="582">
                  <c:v>1528835.631909212</c:v>
                </c:pt>
                <c:pt idx="583">
                  <c:v>1528835.113619516</c:v>
                </c:pt>
                <c:pt idx="584">
                  <c:v>1528834.558724022</c:v>
                </c:pt>
                <c:pt idx="585">
                  <c:v>1528835.231003139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12034942.15632924</c:v>
                </c:pt>
                <c:pt idx="16">
                  <c:v>11341122.49373819</c:v>
                </c:pt>
                <c:pt idx="17">
                  <c:v>11345312.00084146</c:v>
                </c:pt>
                <c:pt idx="18">
                  <c:v>10812092.44141904</c:v>
                </c:pt>
                <c:pt idx="19">
                  <c:v>10811879.17549878</c:v>
                </c:pt>
                <c:pt idx="20">
                  <c:v>10387227.57303194</c:v>
                </c:pt>
                <c:pt idx="21">
                  <c:v>10383455.94294392</c:v>
                </c:pt>
                <c:pt idx="22">
                  <c:v>10038946.93011966</c:v>
                </c:pt>
                <c:pt idx="23">
                  <c:v>10033152.39846467</c:v>
                </c:pt>
                <c:pt idx="24">
                  <c:v>9747344.755779535</c:v>
                </c:pt>
                <c:pt idx="25">
                  <c:v>9768246.353407221</c:v>
                </c:pt>
                <c:pt idx="26">
                  <c:v>8851250.320563179</c:v>
                </c:pt>
                <c:pt idx="27">
                  <c:v>8239213.008011981</c:v>
                </c:pt>
                <c:pt idx="28">
                  <c:v>7824997.995783893</c:v>
                </c:pt>
                <c:pt idx="29">
                  <c:v>7491210.175815659</c:v>
                </c:pt>
                <c:pt idx="30">
                  <c:v>7281856.381872382</c:v>
                </c:pt>
                <c:pt idx="31">
                  <c:v>7217467.163831472</c:v>
                </c:pt>
                <c:pt idx="32">
                  <c:v>7221759.549993575</c:v>
                </c:pt>
                <c:pt idx="33">
                  <c:v>6993659.84187468</c:v>
                </c:pt>
                <c:pt idx="34">
                  <c:v>6826250.821983864</c:v>
                </c:pt>
                <c:pt idx="35">
                  <c:v>6754392.189688413</c:v>
                </c:pt>
                <c:pt idx="36">
                  <c:v>6757104.50391061</c:v>
                </c:pt>
                <c:pt idx="37">
                  <c:v>6631005.971050705</c:v>
                </c:pt>
                <c:pt idx="38">
                  <c:v>6632611.77525498</c:v>
                </c:pt>
                <c:pt idx="39">
                  <c:v>6537854.193169245</c:v>
                </c:pt>
                <c:pt idx="40">
                  <c:v>6494997.433935373</c:v>
                </c:pt>
                <c:pt idx="41">
                  <c:v>6271852.482698916</c:v>
                </c:pt>
                <c:pt idx="42">
                  <c:v>6121275.818230887</c:v>
                </c:pt>
                <c:pt idx="43">
                  <c:v>5931987.432337634</c:v>
                </c:pt>
                <c:pt idx="44">
                  <c:v>5829486.204390239</c:v>
                </c:pt>
                <c:pt idx="45">
                  <c:v>5760638.606124476</c:v>
                </c:pt>
                <c:pt idx="46">
                  <c:v>5733016.955005195</c:v>
                </c:pt>
                <c:pt idx="47">
                  <c:v>5736381.481753313</c:v>
                </c:pt>
                <c:pt idx="48">
                  <c:v>5630976.628053326</c:v>
                </c:pt>
                <c:pt idx="49">
                  <c:v>5505815.630367543</c:v>
                </c:pt>
                <c:pt idx="50">
                  <c:v>5413718.990243836</c:v>
                </c:pt>
                <c:pt idx="51">
                  <c:v>5376412.738728538</c:v>
                </c:pt>
                <c:pt idx="52">
                  <c:v>5363172.654025745</c:v>
                </c:pt>
                <c:pt idx="53">
                  <c:v>5326007.140676277</c:v>
                </c:pt>
                <c:pt idx="54">
                  <c:v>5336986.777628781</c:v>
                </c:pt>
                <c:pt idx="55">
                  <c:v>5269829.025451159</c:v>
                </c:pt>
                <c:pt idx="56">
                  <c:v>5240410.59113266</c:v>
                </c:pt>
                <c:pt idx="57">
                  <c:v>5237050.725830325</c:v>
                </c:pt>
                <c:pt idx="58">
                  <c:v>5143416.863228486</c:v>
                </c:pt>
                <c:pt idx="59">
                  <c:v>5074713.35858817</c:v>
                </c:pt>
                <c:pt idx="60">
                  <c:v>5044864.569706838</c:v>
                </c:pt>
                <c:pt idx="61">
                  <c:v>4961571.330622994</c:v>
                </c:pt>
                <c:pt idx="62">
                  <c:v>4910862.643760771</c:v>
                </c:pt>
                <c:pt idx="63">
                  <c:v>4849015.902151549</c:v>
                </c:pt>
                <c:pt idx="64">
                  <c:v>4808415.994866734</c:v>
                </c:pt>
                <c:pt idx="65">
                  <c:v>4794660.261661781</c:v>
                </c:pt>
                <c:pt idx="66">
                  <c:v>4788034.682337131</c:v>
                </c:pt>
                <c:pt idx="67">
                  <c:v>4764871.782732419</c:v>
                </c:pt>
                <c:pt idx="68">
                  <c:v>4734063.685432569</c:v>
                </c:pt>
                <c:pt idx="69">
                  <c:v>4736714.011754936</c:v>
                </c:pt>
                <c:pt idx="70">
                  <c:v>4685271.854912556</c:v>
                </c:pt>
                <c:pt idx="71">
                  <c:v>4627352.773055532</c:v>
                </c:pt>
                <c:pt idx="72">
                  <c:v>4607926.932323892</c:v>
                </c:pt>
                <c:pt idx="73">
                  <c:v>4586730.495420681</c:v>
                </c:pt>
                <c:pt idx="74">
                  <c:v>4594185.608760581</c:v>
                </c:pt>
                <c:pt idx="75">
                  <c:v>4541089.887895118</c:v>
                </c:pt>
                <c:pt idx="76">
                  <c:v>4493418.146035234</c:v>
                </c:pt>
                <c:pt idx="77">
                  <c:v>4459352.133830902</c:v>
                </c:pt>
                <c:pt idx="78">
                  <c:v>4435612.259223854</c:v>
                </c:pt>
                <c:pt idx="79">
                  <c:v>4413297.51144076</c:v>
                </c:pt>
                <c:pt idx="80">
                  <c:v>4410468.721296227</c:v>
                </c:pt>
                <c:pt idx="81">
                  <c:v>4388742.007900868</c:v>
                </c:pt>
                <c:pt idx="82">
                  <c:v>4361116.391490492</c:v>
                </c:pt>
                <c:pt idx="83">
                  <c:v>4329919.83985862</c:v>
                </c:pt>
                <c:pt idx="84">
                  <c:v>4293899.616527826</c:v>
                </c:pt>
                <c:pt idx="85">
                  <c:v>4277137.326462855</c:v>
                </c:pt>
                <c:pt idx="86">
                  <c:v>4250784.936143768</c:v>
                </c:pt>
                <c:pt idx="87">
                  <c:v>4239713.335263859</c:v>
                </c:pt>
                <c:pt idx="88">
                  <c:v>4234779.7344285</c:v>
                </c:pt>
                <c:pt idx="89">
                  <c:v>4198422.892168229</c:v>
                </c:pt>
                <c:pt idx="90">
                  <c:v>4170940.377476407</c:v>
                </c:pt>
                <c:pt idx="91">
                  <c:v>4155081.889678271</c:v>
                </c:pt>
                <c:pt idx="92">
                  <c:v>4150299.269809258</c:v>
                </c:pt>
                <c:pt idx="93">
                  <c:v>4152702.572957772</c:v>
                </c:pt>
                <c:pt idx="94">
                  <c:v>4123435.687157313</c:v>
                </c:pt>
                <c:pt idx="95">
                  <c:v>4104360.40749357</c:v>
                </c:pt>
                <c:pt idx="96">
                  <c:v>4077701.972237136</c:v>
                </c:pt>
                <c:pt idx="97">
                  <c:v>4050429.181274427</c:v>
                </c:pt>
                <c:pt idx="98">
                  <c:v>4027006.638013196</c:v>
                </c:pt>
                <c:pt idx="99">
                  <c:v>4017223.582593629</c:v>
                </c:pt>
                <c:pt idx="100">
                  <c:v>4008214.24022003</c:v>
                </c:pt>
                <c:pt idx="101">
                  <c:v>4010265.155918297</c:v>
                </c:pt>
                <c:pt idx="102">
                  <c:v>3985450.600031035</c:v>
                </c:pt>
                <c:pt idx="103">
                  <c:v>3962998.331222905</c:v>
                </c:pt>
                <c:pt idx="104">
                  <c:v>3945625.445382002</c:v>
                </c:pt>
                <c:pt idx="105">
                  <c:v>3931766.773770083</c:v>
                </c:pt>
                <c:pt idx="106">
                  <c:v>3917862.535519511</c:v>
                </c:pt>
                <c:pt idx="107">
                  <c:v>3901977.902474422</c:v>
                </c:pt>
                <c:pt idx="108">
                  <c:v>3884046.236973237</c:v>
                </c:pt>
                <c:pt idx="109">
                  <c:v>3865266.584941978</c:v>
                </c:pt>
                <c:pt idx="110">
                  <c:v>3845653.317581587</c:v>
                </c:pt>
                <c:pt idx="111">
                  <c:v>3837468.101914437</c:v>
                </c:pt>
                <c:pt idx="112">
                  <c:v>3825466.804211058</c:v>
                </c:pt>
                <c:pt idx="113">
                  <c:v>3821003.141289006</c:v>
                </c:pt>
                <c:pt idx="114">
                  <c:v>3822597.390188447</c:v>
                </c:pt>
                <c:pt idx="115">
                  <c:v>3801319.598572664</c:v>
                </c:pt>
                <c:pt idx="116">
                  <c:v>3783846.732296083</c:v>
                </c:pt>
                <c:pt idx="117">
                  <c:v>3771336.768535005</c:v>
                </c:pt>
                <c:pt idx="118">
                  <c:v>3765517.71001276</c:v>
                </c:pt>
                <c:pt idx="119">
                  <c:v>3755635.143222739</c:v>
                </c:pt>
                <c:pt idx="120">
                  <c:v>3739841.005591022</c:v>
                </c:pt>
                <c:pt idx="121">
                  <c:v>3727546.353877726</c:v>
                </c:pt>
                <c:pt idx="122">
                  <c:v>3712444.989849752</c:v>
                </c:pt>
                <c:pt idx="123">
                  <c:v>3697560.914568113</c:v>
                </c:pt>
                <c:pt idx="124">
                  <c:v>3687721.346185785</c:v>
                </c:pt>
                <c:pt idx="125">
                  <c:v>3675537.694199387</c:v>
                </c:pt>
                <c:pt idx="126">
                  <c:v>3670542.559054318</c:v>
                </c:pt>
                <c:pt idx="127">
                  <c:v>3661784.935227692</c:v>
                </c:pt>
                <c:pt idx="128">
                  <c:v>3650350.162856938</c:v>
                </c:pt>
                <c:pt idx="129">
                  <c:v>3637007.558160075</c:v>
                </c:pt>
                <c:pt idx="130">
                  <c:v>3625901.002172677</c:v>
                </c:pt>
                <c:pt idx="131">
                  <c:v>3617390.172417982</c:v>
                </c:pt>
                <c:pt idx="132">
                  <c:v>3608491.558841984</c:v>
                </c:pt>
                <c:pt idx="133">
                  <c:v>3598191.886568783</c:v>
                </c:pt>
                <c:pt idx="134">
                  <c:v>3587451.697107986</c:v>
                </c:pt>
                <c:pt idx="135">
                  <c:v>3576207.839979527</c:v>
                </c:pt>
                <c:pt idx="136">
                  <c:v>3564512.438026223</c:v>
                </c:pt>
                <c:pt idx="137">
                  <c:v>3557035.805652638</c:v>
                </c:pt>
                <c:pt idx="138">
                  <c:v>3551243.944381942</c:v>
                </c:pt>
                <c:pt idx="139">
                  <c:v>3544445.158951581</c:v>
                </c:pt>
                <c:pt idx="140">
                  <c:v>3538298.248060199</c:v>
                </c:pt>
                <c:pt idx="141">
                  <c:v>3527340.22484607</c:v>
                </c:pt>
                <c:pt idx="142">
                  <c:v>3516529.252900059</c:v>
                </c:pt>
                <c:pt idx="143">
                  <c:v>3508265.532768002</c:v>
                </c:pt>
                <c:pt idx="144">
                  <c:v>3503969.205469881</c:v>
                </c:pt>
                <c:pt idx="145">
                  <c:v>3497811.892574033</c:v>
                </c:pt>
                <c:pt idx="146">
                  <c:v>3488554.991763445</c:v>
                </c:pt>
                <c:pt idx="147">
                  <c:v>3481079.297024438</c:v>
                </c:pt>
                <c:pt idx="148">
                  <c:v>3471995.988355909</c:v>
                </c:pt>
                <c:pt idx="149">
                  <c:v>3462605.073556826</c:v>
                </c:pt>
                <c:pt idx="150">
                  <c:v>3455961.976190104</c:v>
                </c:pt>
                <c:pt idx="151">
                  <c:v>3448440.103501136</c:v>
                </c:pt>
                <c:pt idx="152">
                  <c:v>3444450.392938889</c:v>
                </c:pt>
                <c:pt idx="153">
                  <c:v>3438885.832358825</c:v>
                </c:pt>
                <c:pt idx="154">
                  <c:v>3431240.790911562</c:v>
                </c:pt>
                <c:pt idx="155">
                  <c:v>3422502.424004256</c:v>
                </c:pt>
                <c:pt idx="156">
                  <c:v>3415149.106168764</c:v>
                </c:pt>
                <c:pt idx="157">
                  <c:v>3409951.823243946</c:v>
                </c:pt>
                <c:pt idx="158">
                  <c:v>3404325.883854834</c:v>
                </c:pt>
                <c:pt idx="159">
                  <c:v>3397482.90394302</c:v>
                </c:pt>
                <c:pt idx="160">
                  <c:v>3390848.095015615</c:v>
                </c:pt>
                <c:pt idx="161">
                  <c:v>3383515.962327567</c:v>
                </c:pt>
                <c:pt idx="162">
                  <c:v>3375588.615699404</c:v>
                </c:pt>
                <c:pt idx="163">
                  <c:v>3370104.962336873</c:v>
                </c:pt>
                <c:pt idx="164">
                  <c:v>3365354.077617148</c:v>
                </c:pt>
                <c:pt idx="165">
                  <c:v>3361249.239575892</c:v>
                </c:pt>
                <c:pt idx="166">
                  <c:v>3357168.344099573</c:v>
                </c:pt>
                <c:pt idx="167">
                  <c:v>3350271.618961074</c:v>
                </c:pt>
                <c:pt idx="168">
                  <c:v>3342871.46114604</c:v>
                </c:pt>
                <c:pt idx="169">
                  <c:v>3336802.969861272</c:v>
                </c:pt>
                <c:pt idx="170">
                  <c:v>3333215.06391531</c:v>
                </c:pt>
                <c:pt idx="171">
                  <c:v>3328883.939663992</c:v>
                </c:pt>
                <c:pt idx="172">
                  <c:v>3322954.330261877</c:v>
                </c:pt>
                <c:pt idx="173">
                  <c:v>3317835.501685395</c:v>
                </c:pt>
                <c:pt idx="174">
                  <c:v>3311806.44079259</c:v>
                </c:pt>
                <c:pt idx="175">
                  <c:v>3305209.08409758</c:v>
                </c:pt>
                <c:pt idx="176">
                  <c:v>3300459.845928846</c:v>
                </c:pt>
                <c:pt idx="177">
                  <c:v>3295914.306398253</c:v>
                </c:pt>
                <c:pt idx="178">
                  <c:v>3292693.065478164</c:v>
                </c:pt>
                <c:pt idx="179">
                  <c:v>3289217.785736343</c:v>
                </c:pt>
                <c:pt idx="180">
                  <c:v>3283719.360309909</c:v>
                </c:pt>
                <c:pt idx="181">
                  <c:v>3277543.666480709</c:v>
                </c:pt>
                <c:pt idx="182">
                  <c:v>3272373.704568453</c:v>
                </c:pt>
                <c:pt idx="183">
                  <c:v>3269230.16896823</c:v>
                </c:pt>
                <c:pt idx="184">
                  <c:v>3265530.588545657</c:v>
                </c:pt>
                <c:pt idx="185">
                  <c:v>3260545.669349235</c:v>
                </c:pt>
                <c:pt idx="186">
                  <c:v>3256336.204764681</c:v>
                </c:pt>
                <c:pt idx="187">
                  <c:v>3251296.007532837</c:v>
                </c:pt>
                <c:pt idx="188">
                  <c:v>3245644.51058229</c:v>
                </c:pt>
                <c:pt idx="189">
                  <c:v>3241532.619660728</c:v>
                </c:pt>
                <c:pt idx="190">
                  <c:v>3237246.317133936</c:v>
                </c:pt>
                <c:pt idx="191">
                  <c:v>3234997.566636432</c:v>
                </c:pt>
                <c:pt idx="192">
                  <c:v>3232156.256816303</c:v>
                </c:pt>
                <c:pt idx="193">
                  <c:v>3228024.708719986</c:v>
                </c:pt>
                <c:pt idx="194">
                  <c:v>3222921.045567276</c:v>
                </c:pt>
                <c:pt idx="195">
                  <c:v>3218339.74034861</c:v>
                </c:pt>
                <c:pt idx="196">
                  <c:v>3215092.231904643</c:v>
                </c:pt>
                <c:pt idx="197">
                  <c:v>3211861.51555102</c:v>
                </c:pt>
                <c:pt idx="198">
                  <c:v>3208171.302799293</c:v>
                </c:pt>
                <c:pt idx="199">
                  <c:v>3204489.135023484</c:v>
                </c:pt>
                <c:pt idx="200">
                  <c:v>3200507.388384338</c:v>
                </c:pt>
                <c:pt idx="201">
                  <c:v>3195796.09093032</c:v>
                </c:pt>
                <c:pt idx="202">
                  <c:v>3192353.47715012</c:v>
                </c:pt>
                <c:pt idx="203">
                  <c:v>3190212.842924471</c:v>
                </c:pt>
                <c:pt idx="204">
                  <c:v>3187489.818329521</c:v>
                </c:pt>
                <c:pt idx="205">
                  <c:v>3185611.02251755</c:v>
                </c:pt>
                <c:pt idx="206">
                  <c:v>3181560.162904355</c:v>
                </c:pt>
                <c:pt idx="207">
                  <c:v>3177217.899340696</c:v>
                </c:pt>
                <c:pt idx="208">
                  <c:v>3173699.053326793</c:v>
                </c:pt>
                <c:pt idx="209">
                  <c:v>3172251.627103974</c:v>
                </c:pt>
                <c:pt idx="210">
                  <c:v>3170102.990983003</c:v>
                </c:pt>
                <c:pt idx="211">
                  <c:v>3166469.123489025</c:v>
                </c:pt>
                <c:pt idx="212">
                  <c:v>3164178.778244119</c:v>
                </c:pt>
                <c:pt idx="213">
                  <c:v>3160978.717088006</c:v>
                </c:pt>
                <c:pt idx="214">
                  <c:v>3157269.552878151</c:v>
                </c:pt>
                <c:pt idx="215">
                  <c:v>3154457.664749077</c:v>
                </c:pt>
                <c:pt idx="216">
                  <c:v>3150460.89196749</c:v>
                </c:pt>
                <c:pt idx="217">
                  <c:v>3149686.022998349</c:v>
                </c:pt>
                <c:pt idx="218">
                  <c:v>3147679.041609471</c:v>
                </c:pt>
                <c:pt idx="219">
                  <c:v>3145862.309774843</c:v>
                </c:pt>
                <c:pt idx="220">
                  <c:v>3142897.304518623</c:v>
                </c:pt>
                <c:pt idx="221">
                  <c:v>3139851.290008622</c:v>
                </c:pt>
                <c:pt idx="222">
                  <c:v>3137027.607080312</c:v>
                </c:pt>
                <c:pt idx="223">
                  <c:v>3134699.378496507</c:v>
                </c:pt>
                <c:pt idx="224">
                  <c:v>3132861.719721711</c:v>
                </c:pt>
                <c:pt idx="225">
                  <c:v>3130350.889245237</c:v>
                </c:pt>
                <c:pt idx="226">
                  <c:v>3128053.264738124</c:v>
                </c:pt>
                <c:pt idx="227">
                  <c:v>3124947.648894764</c:v>
                </c:pt>
                <c:pt idx="228">
                  <c:v>3122637.138047067</c:v>
                </c:pt>
                <c:pt idx="229">
                  <c:v>3122471.538560666</c:v>
                </c:pt>
                <c:pt idx="230">
                  <c:v>3120353.308457527</c:v>
                </c:pt>
                <c:pt idx="231">
                  <c:v>3119733.167272461</c:v>
                </c:pt>
                <c:pt idx="232">
                  <c:v>3119378.655458434</c:v>
                </c:pt>
                <c:pt idx="233">
                  <c:v>3115821.727933506</c:v>
                </c:pt>
                <c:pt idx="234">
                  <c:v>3113291.680682109</c:v>
                </c:pt>
                <c:pt idx="235">
                  <c:v>3112848.773069887</c:v>
                </c:pt>
                <c:pt idx="236">
                  <c:v>3111738.914648137</c:v>
                </c:pt>
                <c:pt idx="237">
                  <c:v>3109051.06296258</c:v>
                </c:pt>
                <c:pt idx="238">
                  <c:v>3107934.193028611</c:v>
                </c:pt>
                <c:pt idx="239">
                  <c:v>3106008.843008107</c:v>
                </c:pt>
                <c:pt idx="240">
                  <c:v>3103590.842861433</c:v>
                </c:pt>
                <c:pt idx="241">
                  <c:v>3101796.235976622</c:v>
                </c:pt>
                <c:pt idx="242">
                  <c:v>3098363.870674079</c:v>
                </c:pt>
                <c:pt idx="243">
                  <c:v>3098147.81290037</c:v>
                </c:pt>
                <c:pt idx="244">
                  <c:v>3097870.095222185</c:v>
                </c:pt>
                <c:pt idx="245">
                  <c:v>3096888.594050957</c:v>
                </c:pt>
                <c:pt idx="246">
                  <c:v>3096985.541144889</c:v>
                </c:pt>
                <c:pt idx="247">
                  <c:v>3094899.904300625</c:v>
                </c:pt>
                <c:pt idx="248">
                  <c:v>3092888.535484047</c:v>
                </c:pt>
                <c:pt idx="249">
                  <c:v>3094456.943694601</c:v>
                </c:pt>
                <c:pt idx="250">
                  <c:v>3093752.424527514</c:v>
                </c:pt>
                <c:pt idx="251">
                  <c:v>3093473.984978624</c:v>
                </c:pt>
                <c:pt idx="252">
                  <c:v>3092605.341039648</c:v>
                </c:pt>
                <c:pt idx="253">
                  <c:v>3093720.433809287</c:v>
                </c:pt>
                <c:pt idx="254">
                  <c:v>3092948.345293012</c:v>
                </c:pt>
                <c:pt idx="255">
                  <c:v>3094586.335264264</c:v>
                </c:pt>
                <c:pt idx="256">
                  <c:v>3095004.519501694</c:v>
                </c:pt>
                <c:pt idx="257">
                  <c:v>3093057.676493063</c:v>
                </c:pt>
                <c:pt idx="258">
                  <c:v>3092400.613937184</c:v>
                </c:pt>
                <c:pt idx="259">
                  <c:v>3092717.066789417</c:v>
                </c:pt>
                <c:pt idx="260">
                  <c:v>3092528.219245547</c:v>
                </c:pt>
                <c:pt idx="261">
                  <c:v>3092202.55807404</c:v>
                </c:pt>
                <c:pt idx="262">
                  <c:v>3090887.746380455</c:v>
                </c:pt>
                <c:pt idx="263">
                  <c:v>3090567.408998035</c:v>
                </c:pt>
                <c:pt idx="264">
                  <c:v>3091405.003117785</c:v>
                </c:pt>
                <c:pt idx="265">
                  <c:v>3090567.345042092</c:v>
                </c:pt>
                <c:pt idx="266">
                  <c:v>3090448.856510209</c:v>
                </c:pt>
                <c:pt idx="267">
                  <c:v>3090876.269603004</c:v>
                </c:pt>
                <c:pt idx="268">
                  <c:v>3091179.719168666</c:v>
                </c:pt>
                <c:pt idx="269">
                  <c:v>3091325.416341054</c:v>
                </c:pt>
                <c:pt idx="270">
                  <c:v>3090915.233275929</c:v>
                </c:pt>
                <c:pt idx="271">
                  <c:v>3090578.678235842</c:v>
                </c:pt>
                <c:pt idx="272">
                  <c:v>3090702.749270239</c:v>
                </c:pt>
                <c:pt idx="273">
                  <c:v>3089934.080865875</c:v>
                </c:pt>
                <c:pt idx="274">
                  <c:v>3088867.025691225</c:v>
                </c:pt>
                <c:pt idx="275">
                  <c:v>3087970.171616695</c:v>
                </c:pt>
                <c:pt idx="276">
                  <c:v>3088535.932605355</c:v>
                </c:pt>
                <c:pt idx="277">
                  <c:v>3088651.401880154</c:v>
                </c:pt>
                <c:pt idx="278">
                  <c:v>3089111.458494406</c:v>
                </c:pt>
                <c:pt idx="279">
                  <c:v>3088265.346660615</c:v>
                </c:pt>
                <c:pt idx="280">
                  <c:v>3089330.490840697</c:v>
                </c:pt>
                <c:pt idx="281">
                  <c:v>3088328.654081641</c:v>
                </c:pt>
                <c:pt idx="282">
                  <c:v>3088067.456321917</c:v>
                </c:pt>
                <c:pt idx="283">
                  <c:v>3088301.208790746</c:v>
                </c:pt>
                <c:pt idx="284">
                  <c:v>3088148.541210806</c:v>
                </c:pt>
                <c:pt idx="285">
                  <c:v>3088142.202075296</c:v>
                </c:pt>
                <c:pt idx="286">
                  <c:v>3088014.46334631</c:v>
                </c:pt>
                <c:pt idx="287">
                  <c:v>3088113.957701821</c:v>
                </c:pt>
                <c:pt idx="288">
                  <c:v>3088144.598614819</c:v>
                </c:pt>
                <c:pt idx="289">
                  <c:v>3087718.386470658</c:v>
                </c:pt>
                <c:pt idx="290">
                  <c:v>3087932.14034235</c:v>
                </c:pt>
                <c:pt idx="291">
                  <c:v>3087171.07001654</c:v>
                </c:pt>
                <c:pt idx="292">
                  <c:v>3086753.277616241</c:v>
                </c:pt>
                <c:pt idx="293">
                  <c:v>3087431.649778561</c:v>
                </c:pt>
                <c:pt idx="294">
                  <c:v>3086886.766235799</c:v>
                </c:pt>
                <c:pt idx="295">
                  <c:v>3086801.5599476</c:v>
                </c:pt>
                <c:pt idx="296">
                  <c:v>3086706.68263226</c:v>
                </c:pt>
                <c:pt idx="297">
                  <c:v>3086843.051325505</c:v>
                </c:pt>
                <c:pt idx="298">
                  <c:v>3086939.088982352</c:v>
                </c:pt>
                <c:pt idx="299">
                  <c:v>3086393.837926976</c:v>
                </c:pt>
                <c:pt idx="300">
                  <c:v>3086302.326240851</c:v>
                </c:pt>
                <c:pt idx="301">
                  <c:v>3086300.506824399</c:v>
                </c:pt>
                <c:pt idx="302">
                  <c:v>3086479.370301578</c:v>
                </c:pt>
                <c:pt idx="303">
                  <c:v>3086166.057952749</c:v>
                </c:pt>
                <c:pt idx="304">
                  <c:v>3086422.050022577</c:v>
                </c:pt>
                <c:pt idx="305">
                  <c:v>3086868.666029403</c:v>
                </c:pt>
                <c:pt idx="306">
                  <c:v>3086244.349525728</c:v>
                </c:pt>
                <c:pt idx="307">
                  <c:v>3085835.426811569</c:v>
                </c:pt>
                <c:pt idx="308">
                  <c:v>3086021.986954147</c:v>
                </c:pt>
                <c:pt idx="309">
                  <c:v>3085082.855498058</c:v>
                </c:pt>
                <c:pt idx="310">
                  <c:v>3085066.865868032</c:v>
                </c:pt>
                <c:pt idx="311">
                  <c:v>3085105.819235508</c:v>
                </c:pt>
                <c:pt idx="312">
                  <c:v>3085174.868647029</c:v>
                </c:pt>
                <c:pt idx="313">
                  <c:v>3085268.282140116</c:v>
                </c:pt>
                <c:pt idx="314">
                  <c:v>3085038.171734426</c:v>
                </c:pt>
                <c:pt idx="315">
                  <c:v>3084738.698043308</c:v>
                </c:pt>
                <c:pt idx="316">
                  <c:v>3085232.891000281</c:v>
                </c:pt>
                <c:pt idx="317">
                  <c:v>3084929.75321045</c:v>
                </c:pt>
                <c:pt idx="318">
                  <c:v>3084958.190880849</c:v>
                </c:pt>
                <c:pt idx="319">
                  <c:v>3084682.361472973</c:v>
                </c:pt>
                <c:pt idx="320">
                  <c:v>3085136.537361897</c:v>
                </c:pt>
                <c:pt idx="321">
                  <c:v>3085001.769848407</c:v>
                </c:pt>
                <c:pt idx="322">
                  <c:v>3085448.10902374</c:v>
                </c:pt>
                <c:pt idx="323">
                  <c:v>3085395.921103225</c:v>
                </c:pt>
                <c:pt idx="324">
                  <c:v>3085376.587403449</c:v>
                </c:pt>
                <c:pt idx="325">
                  <c:v>3085427.704513533</c:v>
                </c:pt>
                <c:pt idx="326">
                  <c:v>3085351.485008384</c:v>
                </c:pt>
                <c:pt idx="327">
                  <c:v>3085324.064596613</c:v>
                </c:pt>
                <c:pt idx="328">
                  <c:v>3085382.108335434</c:v>
                </c:pt>
                <c:pt idx="329">
                  <c:v>3085451.148932777</c:v>
                </c:pt>
                <c:pt idx="330">
                  <c:v>3085457.847052768</c:v>
                </c:pt>
                <c:pt idx="331">
                  <c:v>3085466.039868601</c:v>
                </c:pt>
                <c:pt idx="332">
                  <c:v>3085501.742195159</c:v>
                </c:pt>
                <c:pt idx="333">
                  <c:v>3085481.75854215</c:v>
                </c:pt>
                <c:pt idx="334">
                  <c:v>3085413.195949344</c:v>
                </c:pt>
                <c:pt idx="335">
                  <c:v>3085344.660091044</c:v>
                </c:pt>
                <c:pt idx="336">
                  <c:v>3085201.019757222</c:v>
                </c:pt>
                <c:pt idx="337">
                  <c:v>3085089.954691326</c:v>
                </c:pt>
                <c:pt idx="338">
                  <c:v>3085174.624283038</c:v>
                </c:pt>
                <c:pt idx="339">
                  <c:v>3085175.726508289</c:v>
                </c:pt>
                <c:pt idx="340">
                  <c:v>3085221.449673005</c:v>
                </c:pt>
                <c:pt idx="341">
                  <c:v>3085084.878901537</c:v>
                </c:pt>
                <c:pt idx="342">
                  <c:v>3085119.463921842</c:v>
                </c:pt>
                <c:pt idx="343">
                  <c:v>3085025.656721945</c:v>
                </c:pt>
                <c:pt idx="344">
                  <c:v>3085093.281561858</c:v>
                </c:pt>
                <c:pt idx="345">
                  <c:v>3084956.808451553</c:v>
                </c:pt>
                <c:pt idx="346">
                  <c:v>3085053.844716122</c:v>
                </c:pt>
                <c:pt idx="347">
                  <c:v>3085054.380676844</c:v>
                </c:pt>
                <c:pt idx="348">
                  <c:v>3085082.969458517</c:v>
                </c:pt>
                <c:pt idx="349">
                  <c:v>3085137.014184996</c:v>
                </c:pt>
                <c:pt idx="350">
                  <c:v>3084930.487615957</c:v>
                </c:pt>
                <c:pt idx="351">
                  <c:v>3084911.344196692</c:v>
                </c:pt>
                <c:pt idx="352">
                  <c:v>3084913.030905871</c:v>
                </c:pt>
                <c:pt idx="353">
                  <c:v>3084891.189225141</c:v>
                </c:pt>
                <c:pt idx="354">
                  <c:v>3084874.237230805</c:v>
                </c:pt>
                <c:pt idx="355">
                  <c:v>3084747.070655492</c:v>
                </c:pt>
                <c:pt idx="356">
                  <c:v>3084802.445817538</c:v>
                </c:pt>
                <c:pt idx="357">
                  <c:v>3084732.653627943</c:v>
                </c:pt>
                <c:pt idx="358">
                  <c:v>3084763.348150679</c:v>
                </c:pt>
                <c:pt idx="359">
                  <c:v>3084715.405022587</c:v>
                </c:pt>
                <c:pt idx="360">
                  <c:v>3084738.795033228</c:v>
                </c:pt>
                <c:pt idx="361">
                  <c:v>3084630.525819754</c:v>
                </c:pt>
                <c:pt idx="362">
                  <c:v>3084639.436239839</c:v>
                </c:pt>
                <c:pt idx="363">
                  <c:v>3084598.377875587</c:v>
                </c:pt>
                <c:pt idx="364">
                  <c:v>3084526.385592573</c:v>
                </c:pt>
                <c:pt idx="365">
                  <c:v>3084632.845332612</c:v>
                </c:pt>
                <c:pt idx="366">
                  <c:v>3084595.145473137</c:v>
                </c:pt>
                <c:pt idx="367">
                  <c:v>3084551.878573189</c:v>
                </c:pt>
                <c:pt idx="368">
                  <c:v>3084524.880487496</c:v>
                </c:pt>
                <c:pt idx="369">
                  <c:v>3084524.980677018</c:v>
                </c:pt>
                <c:pt idx="370">
                  <c:v>3084579.704417224</c:v>
                </c:pt>
                <c:pt idx="371">
                  <c:v>3084527.598326598</c:v>
                </c:pt>
                <c:pt idx="372">
                  <c:v>3084502.62397759</c:v>
                </c:pt>
                <c:pt idx="373">
                  <c:v>3084525.249964908</c:v>
                </c:pt>
                <c:pt idx="374">
                  <c:v>3084519.063271447</c:v>
                </c:pt>
                <c:pt idx="375">
                  <c:v>3084509.100657528</c:v>
                </c:pt>
                <c:pt idx="376">
                  <c:v>3084456.671362545</c:v>
                </c:pt>
                <c:pt idx="377">
                  <c:v>3084466.72381175</c:v>
                </c:pt>
                <c:pt idx="378">
                  <c:v>3084463.192773344</c:v>
                </c:pt>
                <c:pt idx="379">
                  <c:v>3084464.073304824</c:v>
                </c:pt>
                <c:pt idx="380">
                  <c:v>3084449.744915284</c:v>
                </c:pt>
                <c:pt idx="381">
                  <c:v>3084460.3002431</c:v>
                </c:pt>
                <c:pt idx="382">
                  <c:v>3084422.700695737</c:v>
                </c:pt>
                <c:pt idx="383">
                  <c:v>3084446.886672533</c:v>
                </c:pt>
                <c:pt idx="384">
                  <c:v>3084449.232930135</c:v>
                </c:pt>
                <c:pt idx="385">
                  <c:v>3084447.978922111</c:v>
                </c:pt>
                <c:pt idx="386">
                  <c:v>3084452.962101851</c:v>
                </c:pt>
                <c:pt idx="387">
                  <c:v>3084462.097958471</c:v>
                </c:pt>
                <c:pt idx="388">
                  <c:v>3084442.55450208</c:v>
                </c:pt>
                <c:pt idx="389">
                  <c:v>3084478.04329414</c:v>
                </c:pt>
                <c:pt idx="390">
                  <c:v>3084449.918951487</c:v>
                </c:pt>
                <c:pt idx="391">
                  <c:v>3084454.212615201</c:v>
                </c:pt>
                <c:pt idx="392">
                  <c:v>3084459.062352615</c:v>
                </c:pt>
                <c:pt idx="393">
                  <c:v>3084442.249455099</c:v>
                </c:pt>
                <c:pt idx="394">
                  <c:v>3084450.720405854</c:v>
                </c:pt>
                <c:pt idx="395">
                  <c:v>3084430.367633764</c:v>
                </c:pt>
                <c:pt idx="396">
                  <c:v>3084429.116227952</c:v>
                </c:pt>
                <c:pt idx="397">
                  <c:v>3084424.049708542</c:v>
                </c:pt>
                <c:pt idx="398">
                  <c:v>3084430.511898628</c:v>
                </c:pt>
                <c:pt idx="399">
                  <c:v>3084421.669086587</c:v>
                </c:pt>
                <c:pt idx="400">
                  <c:v>3084410.80920635</c:v>
                </c:pt>
                <c:pt idx="401">
                  <c:v>3084418.448549713</c:v>
                </c:pt>
                <c:pt idx="402">
                  <c:v>3084395.316553896</c:v>
                </c:pt>
                <c:pt idx="403">
                  <c:v>3084384.722937334</c:v>
                </c:pt>
                <c:pt idx="404">
                  <c:v>3084392.768439772</c:v>
                </c:pt>
                <c:pt idx="405">
                  <c:v>3084386.39226249</c:v>
                </c:pt>
                <c:pt idx="406">
                  <c:v>3084389.484038949</c:v>
                </c:pt>
                <c:pt idx="407">
                  <c:v>3084384.812998837</c:v>
                </c:pt>
                <c:pt idx="408">
                  <c:v>3084386.071311496</c:v>
                </c:pt>
                <c:pt idx="409">
                  <c:v>3084383.072548666</c:v>
                </c:pt>
                <c:pt idx="410">
                  <c:v>3084379.388716377</c:v>
                </c:pt>
                <c:pt idx="411">
                  <c:v>3084364.883045933</c:v>
                </c:pt>
                <c:pt idx="412">
                  <c:v>3084368.00823356</c:v>
                </c:pt>
                <c:pt idx="413">
                  <c:v>3084362.834911617</c:v>
                </c:pt>
                <c:pt idx="414">
                  <c:v>3084378.334870607</c:v>
                </c:pt>
                <c:pt idx="415">
                  <c:v>3084368.697190597</c:v>
                </c:pt>
                <c:pt idx="416">
                  <c:v>3084348.731453469</c:v>
                </c:pt>
                <c:pt idx="417">
                  <c:v>3084346.212678862</c:v>
                </c:pt>
                <c:pt idx="418">
                  <c:v>3084343.154472589</c:v>
                </c:pt>
                <c:pt idx="419">
                  <c:v>3084339.870472203</c:v>
                </c:pt>
                <c:pt idx="420">
                  <c:v>3084340.351798728</c:v>
                </c:pt>
                <c:pt idx="421">
                  <c:v>3084339.429193041</c:v>
                </c:pt>
                <c:pt idx="422">
                  <c:v>3084338.759471889</c:v>
                </c:pt>
                <c:pt idx="423">
                  <c:v>3084333.689190246</c:v>
                </c:pt>
                <c:pt idx="424">
                  <c:v>3084326.816825574</c:v>
                </c:pt>
                <c:pt idx="425">
                  <c:v>3084340.474715219</c:v>
                </c:pt>
                <c:pt idx="426">
                  <c:v>3084331.4083536</c:v>
                </c:pt>
                <c:pt idx="427">
                  <c:v>3084331.560386908</c:v>
                </c:pt>
                <c:pt idx="428">
                  <c:v>3084323.26531287</c:v>
                </c:pt>
                <c:pt idx="429">
                  <c:v>3084330.533630939</c:v>
                </c:pt>
                <c:pt idx="430">
                  <c:v>3084329.853663978</c:v>
                </c:pt>
                <c:pt idx="431">
                  <c:v>3084332.248800372</c:v>
                </c:pt>
                <c:pt idx="432">
                  <c:v>3084337.987224482</c:v>
                </c:pt>
                <c:pt idx="433">
                  <c:v>3084331.866222438</c:v>
                </c:pt>
                <c:pt idx="434">
                  <c:v>3084326.651227875</c:v>
                </c:pt>
                <c:pt idx="435">
                  <c:v>3084323.472019724</c:v>
                </c:pt>
                <c:pt idx="436">
                  <c:v>3084322.159978774</c:v>
                </c:pt>
                <c:pt idx="437">
                  <c:v>3084321.614117624</c:v>
                </c:pt>
                <c:pt idx="438">
                  <c:v>3084329.097666916</c:v>
                </c:pt>
                <c:pt idx="439">
                  <c:v>3084330.041919631</c:v>
                </c:pt>
                <c:pt idx="440">
                  <c:v>3084323.978474577</c:v>
                </c:pt>
                <c:pt idx="441">
                  <c:v>3084324.872922114</c:v>
                </c:pt>
                <c:pt idx="442">
                  <c:v>3084323.782443067</c:v>
                </c:pt>
                <c:pt idx="443">
                  <c:v>3084326.40312449</c:v>
                </c:pt>
                <c:pt idx="444">
                  <c:v>3084323.508780407</c:v>
                </c:pt>
                <c:pt idx="445">
                  <c:v>3084320.599300492</c:v>
                </c:pt>
                <c:pt idx="446">
                  <c:v>3084322.966643375</c:v>
                </c:pt>
                <c:pt idx="447">
                  <c:v>3084327.625554618</c:v>
                </c:pt>
                <c:pt idx="448">
                  <c:v>3084324.033860948</c:v>
                </c:pt>
                <c:pt idx="449">
                  <c:v>3084327.12264497</c:v>
                </c:pt>
                <c:pt idx="450">
                  <c:v>3084330.621707467</c:v>
                </c:pt>
                <c:pt idx="451">
                  <c:v>3084330.285347139</c:v>
                </c:pt>
                <c:pt idx="452">
                  <c:v>3084324.177954026</c:v>
                </c:pt>
                <c:pt idx="453">
                  <c:v>3084326.506997167</c:v>
                </c:pt>
                <c:pt idx="454">
                  <c:v>3084328.482845293</c:v>
                </c:pt>
                <c:pt idx="455">
                  <c:v>3084324.467713843</c:v>
                </c:pt>
                <c:pt idx="456">
                  <c:v>3084325.316827093</c:v>
                </c:pt>
                <c:pt idx="457">
                  <c:v>3084324.51931187</c:v>
                </c:pt>
                <c:pt idx="458">
                  <c:v>3084323.415791621</c:v>
                </c:pt>
                <c:pt idx="459">
                  <c:v>3084321.975200447</c:v>
                </c:pt>
                <c:pt idx="460">
                  <c:v>3084323.632713214</c:v>
                </c:pt>
                <c:pt idx="461">
                  <c:v>3084321.92468884</c:v>
                </c:pt>
                <c:pt idx="462">
                  <c:v>3084326.108102397</c:v>
                </c:pt>
                <c:pt idx="463">
                  <c:v>3084320.537458919</c:v>
                </c:pt>
                <c:pt idx="464">
                  <c:v>3084323.924576965</c:v>
                </c:pt>
                <c:pt idx="465">
                  <c:v>3084322.738597461</c:v>
                </c:pt>
                <c:pt idx="466">
                  <c:v>3084323.785287472</c:v>
                </c:pt>
                <c:pt idx="467">
                  <c:v>3084323.122957973</c:v>
                </c:pt>
                <c:pt idx="468">
                  <c:v>3084324.450881417</c:v>
                </c:pt>
                <c:pt idx="469">
                  <c:v>3084324.682565141</c:v>
                </c:pt>
                <c:pt idx="470">
                  <c:v>3084323.835849768</c:v>
                </c:pt>
                <c:pt idx="471">
                  <c:v>3084323.699092268</c:v>
                </c:pt>
                <c:pt idx="472">
                  <c:v>3084322.507016629</c:v>
                </c:pt>
                <c:pt idx="473">
                  <c:v>3084323.758240572</c:v>
                </c:pt>
                <c:pt idx="474">
                  <c:v>3084321.536414087</c:v>
                </c:pt>
                <c:pt idx="475">
                  <c:v>3084320.568319466</c:v>
                </c:pt>
                <c:pt idx="476">
                  <c:v>3084320.721251843</c:v>
                </c:pt>
                <c:pt idx="477">
                  <c:v>3084319.387059308</c:v>
                </c:pt>
                <c:pt idx="478">
                  <c:v>3084320.720148879</c:v>
                </c:pt>
                <c:pt idx="479">
                  <c:v>3084320.525818082</c:v>
                </c:pt>
                <c:pt idx="480">
                  <c:v>3084320.84132636</c:v>
                </c:pt>
                <c:pt idx="481">
                  <c:v>3084320.914632071</c:v>
                </c:pt>
                <c:pt idx="482">
                  <c:v>3084319.814770186</c:v>
                </c:pt>
                <c:pt idx="483">
                  <c:v>3084319.162896294</c:v>
                </c:pt>
                <c:pt idx="484">
                  <c:v>3084319.241783133</c:v>
                </c:pt>
                <c:pt idx="485">
                  <c:v>3084318.376355406</c:v>
                </c:pt>
                <c:pt idx="486">
                  <c:v>3084319.082136645</c:v>
                </c:pt>
                <c:pt idx="487">
                  <c:v>3084319.730855542</c:v>
                </c:pt>
                <c:pt idx="488">
                  <c:v>3084319.407479271</c:v>
                </c:pt>
                <c:pt idx="489">
                  <c:v>3084318.09802709</c:v>
                </c:pt>
                <c:pt idx="490">
                  <c:v>3084317.130547936</c:v>
                </c:pt>
                <c:pt idx="491">
                  <c:v>3084317.659095518</c:v>
                </c:pt>
                <c:pt idx="492">
                  <c:v>3084318.680078967</c:v>
                </c:pt>
                <c:pt idx="493">
                  <c:v>3084318.09306202</c:v>
                </c:pt>
                <c:pt idx="494">
                  <c:v>3084317.473739247</c:v>
                </c:pt>
                <c:pt idx="495">
                  <c:v>3084318.275466759</c:v>
                </c:pt>
                <c:pt idx="496">
                  <c:v>3084317.687887582</c:v>
                </c:pt>
                <c:pt idx="497">
                  <c:v>3084317.989259223</c:v>
                </c:pt>
                <c:pt idx="498">
                  <c:v>3084317.734626439</c:v>
                </c:pt>
                <c:pt idx="499">
                  <c:v>3084316.819263651</c:v>
                </c:pt>
                <c:pt idx="500">
                  <c:v>3084317.094078461</c:v>
                </c:pt>
                <c:pt idx="501">
                  <c:v>3084316.502575456</c:v>
                </c:pt>
                <c:pt idx="502">
                  <c:v>3084317.575381876</c:v>
                </c:pt>
                <c:pt idx="503">
                  <c:v>3084316.680609106</c:v>
                </c:pt>
                <c:pt idx="504">
                  <c:v>3084316.721867707</c:v>
                </c:pt>
                <c:pt idx="505">
                  <c:v>3084315.828712971</c:v>
                </c:pt>
                <c:pt idx="506">
                  <c:v>3084316.992780376</c:v>
                </c:pt>
                <c:pt idx="507">
                  <c:v>3084316.382584093</c:v>
                </c:pt>
                <c:pt idx="508">
                  <c:v>3084316.210553275</c:v>
                </c:pt>
                <c:pt idx="509">
                  <c:v>3084315.755399706</c:v>
                </c:pt>
                <c:pt idx="510">
                  <c:v>3084316.122916057</c:v>
                </c:pt>
                <c:pt idx="511">
                  <c:v>3084315.670323746</c:v>
                </c:pt>
                <c:pt idx="512">
                  <c:v>3084316.160919004</c:v>
                </c:pt>
                <c:pt idx="513">
                  <c:v>3084316.200721479</c:v>
                </c:pt>
                <c:pt idx="514">
                  <c:v>3084316.478106372</c:v>
                </c:pt>
                <c:pt idx="515">
                  <c:v>3084316.212225694</c:v>
                </c:pt>
                <c:pt idx="516">
                  <c:v>3084316.152304412</c:v>
                </c:pt>
                <c:pt idx="517">
                  <c:v>3084316.016417192</c:v>
                </c:pt>
                <c:pt idx="518">
                  <c:v>3084315.501028562</c:v>
                </c:pt>
                <c:pt idx="519">
                  <c:v>3084315.465060981</c:v>
                </c:pt>
                <c:pt idx="520">
                  <c:v>3084315.009827019</c:v>
                </c:pt>
                <c:pt idx="521">
                  <c:v>3084314.923898456</c:v>
                </c:pt>
                <c:pt idx="522">
                  <c:v>3084314.804288198</c:v>
                </c:pt>
                <c:pt idx="523">
                  <c:v>3084314.637777753</c:v>
                </c:pt>
                <c:pt idx="524">
                  <c:v>3084314.784385538</c:v>
                </c:pt>
                <c:pt idx="525">
                  <c:v>3084314.164497936</c:v>
                </c:pt>
                <c:pt idx="526">
                  <c:v>3084314.165285563</c:v>
                </c:pt>
                <c:pt idx="527">
                  <c:v>3084314.161825093</c:v>
                </c:pt>
                <c:pt idx="528">
                  <c:v>3084313.700612116</c:v>
                </c:pt>
                <c:pt idx="529">
                  <c:v>3084314.309278002</c:v>
                </c:pt>
                <c:pt idx="530">
                  <c:v>3084314.437825816</c:v>
                </c:pt>
                <c:pt idx="531">
                  <c:v>3084314.224179577</c:v>
                </c:pt>
                <c:pt idx="532">
                  <c:v>3084314.40069495</c:v>
                </c:pt>
                <c:pt idx="533">
                  <c:v>3084314.438681687</c:v>
                </c:pt>
                <c:pt idx="534">
                  <c:v>3084314.163233994</c:v>
                </c:pt>
                <c:pt idx="535">
                  <c:v>3084314.069131182</c:v>
                </c:pt>
                <c:pt idx="536">
                  <c:v>3084313.544488896</c:v>
                </c:pt>
                <c:pt idx="537">
                  <c:v>3084313.239533871</c:v>
                </c:pt>
                <c:pt idx="538">
                  <c:v>3084313.44061716</c:v>
                </c:pt>
                <c:pt idx="539">
                  <c:v>3084313.25680515</c:v>
                </c:pt>
                <c:pt idx="540">
                  <c:v>3084313.696056326</c:v>
                </c:pt>
                <c:pt idx="541">
                  <c:v>3084313.237666909</c:v>
                </c:pt>
                <c:pt idx="542">
                  <c:v>3084313.674814534</c:v>
                </c:pt>
                <c:pt idx="543">
                  <c:v>3084313.053317331</c:v>
                </c:pt>
                <c:pt idx="544">
                  <c:v>3084313.12198271</c:v>
                </c:pt>
                <c:pt idx="545">
                  <c:v>3084313.307350847</c:v>
                </c:pt>
                <c:pt idx="546">
                  <c:v>3084313.285645462</c:v>
                </c:pt>
                <c:pt idx="547">
                  <c:v>3084313.297798706</c:v>
                </c:pt>
                <c:pt idx="548">
                  <c:v>3084313.260883609</c:v>
                </c:pt>
                <c:pt idx="549">
                  <c:v>3084313.367086483</c:v>
                </c:pt>
                <c:pt idx="550">
                  <c:v>3084313.240130209</c:v>
                </c:pt>
                <c:pt idx="551">
                  <c:v>3084313.028276475</c:v>
                </c:pt>
                <c:pt idx="552">
                  <c:v>3084313.037085027</c:v>
                </c:pt>
                <c:pt idx="553">
                  <c:v>3084312.731605147</c:v>
                </c:pt>
                <c:pt idx="554">
                  <c:v>3084312.549207922</c:v>
                </c:pt>
                <c:pt idx="555">
                  <c:v>3084312.782023745</c:v>
                </c:pt>
                <c:pt idx="556">
                  <c:v>3084312.644868048</c:v>
                </c:pt>
                <c:pt idx="557">
                  <c:v>3084312.623111091</c:v>
                </c:pt>
                <c:pt idx="558">
                  <c:v>3084312.681398852</c:v>
                </c:pt>
                <c:pt idx="559">
                  <c:v>3084312.676919841</c:v>
                </c:pt>
                <c:pt idx="560">
                  <c:v>3084312.647951143</c:v>
                </c:pt>
                <c:pt idx="561">
                  <c:v>3084312.462494624</c:v>
                </c:pt>
                <c:pt idx="562">
                  <c:v>3084312.502982668</c:v>
                </c:pt>
                <c:pt idx="563">
                  <c:v>3084312.428663275</c:v>
                </c:pt>
                <c:pt idx="564">
                  <c:v>3084312.510155235</c:v>
                </c:pt>
                <c:pt idx="565">
                  <c:v>3084312.388415088</c:v>
                </c:pt>
                <c:pt idx="566">
                  <c:v>3084312.468939064</c:v>
                </c:pt>
                <c:pt idx="567">
                  <c:v>3084312.387360682</c:v>
                </c:pt>
                <c:pt idx="568">
                  <c:v>3084312.500875996</c:v>
                </c:pt>
                <c:pt idx="569">
                  <c:v>3084312.156056906</c:v>
                </c:pt>
                <c:pt idx="570">
                  <c:v>3084312.146727995</c:v>
                </c:pt>
                <c:pt idx="571">
                  <c:v>3084312.169479612</c:v>
                </c:pt>
                <c:pt idx="572">
                  <c:v>3084312.116802938</c:v>
                </c:pt>
                <c:pt idx="573">
                  <c:v>3084312.11967436</c:v>
                </c:pt>
                <c:pt idx="574">
                  <c:v>3084312.214407748</c:v>
                </c:pt>
                <c:pt idx="575">
                  <c:v>3084312.202742932</c:v>
                </c:pt>
                <c:pt idx="576">
                  <c:v>3084312.121986918</c:v>
                </c:pt>
                <c:pt idx="577">
                  <c:v>3084312.199440126</c:v>
                </c:pt>
                <c:pt idx="578">
                  <c:v>3084312.072110574</c:v>
                </c:pt>
                <c:pt idx="579">
                  <c:v>3084312.052806811</c:v>
                </c:pt>
                <c:pt idx="580">
                  <c:v>3084312.010067918</c:v>
                </c:pt>
                <c:pt idx="581">
                  <c:v>3084312.156377317</c:v>
                </c:pt>
                <c:pt idx="582">
                  <c:v>3084311.92544096</c:v>
                </c:pt>
                <c:pt idx="583">
                  <c:v>3084312.109654818</c:v>
                </c:pt>
                <c:pt idx="584">
                  <c:v>3084312.305124458</c:v>
                </c:pt>
                <c:pt idx="585">
                  <c:v>3084311.980670674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5537902.654589554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4627135.917978411</c:v>
                </c:pt>
                <c:pt idx="19">
                  <c:v>4558879.597896947</c:v>
                </c:pt>
                <c:pt idx="20">
                  <c:v>4404953.098850076</c:v>
                </c:pt>
                <c:pt idx="21">
                  <c:v>4338134.76198911</c:v>
                </c:pt>
                <c:pt idx="22">
                  <c:v>4220251.985884299</c:v>
                </c:pt>
                <c:pt idx="23">
                  <c:v>4154909.806650373</c:v>
                </c:pt>
                <c:pt idx="24">
                  <c:v>4065348.437789341</c:v>
                </c:pt>
                <c:pt idx="25">
                  <c:v>4147733.982262656</c:v>
                </c:pt>
                <c:pt idx="26">
                  <c:v>3943916.816104218</c:v>
                </c:pt>
                <c:pt idx="27">
                  <c:v>3640037.837433578</c:v>
                </c:pt>
                <c:pt idx="28">
                  <c:v>3519446.839959055</c:v>
                </c:pt>
                <c:pt idx="29">
                  <c:v>3414750.503829083</c:v>
                </c:pt>
                <c:pt idx="30">
                  <c:v>3171369.791233871</c:v>
                </c:pt>
                <c:pt idx="31">
                  <c:v>3101252.024596526</c:v>
                </c:pt>
                <c:pt idx="32">
                  <c:v>3076842.897948472</c:v>
                </c:pt>
                <c:pt idx="33">
                  <c:v>3039213.801855232</c:v>
                </c:pt>
                <c:pt idx="34">
                  <c:v>2973304.679865189</c:v>
                </c:pt>
                <c:pt idx="35">
                  <c:v>3005595.182339475</c:v>
                </c:pt>
                <c:pt idx="36">
                  <c:v>3040816.347295158</c:v>
                </c:pt>
                <c:pt idx="37">
                  <c:v>2958925.069102838</c:v>
                </c:pt>
                <c:pt idx="38">
                  <c:v>2991813.471774662</c:v>
                </c:pt>
                <c:pt idx="39">
                  <c:v>2924800.561549362</c:v>
                </c:pt>
                <c:pt idx="40">
                  <c:v>2902397.018468601</c:v>
                </c:pt>
                <c:pt idx="41">
                  <c:v>2718839.254787674</c:v>
                </c:pt>
                <c:pt idx="42">
                  <c:v>2574009.828797248</c:v>
                </c:pt>
                <c:pt idx="43">
                  <c:v>2474778.038762398</c:v>
                </c:pt>
                <c:pt idx="44">
                  <c:v>2403643.527026312</c:v>
                </c:pt>
                <c:pt idx="45">
                  <c:v>2365270.989699213</c:v>
                </c:pt>
                <c:pt idx="46">
                  <c:v>2372561.014361013</c:v>
                </c:pt>
                <c:pt idx="47">
                  <c:v>2369763.907612842</c:v>
                </c:pt>
                <c:pt idx="48">
                  <c:v>2245624.938603263</c:v>
                </c:pt>
                <c:pt idx="49">
                  <c:v>2194867.14585383</c:v>
                </c:pt>
                <c:pt idx="50">
                  <c:v>2118791.741530382</c:v>
                </c:pt>
                <c:pt idx="51">
                  <c:v>2105755.752369588</c:v>
                </c:pt>
                <c:pt idx="52">
                  <c:v>2113480.787012115</c:v>
                </c:pt>
                <c:pt idx="53">
                  <c:v>2088486.463369652</c:v>
                </c:pt>
                <c:pt idx="54">
                  <c:v>2084257.574146165</c:v>
                </c:pt>
                <c:pt idx="55">
                  <c:v>2024297.143413401</c:v>
                </c:pt>
                <c:pt idx="56">
                  <c:v>1979164.869393719</c:v>
                </c:pt>
                <c:pt idx="57">
                  <c:v>1971764.54595564</c:v>
                </c:pt>
                <c:pt idx="58">
                  <c:v>1881922.507583215</c:v>
                </c:pt>
                <c:pt idx="59">
                  <c:v>1851669.578253685</c:v>
                </c:pt>
                <c:pt idx="60">
                  <c:v>1819690.892854279</c:v>
                </c:pt>
                <c:pt idx="61">
                  <c:v>1758667.897375298</c:v>
                </c:pt>
                <c:pt idx="62">
                  <c:v>1685813.37791821</c:v>
                </c:pt>
                <c:pt idx="63">
                  <c:v>1632314.729283669</c:v>
                </c:pt>
                <c:pt idx="64">
                  <c:v>1600821.175857574</c:v>
                </c:pt>
                <c:pt idx="65">
                  <c:v>1579480.675878941</c:v>
                </c:pt>
                <c:pt idx="66">
                  <c:v>1585082.204695168</c:v>
                </c:pt>
                <c:pt idx="67">
                  <c:v>1556030.864510384</c:v>
                </c:pt>
                <c:pt idx="68">
                  <c:v>1549003.572109915</c:v>
                </c:pt>
                <c:pt idx="69">
                  <c:v>1546306.033595414</c:v>
                </c:pt>
                <c:pt idx="70">
                  <c:v>1508723.81896693</c:v>
                </c:pt>
                <c:pt idx="71">
                  <c:v>1463491.543474971</c:v>
                </c:pt>
                <c:pt idx="72">
                  <c:v>1428238.428570681</c:v>
                </c:pt>
                <c:pt idx="73">
                  <c:v>1413430.46777907</c:v>
                </c:pt>
                <c:pt idx="74">
                  <c:v>1402958.044224629</c:v>
                </c:pt>
                <c:pt idx="75">
                  <c:v>1361537.126895832</c:v>
                </c:pt>
                <c:pt idx="76">
                  <c:v>1324153.812331035</c:v>
                </c:pt>
                <c:pt idx="77">
                  <c:v>1297173.84690292</c:v>
                </c:pt>
                <c:pt idx="78">
                  <c:v>1284443.439793201</c:v>
                </c:pt>
                <c:pt idx="79">
                  <c:v>1282910.695447814</c:v>
                </c:pt>
                <c:pt idx="80">
                  <c:v>1285813.705968404</c:v>
                </c:pt>
                <c:pt idx="81">
                  <c:v>1255544.25166813</c:v>
                </c:pt>
                <c:pt idx="82">
                  <c:v>1238207.143353244</c:v>
                </c:pt>
                <c:pt idx="83">
                  <c:v>1209155.607313902</c:v>
                </c:pt>
                <c:pt idx="84">
                  <c:v>1177947.990035542</c:v>
                </c:pt>
                <c:pt idx="85">
                  <c:v>1149147.794085561</c:v>
                </c:pt>
                <c:pt idx="86">
                  <c:v>1139495.774532625</c:v>
                </c:pt>
                <c:pt idx="87">
                  <c:v>1128492.256517735</c:v>
                </c:pt>
                <c:pt idx="88">
                  <c:v>1130132.291465003</c:v>
                </c:pt>
                <c:pt idx="89">
                  <c:v>1104393.562868644</c:v>
                </c:pt>
                <c:pt idx="90">
                  <c:v>1082178.767873727</c:v>
                </c:pt>
                <c:pt idx="91">
                  <c:v>1065463.789739139</c:v>
                </c:pt>
                <c:pt idx="92">
                  <c:v>1050871.970257116</c:v>
                </c:pt>
                <c:pt idx="93">
                  <c:v>1049323.451558027</c:v>
                </c:pt>
                <c:pt idx="94">
                  <c:v>1034314.032620489</c:v>
                </c:pt>
                <c:pt idx="95">
                  <c:v>1016362.499229398</c:v>
                </c:pt>
                <c:pt idx="96">
                  <c:v>998138.6056411216</c:v>
                </c:pt>
                <c:pt idx="97">
                  <c:v>978421.2249154629</c:v>
                </c:pt>
                <c:pt idx="98">
                  <c:v>972476.1367740812</c:v>
                </c:pt>
                <c:pt idx="99">
                  <c:v>957800.0251755092</c:v>
                </c:pt>
                <c:pt idx="100">
                  <c:v>952954.9959577977</c:v>
                </c:pt>
                <c:pt idx="101">
                  <c:v>950644.7042485278</c:v>
                </c:pt>
                <c:pt idx="102">
                  <c:v>930976.2196183202</c:v>
                </c:pt>
                <c:pt idx="103">
                  <c:v>915545.3824448443</c:v>
                </c:pt>
                <c:pt idx="104">
                  <c:v>906170.0062574412</c:v>
                </c:pt>
                <c:pt idx="105">
                  <c:v>903792.4769736867</c:v>
                </c:pt>
                <c:pt idx="106">
                  <c:v>896136.1024971042</c:v>
                </c:pt>
                <c:pt idx="107">
                  <c:v>881091.774810845</c:v>
                </c:pt>
                <c:pt idx="108">
                  <c:v>870887.6749023384</c:v>
                </c:pt>
                <c:pt idx="109">
                  <c:v>856699.8626592766</c:v>
                </c:pt>
                <c:pt idx="110">
                  <c:v>842670.0906897881</c:v>
                </c:pt>
                <c:pt idx="111">
                  <c:v>828483.5812174028</c:v>
                </c:pt>
                <c:pt idx="112">
                  <c:v>825498.9293639275</c:v>
                </c:pt>
                <c:pt idx="113">
                  <c:v>821116.8257697694</c:v>
                </c:pt>
                <c:pt idx="114">
                  <c:v>819659.5388475462</c:v>
                </c:pt>
                <c:pt idx="115">
                  <c:v>809006.6563453086</c:v>
                </c:pt>
                <c:pt idx="116">
                  <c:v>796677.4001422129</c:v>
                </c:pt>
                <c:pt idx="117">
                  <c:v>786032.5540419086</c:v>
                </c:pt>
                <c:pt idx="118">
                  <c:v>776644.4751408446</c:v>
                </c:pt>
                <c:pt idx="119">
                  <c:v>768173.7141977455</c:v>
                </c:pt>
                <c:pt idx="120">
                  <c:v>759777.9817136885</c:v>
                </c:pt>
                <c:pt idx="121">
                  <c:v>749399.573165744</c:v>
                </c:pt>
                <c:pt idx="122">
                  <c:v>739537.0091649512</c:v>
                </c:pt>
                <c:pt idx="123">
                  <c:v>729283.3247538338</c:v>
                </c:pt>
                <c:pt idx="124">
                  <c:v>723062.0356172457</c:v>
                </c:pt>
                <c:pt idx="125">
                  <c:v>720976.0948688809</c:v>
                </c:pt>
                <c:pt idx="126">
                  <c:v>713514.5578064888</c:v>
                </c:pt>
                <c:pt idx="127">
                  <c:v>708726.2098081268</c:v>
                </c:pt>
                <c:pt idx="128">
                  <c:v>697952.5001392766</c:v>
                </c:pt>
                <c:pt idx="129">
                  <c:v>688799.4738421835</c:v>
                </c:pt>
                <c:pt idx="130">
                  <c:v>682580.9491614645</c:v>
                </c:pt>
                <c:pt idx="131">
                  <c:v>680748.8390058368</c:v>
                </c:pt>
                <c:pt idx="132">
                  <c:v>675975.9688308106</c:v>
                </c:pt>
                <c:pt idx="133">
                  <c:v>667230.6332418377</c:v>
                </c:pt>
                <c:pt idx="134">
                  <c:v>661459.5246252763</c:v>
                </c:pt>
                <c:pt idx="135">
                  <c:v>653582.9566314517</c:v>
                </c:pt>
                <c:pt idx="136">
                  <c:v>645810.4171170356</c:v>
                </c:pt>
                <c:pt idx="137">
                  <c:v>640511.379619559</c:v>
                </c:pt>
                <c:pt idx="138">
                  <c:v>631906.1492510891</c:v>
                </c:pt>
                <c:pt idx="139">
                  <c:v>630419.8847398675</c:v>
                </c:pt>
                <c:pt idx="140">
                  <c:v>625442.8154985084</c:v>
                </c:pt>
                <c:pt idx="141">
                  <c:v>620514.8570567215</c:v>
                </c:pt>
                <c:pt idx="142">
                  <c:v>613602.0269659095</c:v>
                </c:pt>
                <c:pt idx="143">
                  <c:v>607283.3214474694</c:v>
                </c:pt>
                <c:pt idx="144">
                  <c:v>601488.3018739503</c:v>
                </c:pt>
                <c:pt idx="145">
                  <c:v>596535.6323746429</c:v>
                </c:pt>
                <c:pt idx="146">
                  <c:v>592036.5993794447</c:v>
                </c:pt>
                <c:pt idx="147">
                  <c:v>586104.6252070406</c:v>
                </c:pt>
                <c:pt idx="148">
                  <c:v>580572.0202292552</c:v>
                </c:pt>
                <c:pt idx="149">
                  <c:v>574529.241210699</c:v>
                </c:pt>
                <c:pt idx="150">
                  <c:v>570480.419944504</c:v>
                </c:pt>
                <c:pt idx="151">
                  <c:v>569522.2774751789</c:v>
                </c:pt>
                <c:pt idx="152">
                  <c:v>564771.7913209164</c:v>
                </c:pt>
                <c:pt idx="153">
                  <c:v>562157.1829758242</c:v>
                </c:pt>
                <c:pt idx="154">
                  <c:v>555691.3199200373</c:v>
                </c:pt>
                <c:pt idx="155">
                  <c:v>550191.7427173925</c:v>
                </c:pt>
                <c:pt idx="156">
                  <c:v>546416.5554677467</c:v>
                </c:pt>
                <c:pt idx="157">
                  <c:v>545657.2531109637</c:v>
                </c:pt>
                <c:pt idx="158">
                  <c:v>543079.0885899044</c:v>
                </c:pt>
                <c:pt idx="159">
                  <c:v>537850.7640121614</c:v>
                </c:pt>
                <c:pt idx="160">
                  <c:v>534826.3720163803</c:v>
                </c:pt>
                <c:pt idx="161">
                  <c:v>530280.1035710959</c:v>
                </c:pt>
                <c:pt idx="162">
                  <c:v>525637.8876428708</c:v>
                </c:pt>
                <c:pt idx="163">
                  <c:v>522276.7566878684</c:v>
                </c:pt>
                <c:pt idx="164">
                  <c:v>516383.4170471699</c:v>
                </c:pt>
                <c:pt idx="165">
                  <c:v>515842.9853705566</c:v>
                </c:pt>
                <c:pt idx="166">
                  <c:v>512794.4314794058</c:v>
                </c:pt>
                <c:pt idx="167">
                  <c:v>510354.0189704444</c:v>
                </c:pt>
                <c:pt idx="168">
                  <c:v>506368.2504745048</c:v>
                </c:pt>
                <c:pt idx="169">
                  <c:v>502420.1884165941</c:v>
                </c:pt>
                <c:pt idx="170">
                  <c:v>498444.584838071</c:v>
                </c:pt>
                <c:pt idx="171">
                  <c:v>495341.4812611265</c:v>
                </c:pt>
                <c:pt idx="172">
                  <c:v>493023.269265908</c:v>
                </c:pt>
                <c:pt idx="173">
                  <c:v>489399.1760481085</c:v>
                </c:pt>
                <c:pt idx="174">
                  <c:v>486234.2429108342</c:v>
                </c:pt>
                <c:pt idx="175">
                  <c:v>482534.6969192075</c:v>
                </c:pt>
                <c:pt idx="176">
                  <c:v>479988.5331541923</c:v>
                </c:pt>
                <c:pt idx="177">
                  <c:v>480210.3465762889</c:v>
                </c:pt>
                <c:pt idx="178">
                  <c:v>477041.1857715771</c:v>
                </c:pt>
                <c:pt idx="179">
                  <c:v>475907.199108575</c:v>
                </c:pt>
                <c:pt idx="180">
                  <c:v>471820.7711898059</c:v>
                </c:pt>
                <c:pt idx="181">
                  <c:v>468476.7704689721</c:v>
                </c:pt>
                <c:pt idx="182">
                  <c:v>466285.8715110557</c:v>
                </c:pt>
                <c:pt idx="183">
                  <c:v>466412.0467297038</c:v>
                </c:pt>
                <c:pt idx="184">
                  <c:v>465226.4505983362</c:v>
                </c:pt>
                <c:pt idx="185">
                  <c:v>461994.3397215623</c:v>
                </c:pt>
                <c:pt idx="186">
                  <c:v>460689.7193114911</c:v>
                </c:pt>
                <c:pt idx="187">
                  <c:v>458183.9446497951</c:v>
                </c:pt>
                <c:pt idx="188">
                  <c:v>455593.6851927878</c:v>
                </c:pt>
                <c:pt idx="189">
                  <c:v>453622.9932132181</c:v>
                </c:pt>
                <c:pt idx="190">
                  <c:v>449261.0776210488</c:v>
                </c:pt>
                <c:pt idx="191">
                  <c:v>449596.9519777782</c:v>
                </c:pt>
                <c:pt idx="192">
                  <c:v>447752.7452029272</c:v>
                </c:pt>
                <c:pt idx="193">
                  <c:v>447203.7619913641</c:v>
                </c:pt>
                <c:pt idx="194">
                  <c:v>445359.5124785323</c:v>
                </c:pt>
                <c:pt idx="195">
                  <c:v>443161.1301956468</c:v>
                </c:pt>
                <c:pt idx="196">
                  <c:v>440316.6999864146</c:v>
                </c:pt>
                <c:pt idx="197">
                  <c:v>438442.0085392492</c:v>
                </c:pt>
                <c:pt idx="198">
                  <c:v>437774.393051319</c:v>
                </c:pt>
                <c:pt idx="199">
                  <c:v>435669.449374792</c:v>
                </c:pt>
                <c:pt idx="200">
                  <c:v>434231.3759525616</c:v>
                </c:pt>
                <c:pt idx="201">
                  <c:v>432314.1634878875</c:v>
                </c:pt>
                <c:pt idx="202">
                  <c:v>430990.7195315748</c:v>
                </c:pt>
                <c:pt idx="203">
                  <c:v>432536.3410822371</c:v>
                </c:pt>
                <c:pt idx="204">
                  <c:v>430435.9923830733</c:v>
                </c:pt>
                <c:pt idx="205">
                  <c:v>430485.949327066</c:v>
                </c:pt>
                <c:pt idx="206">
                  <c:v>428079.7094160257</c:v>
                </c:pt>
                <c:pt idx="207">
                  <c:v>426457.2428888155</c:v>
                </c:pt>
                <c:pt idx="208">
                  <c:v>425678.4474375872</c:v>
                </c:pt>
                <c:pt idx="209">
                  <c:v>426785.7371087312</c:v>
                </c:pt>
                <c:pt idx="210">
                  <c:v>426833.7419465212</c:v>
                </c:pt>
                <c:pt idx="211">
                  <c:v>425130.8725791521</c:v>
                </c:pt>
                <c:pt idx="212">
                  <c:v>425275.7119809809</c:v>
                </c:pt>
                <c:pt idx="213">
                  <c:v>424443.5184871554</c:v>
                </c:pt>
                <c:pt idx="214">
                  <c:v>423732.9348388087</c:v>
                </c:pt>
                <c:pt idx="215">
                  <c:v>423138.5123882465</c:v>
                </c:pt>
                <c:pt idx="216">
                  <c:v>419869.0445592137</c:v>
                </c:pt>
                <c:pt idx="217">
                  <c:v>421008.0402916274</c:v>
                </c:pt>
                <c:pt idx="218">
                  <c:v>419960.2059854977</c:v>
                </c:pt>
                <c:pt idx="219">
                  <c:v>420985.7015499034</c:v>
                </c:pt>
                <c:pt idx="220">
                  <c:v>421039.1690577727</c:v>
                </c:pt>
                <c:pt idx="221">
                  <c:v>420456.8472704359</c:v>
                </c:pt>
                <c:pt idx="222">
                  <c:v>418491.7087623408</c:v>
                </c:pt>
                <c:pt idx="223">
                  <c:v>417529.4635790712</c:v>
                </c:pt>
                <c:pt idx="224">
                  <c:v>418212.1653413071</c:v>
                </c:pt>
                <c:pt idx="225">
                  <c:v>417160.1111088792</c:v>
                </c:pt>
                <c:pt idx="226">
                  <c:v>416993.3831836874</c:v>
                </c:pt>
                <c:pt idx="227">
                  <c:v>416462.9366160307</c:v>
                </c:pt>
                <c:pt idx="228">
                  <c:v>416125.1053197815</c:v>
                </c:pt>
                <c:pt idx="229">
                  <c:v>418897.0976350962</c:v>
                </c:pt>
                <c:pt idx="230">
                  <c:v>417414.6985182064</c:v>
                </c:pt>
                <c:pt idx="231">
                  <c:v>418188.7681029972</c:v>
                </c:pt>
                <c:pt idx="232">
                  <c:v>417674.2129668694</c:v>
                </c:pt>
                <c:pt idx="233">
                  <c:v>416318.9936320769</c:v>
                </c:pt>
                <c:pt idx="234">
                  <c:v>416132.4956477244</c:v>
                </c:pt>
                <c:pt idx="235">
                  <c:v>417726.702272148</c:v>
                </c:pt>
                <c:pt idx="236">
                  <c:v>418322.3181481544</c:v>
                </c:pt>
                <c:pt idx="237">
                  <c:v>417069.936894281</c:v>
                </c:pt>
                <c:pt idx="238">
                  <c:v>417725.3881641616</c:v>
                </c:pt>
                <c:pt idx="239">
                  <c:v>417404.869642338</c:v>
                </c:pt>
                <c:pt idx="240">
                  <c:v>417353.0177737132</c:v>
                </c:pt>
                <c:pt idx="241">
                  <c:v>417257.3402159112</c:v>
                </c:pt>
                <c:pt idx="242">
                  <c:v>413864.0532635378</c:v>
                </c:pt>
                <c:pt idx="243">
                  <c:v>415004.657483456</c:v>
                </c:pt>
                <c:pt idx="244">
                  <c:v>414462.7718391109</c:v>
                </c:pt>
                <c:pt idx="245">
                  <c:v>414172.328787285</c:v>
                </c:pt>
                <c:pt idx="246">
                  <c:v>414643.687678792</c:v>
                </c:pt>
                <c:pt idx="247">
                  <c:v>415394.5302614518</c:v>
                </c:pt>
                <c:pt idx="248">
                  <c:v>413559.10607411</c:v>
                </c:pt>
                <c:pt idx="249">
                  <c:v>414705.4518400205</c:v>
                </c:pt>
                <c:pt idx="250">
                  <c:v>416047.1349103895</c:v>
                </c:pt>
                <c:pt idx="251">
                  <c:v>415666.7660755006</c:v>
                </c:pt>
                <c:pt idx="252">
                  <c:v>415836.3477666656</c:v>
                </c:pt>
                <c:pt idx="253">
                  <c:v>416050.0870264401</c:v>
                </c:pt>
                <c:pt idx="254">
                  <c:v>416265.8673576344</c:v>
                </c:pt>
                <c:pt idx="255">
                  <c:v>417497.4503446501</c:v>
                </c:pt>
                <c:pt idx="256">
                  <c:v>418486.7453388055</c:v>
                </c:pt>
                <c:pt idx="257">
                  <c:v>415404.6417260462</c:v>
                </c:pt>
                <c:pt idx="258">
                  <c:v>415487.4758360119</c:v>
                </c:pt>
                <c:pt idx="259">
                  <c:v>415916.5245361506</c:v>
                </c:pt>
                <c:pt idx="260">
                  <c:v>413774.7787701656</c:v>
                </c:pt>
                <c:pt idx="261">
                  <c:v>415255.4201535537</c:v>
                </c:pt>
                <c:pt idx="262">
                  <c:v>415722.8609493246</c:v>
                </c:pt>
                <c:pt idx="263">
                  <c:v>414926.7703549401</c:v>
                </c:pt>
                <c:pt idx="264">
                  <c:v>416212.7150912526</c:v>
                </c:pt>
                <c:pt idx="265">
                  <c:v>415369.760361047</c:v>
                </c:pt>
                <c:pt idx="266">
                  <c:v>415042.2685475695</c:v>
                </c:pt>
                <c:pt idx="267">
                  <c:v>416023.0735909707</c:v>
                </c:pt>
                <c:pt idx="268">
                  <c:v>416196.4247521692</c:v>
                </c:pt>
                <c:pt idx="269">
                  <c:v>417316.0596731451</c:v>
                </c:pt>
                <c:pt idx="270">
                  <c:v>417308.4173252644</c:v>
                </c:pt>
                <c:pt idx="271">
                  <c:v>416857.7128142444</c:v>
                </c:pt>
                <c:pt idx="272">
                  <c:v>416785.6018852371</c:v>
                </c:pt>
                <c:pt idx="273">
                  <c:v>416384.9447478439</c:v>
                </c:pt>
                <c:pt idx="274">
                  <c:v>415620.3548162826</c:v>
                </c:pt>
                <c:pt idx="275">
                  <c:v>414521.077876987</c:v>
                </c:pt>
                <c:pt idx="276">
                  <c:v>415718.2362264501</c:v>
                </c:pt>
                <c:pt idx="277">
                  <c:v>415970.7457517759</c:v>
                </c:pt>
                <c:pt idx="278">
                  <c:v>415848.8007936939</c:v>
                </c:pt>
                <c:pt idx="279">
                  <c:v>415258.8802595604</c:v>
                </c:pt>
                <c:pt idx="280">
                  <c:v>416383.3714575654</c:v>
                </c:pt>
                <c:pt idx="281">
                  <c:v>415269.8863585821</c:v>
                </c:pt>
                <c:pt idx="282">
                  <c:v>414117.6944694506</c:v>
                </c:pt>
                <c:pt idx="283">
                  <c:v>413977.0389350306</c:v>
                </c:pt>
                <c:pt idx="284">
                  <c:v>414112.1478017716</c:v>
                </c:pt>
                <c:pt idx="285">
                  <c:v>414304.5717756398</c:v>
                </c:pt>
                <c:pt idx="286">
                  <c:v>414190.4130104211</c:v>
                </c:pt>
                <c:pt idx="287">
                  <c:v>414130.0771988186</c:v>
                </c:pt>
                <c:pt idx="288">
                  <c:v>414226.797817784</c:v>
                </c:pt>
                <c:pt idx="289">
                  <c:v>414026.1787552332</c:v>
                </c:pt>
                <c:pt idx="290">
                  <c:v>414300.1168235366</c:v>
                </c:pt>
                <c:pt idx="291">
                  <c:v>413590.5565435498</c:v>
                </c:pt>
                <c:pt idx="292">
                  <c:v>413105.3628240206</c:v>
                </c:pt>
                <c:pt idx="293">
                  <c:v>413742.4130883408</c:v>
                </c:pt>
                <c:pt idx="294">
                  <c:v>413808.2042729705</c:v>
                </c:pt>
                <c:pt idx="295">
                  <c:v>413450.3492863825</c:v>
                </c:pt>
                <c:pt idx="296">
                  <c:v>413442.9046631815</c:v>
                </c:pt>
                <c:pt idx="297">
                  <c:v>413908.3959382682</c:v>
                </c:pt>
                <c:pt idx="298">
                  <c:v>413967.6250514837</c:v>
                </c:pt>
                <c:pt idx="299">
                  <c:v>413604.7535419731</c:v>
                </c:pt>
                <c:pt idx="300">
                  <c:v>413791.765490381</c:v>
                </c:pt>
                <c:pt idx="301">
                  <c:v>413711.5012279818</c:v>
                </c:pt>
                <c:pt idx="302">
                  <c:v>413940.8305981483</c:v>
                </c:pt>
                <c:pt idx="303">
                  <c:v>413741.7641047933</c:v>
                </c:pt>
                <c:pt idx="304">
                  <c:v>414532.3506593093</c:v>
                </c:pt>
                <c:pt idx="305">
                  <c:v>415054.8859288158</c:v>
                </c:pt>
                <c:pt idx="306">
                  <c:v>414417.479211583</c:v>
                </c:pt>
                <c:pt idx="307">
                  <c:v>413988.3632419338</c:v>
                </c:pt>
                <c:pt idx="308">
                  <c:v>413987.1621311044</c:v>
                </c:pt>
                <c:pt idx="309">
                  <c:v>413423.4511229302</c:v>
                </c:pt>
                <c:pt idx="310">
                  <c:v>413478.1910542721</c:v>
                </c:pt>
                <c:pt idx="311">
                  <c:v>413569.5652805442</c:v>
                </c:pt>
                <c:pt idx="312">
                  <c:v>413493.410155477</c:v>
                </c:pt>
                <c:pt idx="313">
                  <c:v>413790.6108623805</c:v>
                </c:pt>
                <c:pt idx="314">
                  <c:v>413510.6427922784</c:v>
                </c:pt>
                <c:pt idx="315">
                  <c:v>413275.4605058135</c:v>
                </c:pt>
                <c:pt idx="316">
                  <c:v>413480.9611631814</c:v>
                </c:pt>
                <c:pt idx="317">
                  <c:v>413513.7955013941</c:v>
                </c:pt>
                <c:pt idx="318">
                  <c:v>413105.0669773562</c:v>
                </c:pt>
                <c:pt idx="319">
                  <c:v>412695.2996698674</c:v>
                </c:pt>
                <c:pt idx="320">
                  <c:v>413476.5608939438</c:v>
                </c:pt>
                <c:pt idx="321">
                  <c:v>413307.882383405</c:v>
                </c:pt>
                <c:pt idx="322">
                  <c:v>413680.1172202487</c:v>
                </c:pt>
                <c:pt idx="323">
                  <c:v>413549.9516404181</c:v>
                </c:pt>
                <c:pt idx="324">
                  <c:v>413520.773871913</c:v>
                </c:pt>
                <c:pt idx="325">
                  <c:v>413654.9188472388</c:v>
                </c:pt>
                <c:pt idx="326">
                  <c:v>413659.4735264628</c:v>
                </c:pt>
                <c:pt idx="327">
                  <c:v>413673.3589387881</c:v>
                </c:pt>
                <c:pt idx="328">
                  <c:v>413793.5382489449</c:v>
                </c:pt>
                <c:pt idx="329">
                  <c:v>413894.9623812551</c:v>
                </c:pt>
                <c:pt idx="330">
                  <c:v>413885.5584076002</c:v>
                </c:pt>
                <c:pt idx="331">
                  <c:v>414046.6034077027</c:v>
                </c:pt>
                <c:pt idx="332">
                  <c:v>414109.7942381501</c:v>
                </c:pt>
                <c:pt idx="333">
                  <c:v>414047.2309905154</c:v>
                </c:pt>
                <c:pt idx="334">
                  <c:v>414002.4114466439</c:v>
                </c:pt>
                <c:pt idx="335">
                  <c:v>413959.4757230469</c:v>
                </c:pt>
                <c:pt idx="336">
                  <c:v>413890.4018883249</c:v>
                </c:pt>
                <c:pt idx="337">
                  <c:v>413768.2030217805</c:v>
                </c:pt>
                <c:pt idx="338">
                  <c:v>413897.9542586721</c:v>
                </c:pt>
                <c:pt idx="339">
                  <c:v>414000.3761805602</c:v>
                </c:pt>
                <c:pt idx="340">
                  <c:v>414048.7828441156</c:v>
                </c:pt>
                <c:pt idx="341">
                  <c:v>413964.8660596357</c:v>
                </c:pt>
                <c:pt idx="342">
                  <c:v>414008.4996263292</c:v>
                </c:pt>
                <c:pt idx="343">
                  <c:v>413902.1480051748</c:v>
                </c:pt>
                <c:pt idx="344">
                  <c:v>413936.7410370727</c:v>
                </c:pt>
                <c:pt idx="345">
                  <c:v>413780.0895997785</c:v>
                </c:pt>
                <c:pt idx="346">
                  <c:v>413953.4841489223</c:v>
                </c:pt>
                <c:pt idx="347">
                  <c:v>414066.8391326783</c:v>
                </c:pt>
                <c:pt idx="348">
                  <c:v>414142.6989190812</c:v>
                </c:pt>
                <c:pt idx="349">
                  <c:v>414129.5782274546</c:v>
                </c:pt>
                <c:pt idx="350">
                  <c:v>413992.4384173132</c:v>
                </c:pt>
                <c:pt idx="351">
                  <c:v>413958.5398470252</c:v>
                </c:pt>
                <c:pt idx="352">
                  <c:v>413926.9958147027</c:v>
                </c:pt>
                <c:pt idx="353">
                  <c:v>413993.799917607</c:v>
                </c:pt>
                <c:pt idx="354">
                  <c:v>413901.0895799469</c:v>
                </c:pt>
                <c:pt idx="355">
                  <c:v>413841.1750084967</c:v>
                </c:pt>
                <c:pt idx="356">
                  <c:v>413868.4110090116</c:v>
                </c:pt>
                <c:pt idx="357">
                  <c:v>413898.210207265</c:v>
                </c:pt>
                <c:pt idx="358">
                  <c:v>413873.6944406609</c:v>
                </c:pt>
                <c:pt idx="359">
                  <c:v>413747.8834300645</c:v>
                </c:pt>
                <c:pt idx="360">
                  <c:v>413784.091653982</c:v>
                </c:pt>
                <c:pt idx="361">
                  <c:v>413770.6140102767</c:v>
                </c:pt>
                <c:pt idx="362">
                  <c:v>413826.2248138593</c:v>
                </c:pt>
                <c:pt idx="363">
                  <c:v>413753.7041603481</c:v>
                </c:pt>
                <c:pt idx="364">
                  <c:v>413661.6398473829</c:v>
                </c:pt>
                <c:pt idx="365">
                  <c:v>413776.0017375898</c:v>
                </c:pt>
                <c:pt idx="366">
                  <c:v>413771.6850090706</c:v>
                </c:pt>
                <c:pt idx="367">
                  <c:v>413708.9631911138</c:v>
                </c:pt>
                <c:pt idx="368">
                  <c:v>413661.3724474077</c:v>
                </c:pt>
                <c:pt idx="369">
                  <c:v>413695.8821848095</c:v>
                </c:pt>
                <c:pt idx="370">
                  <c:v>413725.2180316644</c:v>
                </c:pt>
                <c:pt idx="371">
                  <c:v>413734.1857306538</c:v>
                </c:pt>
                <c:pt idx="372">
                  <c:v>413719.0871502907</c:v>
                </c:pt>
                <c:pt idx="373">
                  <c:v>413792.9909974034</c:v>
                </c:pt>
                <c:pt idx="374">
                  <c:v>413714.0679115853</c:v>
                </c:pt>
                <c:pt idx="375">
                  <c:v>413765.7252807504</c:v>
                </c:pt>
                <c:pt idx="376">
                  <c:v>413704.433230245</c:v>
                </c:pt>
                <c:pt idx="377">
                  <c:v>413719.5905327906</c:v>
                </c:pt>
                <c:pt idx="378">
                  <c:v>413713.8639672745</c:v>
                </c:pt>
                <c:pt idx="379">
                  <c:v>413716.545505575</c:v>
                </c:pt>
                <c:pt idx="380">
                  <c:v>413697.850164655</c:v>
                </c:pt>
                <c:pt idx="381">
                  <c:v>413732.1014285098</c:v>
                </c:pt>
                <c:pt idx="382">
                  <c:v>413696.9337244655</c:v>
                </c:pt>
                <c:pt idx="383">
                  <c:v>413723.5108647348</c:v>
                </c:pt>
                <c:pt idx="384">
                  <c:v>413716.3646750026</c:v>
                </c:pt>
                <c:pt idx="385">
                  <c:v>413727.3972790847</c:v>
                </c:pt>
                <c:pt idx="386">
                  <c:v>413770.1736097307</c:v>
                </c:pt>
                <c:pt idx="387">
                  <c:v>413788.5080654608</c:v>
                </c:pt>
                <c:pt idx="388">
                  <c:v>413767.1800883725</c:v>
                </c:pt>
                <c:pt idx="389">
                  <c:v>413797.9147974257</c:v>
                </c:pt>
                <c:pt idx="390">
                  <c:v>413797.0862453966</c:v>
                </c:pt>
                <c:pt idx="391">
                  <c:v>413809.0705087225</c:v>
                </c:pt>
                <c:pt idx="392">
                  <c:v>413814.5135872357</c:v>
                </c:pt>
                <c:pt idx="393">
                  <c:v>413796.2263067854</c:v>
                </c:pt>
                <c:pt idx="394">
                  <c:v>413802.480417299</c:v>
                </c:pt>
                <c:pt idx="395">
                  <c:v>413786.5158310717</c:v>
                </c:pt>
                <c:pt idx="396">
                  <c:v>413787.5091537359</c:v>
                </c:pt>
                <c:pt idx="397">
                  <c:v>413785.2099234565</c:v>
                </c:pt>
                <c:pt idx="398">
                  <c:v>413796.0183577025</c:v>
                </c:pt>
                <c:pt idx="399">
                  <c:v>413777.5516769951</c:v>
                </c:pt>
                <c:pt idx="400">
                  <c:v>413772.4598163933</c:v>
                </c:pt>
                <c:pt idx="401">
                  <c:v>413778.9870745321</c:v>
                </c:pt>
                <c:pt idx="402">
                  <c:v>413775.1193528654</c:v>
                </c:pt>
                <c:pt idx="403">
                  <c:v>413769.0707282259</c:v>
                </c:pt>
                <c:pt idx="404">
                  <c:v>413764.9279639507</c:v>
                </c:pt>
                <c:pt idx="405">
                  <c:v>413762.7817278702</c:v>
                </c:pt>
                <c:pt idx="406">
                  <c:v>413766.9733805684</c:v>
                </c:pt>
                <c:pt idx="407">
                  <c:v>413777.8060132518</c:v>
                </c:pt>
                <c:pt idx="408">
                  <c:v>413779.8200152471</c:v>
                </c:pt>
                <c:pt idx="409">
                  <c:v>413784.5738704721</c:v>
                </c:pt>
                <c:pt idx="410">
                  <c:v>413778.0797585273</c:v>
                </c:pt>
                <c:pt idx="411">
                  <c:v>413772.4560777114</c:v>
                </c:pt>
                <c:pt idx="412">
                  <c:v>413776.7971152932</c:v>
                </c:pt>
                <c:pt idx="413">
                  <c:v>413771.14197962</c:v>
                </c:pt>
                <c:pt idx="414">
                  <c:v>413790.1601428885</c:v>
                </c:pt>
                <c:pt idx="415">
                  <c:v>413774.0136154208</c:v>
                </c:pt>
                <c:pt idx="416">
                  <c:v>413762.8660292768</c:v>
                </c:pt>
                <c:pt idx="417">
                  <c:v>413752.6870144995</c:v>
                </c:pt>
                <c:pt idx="418">
                  <c:v>413767.551880175</c:v>
                </c:pt>
                <c:pt idx="419">
                  <c:v>413766.7287988667</c:v>
                </c:pt>
                <c:pt idx="420">
                  <c:v>413770.7719991601</c:v>
                </c:pt>
                <c:pt idx="421">
                  <c:v>413765.7047137419</c:v>
                </c:pt>
                <c:pt idx="422">
                  <c:v>413751.1836502109</c:v>
                </c:pt>
                <c:pt idx="423">
                  <c:v>413758.4571825782</c:v>
                </c:pt>
                <c:pt idx="424">
                  <c:v>413763.1666605175</c:v>
                </c:pt>
                <c:pt idx="425">
                  <c:v>413779.0211543189</c:v>
                </c:pt>
                <c:pt idx="426">
                  <c:v>413770.6039937788</c:v>
                </c:pt>
                <c:pt idx="427">
                  <c:v>413787.089113083</c:v>
                </c:pt>
                <c:pt idx="428">
                  <c:v>413761.6498851728</c:v>
                </c:pt>
                <c:pt idx="429">
                  <c:v>413769.4313869696</c:v>
                </c:pt>
                <c:pt idx="430">
                  <c:v>413764.1608471448</c:v>
                </c:pt>
                <c:pt idx="431">
                  <c:v>413772.7688600753</c:v>
                </c:pt>
                <c:pt idx="432">
                  <c:v>413772.7814249612</c:v>
                </c:pt>
                <c:pt idx="433">
                  <c:v>413769.7521018624</c:v>
                </c:pt>
                <c:pt idx="434">
                  <c:v>413770.3312270907</c:v>
                </c:pt>
                <c:pt idx="435">
                  <c:v>413767.4820882427</c:v>
                </c:pt>
                <c:pt idx="436">
                  <c:v>413765.6852485737</c:v>
                </c:pt>
                <c:pt idx="437">
                  <c:v>413767.3909830067</c:v>
                </c:pt>
                <c:pt idx="438">
                  <c:v>413773.9940990283</c:v>
                </c:pt>
                <c:pt idx="439">
                  <c:v>413778.846736375</c:v>
                </c:pt>
                <c:pt idx="440">
                  <c:v>413777.8544901519</c:v>
                </c:pt>
                <c:pt idx="441">
                  <c:v>413780.9389354549</c:v>
                </c:pt>
                <c:pt idx="442">
                  <c:v>413778.5795426496</c:v>
                </c:pt>
                <c:pt idx="443">
                  <c:v>413781.9586514338</c:v>
                </c:pt>
                <c:pt idx="444">
                  <c:v>413780.4467640081</c:v>
                </c:pt>
                <c:pt idx="445">
                  <c:v>413776.5353396202</c:v>
                </c:pt>
                <c:pt idx="446">
                  <c:v>413776.1452532172</c:v>
                </c:pt>
                <c:pt idx="447">
                  <c:v>413781.1781532778</c:v>
                </c:pt>
                <c:pt idx="448">
                  <c:v>413771.1644003799</c:v>
                </c:pt>
                <c:pt idx="449">
                  <c:v>413781.666725915</c:v>
                </c:pt>
                <c:pt idx="450">
                  <c:v>413790.5538404087</c:v>
                </c:pt>
                <c:pt idx="451">
                  <c:v>413784.4756847471</c:v>
                </c:pt>
                <c:pt idx="452">
                  <c:v>413778.663664457</c:v>
                </c:pt>
                <c:pt idx="453">
                  <c:v>413783.6511617514</c:v>
                </c:pt>
                <c:pt idx="454">
                  <c:v>413785.865211003</c:v>
                </c:pt>
                <c:pt idx="455">
                  <c:v>413781.5197453781</c:v>
                </c:pt>
                <c:pt idx="456">
                  <c:v>413781.2235170142</c:v>
                </c:pt>
                <c:pt idx="457">
                  <c:v>413778.2402688499</c:v>
                </c:pt>
                <c:pt idx="458">
                  <c:v>413775.3632019254</c:v>
                </c:pt>
                <c:pt idx="459">
                  <c:v>413776.1253162777</c:v>
                </c:pt>
                <c:pt idx="460">
                  <c:v>413777.2480701626</c:v>
                </c:pt>
                <c:pt idx="461">
                  <c:v>413775.9158907775</c:v>
                </c:pt>
                <c:pt idx="462">
                  <c:v>413779.0587035028</c:v>
                </c:pt>
                <c:pt idx="463">
                  <c:v>413776.1112772778</c:v>
                </c:pt>
                <c:pt idx="464">
                  <c:v>413777.9480649215</c:v>
                </c:pt>
                <c:pt idx="465">
                  <c:v>413776.331701896</c:v>
                </c:pt>
                <c:pt idx="466">
                  <c:v>413776.3022889468</c:v>
                </c:pt>
                <c:pt idx="467">
                  <c:v>413776.1610224629</c:v>
                </c:pt>
                <c:pt idx="468">
                  <c:v>413776.8444595558</c:v>
                </c:pt>
                <c:pt idx="469">
                  <c:v>413776.3083555283</c:v>
                </c:pt>
                <c:pt idx="470">
                  <c:v>413777.3006049372</c:v>
                </c:pt>
                <c:pt idx="471">
                  <c:v>413776.139498113</c:v>
                </c:pt>
                <c:pt idx="472">
                  <c:v>413775.2388704966</c:v>
                </c:pt>
                <c:pt idx="473">
                  <c:v>413776.3921643471</c:v>
                </c:pt>
                <c:pt idx="474">
                  <c:v>413774.9052871874</c:v>
                </c:pt>
                <c:pt idx="475">
                  <c:v>413773.2346815277</c:v>
                </c:pt>
                <c:pt idx="476">
                  <c:v>413772.6350900808</c:v>
                </c:pt>
                <c:pt idx="477">
                  <c:v>413773.028551875</c:v>
                </c:pt>
                <c:pt idx="478">
                  <c:v>413773.5686274575</c:v>
                </c:pt>
                <c:pt idx="479">
                  <c:v>413772.98326016</c:v>
                </c:pt>
                <c:pt idx="480">
                  <c:v>413773.6813280387</c:v>
                </c:pt>
                <c:pt idx="481">
                  <c:v>413773.5694237032</c:v>
                </c:pt>
                <c:pt idx="482">
                  <c:v>413773.3037164601</c:v>
                </c:pt>
                <c:pt idx="483">
                  <c:v>413772.8184214981</c:v>
                </c:pt>
                <c:pt idx="484">
                  <c:v>413772.5258837019</c:v>
                </c:pt>
                <c:pt idx="485">
                  <c:v>413772.5230288489</c:v>
                </c:pt>
                <c:pt idx="486">
                  <c:v>413772.8796012181</c:v>
                </c:pt>
                <c:pt idx="487">
                  <c:v>413773.6590334472</c:v>
                </c:pt>
                <c:pt idx="488">
                  <c:v>413772.7927917315</c:v>
                </c:pt>
                <c:pt idx="489">
                  <c:v>413772.6118554613</c:v>
                </c:pt>
                <c:pt idx="490">
                  <c:v>413772.2811535003</c:v>
                </c:pt>
                <c:pt idx="491">
                  <c:v>413771.7980660202</c:v>
                </c:pt>
                <c:pt idx="492">
                  <c:v>413773.4000016584</c:v>
                </c:pt>
                <c:pt idx="493">
                  <c:v>413772.5399776413</c:v>
                </c:pt>
                <c:pt idx="494">
                  <c:v>413771.4772587828</c:v>
                </c:pt>
                <c:pt idx="495">
                  <c:v>413772.6983854935</c:v>
                </c:pt>
                <c:pt idx="496">
                  <c:v>413773.2053330105</c:v>
                </c:pt>
                <c:pt idx="497">
                  <c:v>413773.9664573247</c:v>
                </c:pt>
                <c:pt idx="498">
                  <c:v>413773.0440643994</c:v>
                </c:pt>
                <c:pt idx="499">
                  <c:v>413773.1696688824</c:v>
                </c:pt>
                <c:pt idx="500">
                  <c:v>413773.2032475265</c:v>
                </c:pt>
                <c:pt idx="501">
                  <c:v>413772.8130387603</c:v>
                </c:pt>
                <c:pt idx="502">
                  <c:v>413774.1314050707</c:v>
                </c:pt>
                <c:pt idx="503">
                  <c:v>413772.9731434151</c:v>
                </c:pt>
                <c:pt idx="504">
                  <c:v>413773.8595758026</c:v>
                </c:pt>
                <c:pt idx="505">
                  <c:v>413772.7407479548</c:v>
                </c:pt>
                <c:pt idx="506">
                  <c:v>413774.3903769079</c:v>
                </c:pt>
                <c:pt idx="507">
                  <c:v>413773.5679835419</c:v>
                </c:pt>
                <c:pt idx="508">
                  <c:v>413773.6718015113</c:v>
                </c:pt>
                <c:pt idx="509">
                  <c:v>413773.2298927407</c:v>
                </c:pt>
                <c:pt idx="510">
                  <c:v>413773.6711044633</c:v>
                </c:pt>
                <c:pt idx="511">
                  <c:v>413773.1441193506</c:v>
                </c:pt>
                <c:pt idx="512">
                  <c:v>413773.7756449293</c:v>
                </c:pt>
                <c:pt idx="513">
                  <c:v>413773.5489781413</c:v>
                </c:pt>
                <c:pt idx="514">
                  <c:v>413774.3367086049</c:v>
                </c:pt>
                <c:pt idx="515">
                  <c:v>413774.2509424926</c:v>
                </c:pt>
                <c:pt idx="516">
                  <c:v>413774.2341390244</c:v>
                </c:pt>
                <c:pt idx="517">
                  <c:v>413774.2140180987</c:v>
                </c:pt>
                <c:pt idx="518">
                  <c:v>413773.4924554478</c:v>
                </c:pt>
                <c:pt idx="519">
                  <c:v>413773.4874174669</c:v>
                </c:pt>
                <c:pt idx="520">
                  <c:v>413773.2047841632</c:v>
                </c:pt>
                <c:pt idx="521">
                  <c:v>413773.5705680138</c:v>
                </c:pt>
                <c:pt idx="522">
                  <c:v>413773.4584211862</c:v>
                </c:pt>
                <c:pt idx="523">
                  <c:v>413773.377877407</c:v>
                </c:pt>
                <c:pt idx="524">
                  <c:v>413773.5539779828</c:v>
                </c:pt>
                <c:pt idx="525">
                  <c:v>413773.1675347534</c:v>
                </c:pt>
                <c:pt idx="526">
                  <c:v>413773.2476696722</c:v>
                </c:pt>
                <c:pt idx="527">
                  <c:v>413773.2650721105</c:v>
                </c:pt>
                <c:pt idx="528">
                  <c:v>413772.5380386449</c:v>
                </c:pt>
                <c:pt idx="529">
                  <c:v>413773.3136223306</c:v>
                </c:pt>
                <c:pt idx="530">
                  <c:v>413773.3274500854</c:v>
                </c:pt>
                <c:pt idx="531">
                  <c:v>413773.187521053</c:v>
                </c:pt>
                <c:pt idx="532">
                  <c:v>413773.8780528912</c:v>
                </c:pt>
                <c:pt idx="533">
                  <c:v>413774.1119625738</c:v>
                </c:pt>
                <c:pt idx="534">
                  <c:v>413773.7693714498</c:v>
                </c:pt>
                <c:pt idx="535">
                  <c:v>413773.7159888893</c:v>
                </c:pt>
                <c:pt idx="536">
                  <c:v>413773.5813895051</c:v>
                </c:pt>
                <c:pt idx="537">
                  <c:v>413773.2347284991</c:v>
                </c:pt>
                <c:pt idx="538">
                  <c:v>413773.5709781984</c:v>
                </c:pt>
                <c:pt idx="539">
                  <c:v>413773.6321289366</c:v>
                </c:pt>
                <c:pt idx="540">
                  <c:v>413773.7328679806</c:v>
                </c:pt>
                <c:pt idx="541">
                  <c:v>413773.6875131045</c:v>
                </c:pt>
                <c:pt idx="542">
                  <c:v>413773.9355908564</c:v>
                </c:pt>
                <c:pt idx="543">
                  <c:v>413773.1032853921</c:v>
                </c:pt>
                <c:pt idx="544">
                  <c:v>413773.2120134365</c:v>
                </c:pt>
                <c:pt idx="545">
                  <c:v>413773.2989863926</c:v>
                </c:pt>
                <c:pt idx="546">
                  <c:v>413773.3572505386</c:v>
                </c:pt>
                <c:pt idx="547">
                  <c:v>413773.4639408276</c:v>
                </c:pt>
                <c:pt idx="548">
                  <c:v>413773.4647014194</c:v>
                </c:pt>
                <c:pt idx="549">
                  <c:v>413773.4339268448</c:v>
                </c:pt>
                <c:pt idx="550">
                  <c:v>413773.3869794804</c:v>
                </c:pt>
                <c:pt idx="551">
                  <c:v>413773.2537243641</c:v>
                </c:pt>
                <c:pt idx="552">
                  <c:v>413773.2601688593</c:v>
                </c:pt>
                <c:pt idx="553">
                  <c:v>413772.9506159113</c:v>
                </c:pt>
                <c:pt idx="554">
                  <c:v>413772.9182838096</c:v>
                </c:pt>
                <c:pt idx="555">
                  <c:v>413772.9484470037</c:v>
                </c:pt>
                <c:pt idx="556">
                  <c:v>413772.9018264528</c:v>
                </c:pt>
                <c:pt idx="557">
                  <c:v>413772.841384539</c:v>
                </c:pt>
                <c:pt idx="558">
                  <c:v>413773.043047656</c:v>
                </c:pt>
                <c:pt idx="559">
                  <c:v>413773.0686030052</c:v>
                </c:pt>
                <c:pt idx="560">
                  <c:v>413773.0432254409</c:v>
                </c:pt>
                <c:pt idx="561">
                  <c:v>413772.8160823148</c:v>
                </c:pt>
                <c:pt idx="562">
                  <c:v>413772.8201904013</c:v>
                </c:pt>
                <c:pt idx="563">
                  <c:v>413772.8996654976</c:v>
                </c:pt>
                <c:pt idx="564">
                  <c:v>413772.9504029766</c:v>
                </c:pt>
                <c:pt idx="565">
                  <c:v>413772.9025192186</c:v>
                </c:pt>
                <c:pt idx="566">
                  <c:v>413773.0417700169</c:v>
                </c:pt>
                <c:pt idx="567">
                  <c:v>413773.0739966363</c:v>
                </c:pt>
                <c:pt idx="568">
                  <c:v>413772.98501592</c:v>
                </c:pt>
                <c:pt idx="569">
                  <c:v>413772.8138312566</c:v>
                </c:pt>
                <c:pt idx="570">
                  <c:v>413772.8404989564</c:v>
                </c:pt>
                <c:pt idx="571">
                  <c:v>413772.8328026555</c:v>
                </c:pt>
                <c:pt idx="572">
                  <c:v>413772.6240213512</c:v>
                </c:pt>
                <c:pt idx="573">
                  <c:v>413772.7738973906</c:v>
                </c:pt>
                <c:pt idx="574">
                  <c:v>413773.0278037399</c:v>
                </c:pt>
                <c:pt idx="575">
                  <c:v>413773.0705074852</c:v>
                </c:pt>
                <c:pt idx="576">
                  <c:v>413773.0563659867</c:v>
                </c:pt>
                <c:pt idx="577">
                  <c:v>413773.0864975433</c:v>
                </c:pt>
                <c:pt idx="578">
                  <c:v>413773.1298619959</c:v>
                </c:pt>
                <c:pt idx="579">
                  <c:v>413773.1298429205</c:v>
                </c:pt>
                <c:pt idx="580">
                  <c:v>413773.0068098179</c:v>
                </c:pt>
                <c:pt idx="581">
                  <c:v>413773.2537141009</c:v>
                </c:pt>
                <c:pt idx="582">
                  <c:v>413772.9280314696</c:v>
                </c:pt>
                <c:pt idx="583">
                  <c:v>413773.1412724141</c:v>
                </c:pt>
                <c:pt idx="584">
                  <c:v>413773.3738923525</c:v>
                </c:pt>
                <c:pt idx="585">
                  <c:v>413773.1629445122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3558212.847016657</c:v>
                </c:pt>
                <c:pt idx="1">
                  <c:v>14402014.69692519</c:v>
                </c:pt>
                <c:pt idx="2">
                  <c:v>14200341.74528895</c:v>
                </c:pt>
                <c:pt idx="3">
                  <c:v>13996524.84154895</c:v>
                </c:pt>
                <c:pt idx="4">
                  <c:v>13791157.33077923</c:v>
                </c:pt>
                <c:pt idx="5">
                  <c:v>13584692.93599345</c:v>
                </c:pt>
                <c:pt idx="6">
                  <c:v>13377497.84306893</c:v>
                </c:pt>
                <c:pt idx="7">
                  <c:v>13169884.95160842</c:v>
                </c:pt>
                <c:pt idx="8">
                  <c:v>12962138.49805374</c:v>
                </c:pt>
                <c:pt idx="9">
                  <c:v>12754533.91228686</c:v>
                </c:pt>
                <c:pt idx="10">
                  <c:v>12555719.80690691</c:v>
                </c:pt>
                <c:pt idx="11">
                  <c:v>12358273.01214525</c:v>
                </c:pt>
                <c:pt idx="12">
                  <c:v>12163160.36182853</c:v>
                </c:pt>
                <c:pt idx="13">
                  <c:v>8377680.335864909</c:v>
                </c:pt>
                <c:pt idx="14">
                  <c:v>7075975.666245837</c:v>
                </c:pt>
                <c:pt idx="15">
                  <c:v>6695706.398809348</c:v>
                </c:pt>
                <c:pt idx="16">
                  <c:v>6413243.309130876</c:v>
                </c:pt>
                <c:pt idx="17">
                  <c:v>6387819.491858078</c:v>
                </c:pt>
                <c:pt idx="18">
                  <c:v>6175812.676266087</c:v>
                </c:pt>
                <c:pt idx="19">
                  <c:v>6148807.368965022</c:v>
                </c:pt>
                <c:pt idx="20">
                  <c:v>5977933.825811443</c:v>
                </c:pt>
                <c:pt idx="21">
                  <c:v>5950376.475817086</c:v>
                </c:pt>
                <c:pt idx="22">
                  <c:v>5814466.645574921</c:v>
                </c:pt>
                <c:pt idx="23">
                  <c:v>5786659.155910857</c:v>
                </c:pt>
                <c:pt idx="24">
                  <c:v>5677311.548150398</c:v>
                </c:pt>
                <c:pt idx="25">
                  <c:v>5716111.876035157</c:v>
                </c:pt>
                <c:pt idx="26">
                  <c:v>5401613.518799621</c:v>
                </c:pt>
                <c:pt idx="27">
                  <c:v>5129929.911623858</c:v>
                </c:pt>
                <c:pt idx="28">
                  <c:v>4976363.220108163</c:v>
                </c:pt>
                <c:pt idx="29">
                  <c:v>4850053.570034581</c:v>
                </c:pt>
                <c:pt idx="30">
                  <c:v>4704779.659873765</c:v>
                </c:pt>
                <c:pt idx="31">
                  <c:v>4661163.986577501</c:v>
                </c:pt>
                <c:pt idx="32">
                  <c:v>4652401.43845948</c:v>
                </c:pt>
                <c:pt idx="33">
                  <c:v>4579213.066158522</c:v>
                </c:pt>
                <c:pt idx="34">
                  <c:v>4512884.161200832</c:v>
                </c:pt>
                <c:pt idx="35">
                  <c:v>4508907.787857596</c:v>
                </c:pt>
                <c:pt idx="36">
                  <c:v>4523504.696288722</c:v>
                </c:pt>
                <c:pt idx="37">
                  <c:v>4460862.552328478</c:v>
                </c:pt>
                <c:pt idx="38">
                  <c:v>4474448.650197942</c:v>
                </c:pt>
                <c:pt idx="39">
                  <c:v>4425147.048981363</c:v>
                </c:pt>
                <c:pt idx="40">
                  <c:v>4404811.970921723</c:v>
                </c:pt>
                <c:pt idx="41">
                  <c:v>4276739.32539676</c:v>
                </c:pt>
                <c:pt idx="42">
                  <c:v>4182973.873182511</c:v>
                </c:pt>
                <c:pt idx="43">
                  <c:v>4096298.022164645</c:v>
                </c:pt>
                <c:pt idx="44">
                  <c:v>4043340.448860836</c:v>
                </c:pt>
                <c:pt idx="45">
                  <c:v>4011255.667069984</c:v>
                </c:pt>
                <c:pt idx="46">
                  <c:v>4007647.338444006</c:v>
                </c:pt>
                <c:pt idx="47">
                  <c:v>4008048.555334105</c:v>
                </c:pt>
                <c:pt idx="48">
                  <c:v>3932492.606766368</c:v>
                </c:pt>
                <c:pt idx="49">
                  <c:v>3880896.540232327</c:v>
                </c:pt>
                <c:pt idx="50">
                  <c:v>3828581.818643505</c:v>
                </c:pt>
                <c:pt idx="51">
                  <c:v>3814196.885126682</c:v>
                </c:pt>
                <c:pt idx="52">
                  <c:v>3814188.167468647</c:v>
                </c:pt>
                <c:pt idx="53">
                  <c:v>3795018.220623963</c:v>
                </c:pt>
                <c:pt idx="54">
                  <c:v>3795891.068428501</c:v>
                </c:pt>
                <c:pt idx="55">
                  <c:v>3755441.823995388</c:v>
                </c:pt>
                <c:pt idx="56">
                  <c:v>3729952.375929537</c:v>
                </c:pt>
                <c:pt idx="57">
                  <c:v>3726649.807889267</c:v>
                </c:pt>
                <c:pt idx="58">
                  <c:v>3668157.510139263</c:v>
                </c:pt>
                <c:pt idx="59">
                  <c:v>3638828.427224988</c:v>
                </c:pt>
                <c:pt idx="60">
                  <c:v>3618427.767706248</c:v>
                </c:pt>
                <c:pt idx="61">
                  <c:v>3574093.488568941</c:v>
                </c:pt>
                <c:pt idx="62">
                  <c:v>3533319.606186411</c:v>
                </c:pt>
                <c:pt idx="63">
                  <c:v>3496879.214028729</c:v>
                </c:pt>
                <c:pt idx="64">
                  <c:v>3474781.645033988</c:v>
                </c:pt>
                <c:pt idx="65">
                  <c:v>3463007.817047541</c:v>
                </c:pt>
                <c:pt idx="66">
                  <c:v>3463720.84432708</c:v>
                </c:pt>
                <c:pt idx="67">
                  <c:v>3446652.984767182</c:v>
                </c:pt>
                <c:pt idx="68">
                  <c:v>3436661.814110805</c:v>
                </c:pt>
                <c:pt idx="69">
                  <c:v>3436182.079587833</c:v>
                </c:pt>
                <c:pt idx="70">
                  <c:v>3409035.197883294</c:v>
                </c:pt>
                <c:pt idx="71">
                  <c:v>3376916.338881431</c:v>
                </c:pt>
                <c:pt idx="72">
                  <c:v>3358656.964602348</c:v>
                </c:pt>
                <c:pt idx="73">
                  <c:v>3347955.469211694</c:v>
                </c:pt>
                <c:pt idx="74">
                  <c:v>3345730.998880285</c:v>
                </c:pt>
                <c:pt idx="75">
                  <c:v>3316335.058790234</c:v>
                </c:pt>
                <c:pt idx="76">
                  <c:v>3290160.773229511</c:v>
                </c:pt>
                <c:pt idx="77">
                  <c:v>3271105.735864228</c:v>
                </c:pt>
                <c:pt idx="78">
                  <c:v>3260314.198029613</c:v>
                </c:pt>
                <c:pt idx="79">
                  <c:v>3254439.753938593</c:v>
                </c:pt>
                <c:pt idx="80">
                  <c:v>3254950.486288194</c:v>
                </c:pt>
                <c:pt idx="81">
                  <c:v>3237523.697449365</c:v>
                </c:pt>
                <c:pt idx="82">
                  <c:v>3224029.737796515</c:v>
                </c:pt>
                <c:pt idx="83">
                  <c:v>3204914.160318825</c:v>
                </c:pt>
                <c:pt idx="84">
                  <c:v>3184029.686564353</c:v>
                </c:pt>
                <c:pt idx="85">
                  <c:v>3168847.013036524</c:v>
                </c:pt>
                <c:pt idx="86">
                  <c:v>3158496.281013327</c:v>
                </c:pt>
                <c:pt idx="87">
                  <c:v>3151323.24732244</c:v>
                </c:pt>
                <c:pt idx="88">
                  <c:v>3150848.571580283</c:v>
                </c:pt>
                <c:pt idx="89">
                  <c:v>3131894.610615309</c:v>
                </c:pt>
                <c:pt idx="90">
                  <c:v>3116632.431099311</c:v>
                </c:pt>
                <c:pt idx="91">
                  <c:v>3106246.271299388</c:v>
                </c:pt>
                <c:pt idx="92">
                  <c:v>3099266.960852625</c:v>
                </c:pt>
                <c:pt idx="93">
                  <c:v>3099199.90009485</c:v>
                </c:pt>
                <c:pt idx="94">
                  <c:v>3086410.568132525</c:v>
                </c:pt>
                <c:pt idx="95">
                  <c:v>3074769.295421051</c:v>
                </c:pt>
                <c:pt idx="96">
                  <c:v>3061308.080753584</c:v>
                </c:pt>
                <c:pt idx="97">
                  <c:v>3046965.474826072</c:v>
                </c:pt>
                <c:pt idx="98">
                  <c:v>3038888.156411123</c:v>
                </c:pt>
                <c:pt idx="99">
                  <c:v>3030927.577167558</c:v>
                </c:pt>
                <c:pt idx="100">
                  <c:v>3027010.196599308</c:v>
                </c:pt>
                <c:pt idx="101">
                  <c:v>3026518.3701852</c:v>
                </c:pt>
                <c:pt idx="102">
                  <c:v>3012946.709152802</c:v>
                </c:pt>
                <c:pt idx="103">
                  <c:v>3001511.152274124</c:v>
                </c:pt>
                <c:pt idx="104">
                  <c:v>2993717.341171863</c:v>
                </c:pt>
                <c:pt idx="105">
                  <c:v>2989578.449419667</c:v>
                </c:pt>
                <c:pt idx="106">
                  <c:v>2983291.925446536</c:v>
                </c:pt>
                <c:pt idx="107">
                  <c:v>2973560.600037487</c:v>
                </c:pt>
                <c:pt idx="108">
                  <c:v>2965349.803701899</c:v>
                </c:pt>
                <c:pt idx="109">
                  <c:v>2955316.451183558</c:v>
                </c:pt>
                <c:pt idx="110">
                  <c:v>2945268.636372679</c:v>
                </c:pt>
                <c:pt idx="111">
                  <c:v>2937905.838812644</c:v>
                </c:pt>
                <c:pt idx="112">
                  <c:v>2933841.860319633</c:v>
                </c:pt>
                <c:pt idx="113">
                  <c:v>2930988.379532512</c:v>
                </c:pt>
                <c:pt idx="114">
                  <c:v>2930745.380631142</c:v>
                </c:pt>
                <c:pt idx="115">
                  <c:v>2921601.918263734</c:v>
                </c:pt>
                <c:pt idx="116">
                  <c:v>2912729.769825366</c:v>
                </c:pt>
                <c:pt idx="117">
                  <c:v>2905643.373702643</c:v>
                </c:pt>
                <c:pt idx="118">
                  <c:v>2900557.99507001</c:v>
                </c:pt>
                <c:pt idx="119">
                  <c:v>2894939.544965729</c:v>
                </c:pt>
                <c:pt idx="120">
                  <c:v>2888046.713070753</c:v>
                </c:pt>
                <c:pt idx="121">
                  <c:v>2881125.301356421</c:v>
                </c:pt>
                <c:pt idx="122">
                  <c:v>2873816.126217226</c:v>
                </c:pt>
                <c:pt idx="123">
                  <c:v>2866323.028958591</c:v>
                </c:pt>
                <c:pt idx="124">
                  <c:v>2861688.738675848</c:v>
                </c:pt>
                <c:pt idx="125">
                  <c:v>2857993.416795781</c:v>
                </c:pt>
                <c:pt idx="126">
                  <c:v>2853994.944907441</c:v>
                </c:pt>
                <c:pt idx="127">
                  <c:v>2850212.15040207</c:v>
                </c:pt>
                <c:pt idx="128">
                  <c:v>2843373.652174066</c:v>
                </c:pt>
                <c:pt idx="129">
                  <c:v>2836728.071288532</c:v>
                </c:pt>
                <c:pt idx="130">
                  <c:v>2831773.318931915</c:v>
                </c:pt>
                <c:pt idx="131">
                  <c:v>2829170.556517836</c:v>
                </c:pt>
                <c:pt idx="132">
                  <c:v>2825291.834776258</c:v>
                </c:pt>
                <c:pt idx="133">
                  <c:v>2819496.339721477</c:v>
                </c:pt>
                <c:pt idx="134">
                  <c:v>2814825.690057087</c:v>
                </c:pt>
                <c:pt idx="135">
                  <c:v>2809180.541855923</c:v>
                </c:pt>
                <c:pt idx="136">
                  <c:v>2803548.196200293</c:v>
                </c:pt>
                <c:pt idx="137">
                  <c:v>2799743.667861878</c:v>
                </c:pt>
                <c:pt idx="138">
                  <c:v>2795135.963445736</c:v>
                </c:pt>
                <c:pt idx="139">
                  <c:v>2792986.732758982</c:v>
                </c:pt>
                <c:pt idx="140">
                  <c:v>2789592.11248793</c:v>
                </c:pt>
                <c:pt idx="141">
                  <c:v>2785218.420348561</c:v>
                </c:pt>
                <c:pt idx="142">
                  <c:v>2780122.18579412</c:v>
                </c:pt>
                <c:pt idx="143">
                  <c:v>2775808.779640035</c:v>
                </c:pt>
                <c:pt idx="144">
                  <c:v>2772549.086869009</c:v>
                </c:pt>
                <c:pt idx="145">
                  <c:v>2769240.09119667</c:v>
                </c:pt>
                <c:pt idx="146">
                  <c:v>2765469.689094504</c:v>
                </c:pt>
                <c:pt idx="147">
                  <c:v>2761490.277952761</c:v>
                </c:pt>
                <c:pt idx="148">
                  <c:v>2757354.753025693</c:v>
                </c:pt>
                <c:pt idx="149">
                  <c:v>2752900.307724908</c:v>
                </c:pt>
                <c:pt idx="150">
                  <c:v>2749903.475264037</c:v>
                </c:pt>
                <c:pt idx="151">
                  <c:v>2747843.707155976</c:v>
                </c:pt>
                <c:pt idx="152">
                  <c:v>2745150.652952823</c:v>
                </c:pt>
                <c:pt idx="153">
                  <c:v>2742980.2185197</c:v>
                </c:pt>
                <c:pt idx="154">
                  <c:v>2738787.727710308</c:v>
                </c:pt>
                <c:pt idx="155">
                  <c:v>2734733.701499258</c:v>
                </c:pt>
                <c:pt idx="156">
                  <c:v>2731675.345388725</c:v>
                </c:pt>
                <c:pt idx="157">
                  <c:v>2730295.748689234</c:v>
                </c:pt>
                <c:pt idx="158">
                  <c:v>2728086.758991755</c:v>
                </c:pt>
                <c:pt idx="159">
                  <c:v>2724545.438632654</c:v>
                </c:pt>
                <c:pt idx="160">
                  <c:v>2721955.135486735</c:v>
                </c:pt>
                <c:pt idx="161">
                  <c:v>2718591.269751198</c:v>
                </c:pt>
                <c:pt idx="162">
                  <c:v>2715115.188289311</c:v>
                </c:pt>
                <c:pt idx="163">
                  <c:v>2712603.966608707</c:v>
                </c:pt>
                <c:pt idx="164">
                  <c:v>2709323.858720966</c:v>
                </c:pt>
                <c:pt idx="165">
                  <c:v>2708220.213343398</c:v>
                </c:pt>
                <c:pt idx="166">
                  <c:v>2706113.788004384</c:v>
                </c:pt>
                <c:pt idx="167">
                  <c:v>2703707.998125425</c:v>
                </c:pt>
                <c:pt idx="168">
                  <c:v>2700604.5957657</c:v>
                </c:pt>
                <c:pt idx="169">
                  <c:v>2697784.100939801</c:v>
                </c:pt>
                <c:pt idx="170">
                  <c:v>2695445.268493455</c:v>
                </c:pt>
                <c:pt idx="171">
                  <c:v>2693318.825372699</c:v>
                </c:pt>
                <c:pt idx="172">
                  <c:v>2691205.481741591</c:v>
                </c:pt>
                <c:pt idx="173">
                  <c:v>2688715.15598433</c:v>
                </c:pt>
                <c:pt idx="174">
                  <c:v>2686250.645362089</c:v>
                </c:pt>
                <c:pt idx="175">
                  <c:v>2683419.822467063</c:v>
                </c:pt>
                <c:pt idx="176">
                  <c:v>2681473.89952238</c:v>
                </c:pt>
                <c:pt idx="177">
                  <c:v>2680605.085226791</c:v>
                </c:pt>
                <c:pt idx="178">
                  <c:v>2678722.805991828</c:v>
                </c:pt>
                <c:pt idx="179">
                  <c:v>2677616.673433734</c:v>
                </c:pt>
                <c:pt idx="180">
                  <c:v>2674890.297466205</c:v>
                </c:pt>
                <c:pt idx="181">
                  <c:v>2672316.682238826</c:v>
                </c:pt>
                <c:pt idx="182">
                  <c:v>2670416.302378031</c:v>
                </c:pt>
                <c:pt idx="183">
                  <c:v>2669864.535416288</c:v>
                </c:pt>
                <c:pt idx="184">
                  <c:v>2668665.150938042</c:v>
                </c:pt>
                <c:pt idx="185">
                  <c:v>2666373.116561774</c:v>
                </c:pt>
                <c:pt idx="186">
                  <c:v>2665030.993656529</c:v>
                </c:pt>
                <c:pt idx="187">
                  <c:v>2663024.286970431</c:v>
                </c:pt>
                <c:pt idx="188">
                  <c:v>2660905.596786873</c:v>
                </c:pt>
                <c:pt idx="189">
                  <c:v>2659294.582436775</c:v>
                </c:pt>
                <c:pt idx="190">
                  <c:v>2656751.564375753</c:v>
                </c:pt>
                <c:pt idx="191">
                  <c:v>2656427.442935392</c:v>
                </c:pt>
                <c:pt idx="192">
                  <c:v>2655100.484363025</c:v>
                </c:pt>
                <c:pt idx="193">
                  <c:v>2654078.616500682</c:v>
                </c:pt>
                <c:pt idx="194">
                  <c:v>2652365.688651196</c:v>
                </c:pt>
                <c:pt idx="195">
                  <c:v>2650605.454810997</c:v>
                </c:pt>
                <c:pt idx="196">
                  <c:v>2648824.068368081</c:v>
                </c:pt>
                <c:pt idx="197">
                  <c:v>2647450.891246323</c:v>
                </c:pt>
                <c:pt idx="198">
                  <c:v>2646501.883613267</c:v>
                </c:pt>
                <c:pt idx="199">
                  <c:v>2644955.043396699</c:v>
                </c:pt>
                <c:pt idx="200">
                  <c:v>2643646.738178249</c:v>
                </c:pt>
                <c:pt idx="201">
                  <c:v>2641974.052500006</c:v>
                </c:pt>
                <c:pt idx="202">
                  <c:v>2640819.434588137</c:v>
                </c:pt>
                <c:pt idx="203">
                  <c:v>2641013.011042112</c:v>
                </c:pt>
                <c:pt idx="204">
                  <c:v>2639678.800318663</c:v>
                </c:pt>
                <c:pt idx="205">
                  <c:v>2639387.78710693</c:v>
                </c:pt>
                <c:pt idx="206">
                  <c:v>2637669.243022524</c:v>
                </c:pt>
                <c:pt idx="207">
                  <c:v>2636206.418868188</c:v>
                </c:pt>
                <c:pt idx="208">
                  <c:v>2635247.049892729</c:v>
                </c:pt>
                <c:pt idx="209">
                  <c:v>2635451.642815606</c:v>
                </c:pt>
                <c:pt idx="210">
                  <c:v>2635086.509537619</c:v>
                </c:pt>
                <c:pt idx="211">
                  <c:v>2633719.150065276</c:v>
                </c:pt>
                <c:pt idx="212">
                  <c:v>2633370.217985225</c:v>
                </c:pt>
                <c:pt idx="213">
                  <c:v>2632437.037050442</c:v>
                </c:pt>
                <c:pt idx="214">
                  <c:v>2631501.088806222</c:v>
                </c:pt>
                <c:pt idx="215">
                  <c:v>2630737.762575845</c:v>
                </c:pt>
                <c:pt idx="216">
                  <c:v>2628722.798303876</c:v>
                </c:pt>
                <c:pt idx="217">
                  <c:v>2629031.817528261</c:v>
                </c:pt>
                <c:pt idx="218">
                  <c:v>2628212.506054955</c:v>
                </c:pt>
                <c:pt idx="219">
                  <c:v>2628304.864248476</c:v>
                </c:pt>
                <c:pt idx="220">
                  <c:v>2627811.565187536</c:v>
                </c:pt>
                <c:pt idx="221">
                  <c:v>2627038.376715066</c:v>
                </c:pt>
                <c:pt idx="222">
                  <c:v>2625719.975667494</c:v>
                </c:pt>
                <c:pt idx="223">
                  <c:v>2624912.9022677</c:v>
                </c:pt>
                <c:pt idx="224">
                  <c:v>2624892.649334204</c:v>
                </c:pt>
                <c:pt idx="225">
                  <c:v>2624021.317309124</c:v>
                </c:pt>
                <c:pt idx="226">
                  <c:v>2623578.856519975</c:v>
                </c:pt>
                <c:pt idx="227">
                  <c:v>2622809.749757964</c:v>
                </c:pt>
                <c:pt idx="228">
                  <c:v>2622295.547654404</c:v>
                </c:pt>
                <c:pt idx="229">
                  <c:v>2623379.504572265</c:v>
                </c:pt>
                <c:pt idx="230">
                  <c:v>2622425.220381271</c:v>
                </c:pt>
                <c:pt idx="231">
                  <c:v>2622677.487660425</c:v>
                </c:pt>
                <c:pt idx="232">
                  <c:v>2622409.739464454</c:v>
                </c:pt>
                <c:pt idx="233">
                  <c:v>2621245.159422995</c:v>
                </c:pt>
                <c:pt idx="234">
                  <c:v>2620743.308673549</c:v>
                </c:pt>
                <c:pt idx="235">
                  <c:v>2621350.930902014</c:v>
                </c:pt>
                <c:pt idx="236">
                  <c:v>2621420.498945898</c:v>
                </c:pt>
                <c:pt idx="237">
                  <c:v>2620434.354438507</c:v>
                </c:pt>
                <c:pt idx="238">
                  <c:v>2620526.471749279</c:v>
                </c:pt>
                <c:pt idx="239">
                  <c:v>2620049.956605302</c:v>
                </c:pt>
                <c:pt idx="240">
                  <c:v>2619649.356599564</c:v>
                </c:pt>
                <c:pt idx="241">
                  <c:v>2619293.199322347</c:v>
                </c:pt>
                <c:pt idx="242">
                  <c:v>2617349.086345989</c:v>
                </c:pt>
                <c:pt idx="243">
                  <c:v>2617772.667362555</c:v>
                </c:pt>
                <c:pt idx="244">
                  <c:v>2617503.427979714</c:v>
                </c:pt>
                <c:pt idx="245">
                  <c:v>2617181.638784695</c:v>
                </c:pt>
                <c:pt idx="246">
                  <c:v>2617395.606283958</c:v>
                </c:pt>
                <c:pt idx="247">
                  <c:v>2617370.230889282</c:v>
                </c:pt>
                <c:pt idx="248">
                  <c:v>2616255.088861141</c:v>
                </c:pt>
                <c:pt idx="249">
                  <c:v>2617000.7003205</c:v>
                </c:pt>
                <c:pt idx="250">
                  <c:v>2617470.640858698</c:v>
                </c:pt>
                <c:pt idx="251">
                  <c:v>2617255.380010971</c:v>
                </c:pt>
                <c:pt idx="252">
                  <c:v>2617220.054839397</c:v>
                </c:pt>
                <c:pt idx="253">
                  <c:v>2617450.006092314</c:v>
                </c:pt>
                <c:pt idx="254">
                  <c:v>2617441.263701019</c:v>
                </c:pt>
                <c:pt idx="255">
                  <c:v>2618195.939725996</c:v>
                </c:pt>
                <c:pt idx="256">
                  <c:v>2618682.155523808</c:v>
                </c:pt>
                <c:pt idx="257">
                  <c:v>2617074.339759163</c:v>
                </c:pt>
                <c:pt idx="258">
                  <c:v>2617053.519164168</c:v>
                </c:pt>
                <c:pt idx="259">
                  <c:v>2617285.895997989</c:v>
                </c:pt>
                <c:pt idx="260">
                  <c:v>2616396.682651802</c:v>
                </c:pt>
                <c:pt idx="261">
                  <c:v>2616942.842198813</c:v>
                </c:pt>
                <c:pt idx="262">
                  <c:v>2616889.777745301</c:v>
                </c:pt>
                <c:pt idx="263">
                  <c:v>2616515.171096846</c:v>
                </c:pt>
                <c:pt idx="264">
                  <c:v>2617184.343691553</c:v>
                </c:pt>
                <c:pt idx="265">
                  <c:v>2616681.908124635</c:v>
                </c:pt>
                <c:pt idx="266">
                  <c:v>2616531.630108908</c:v>
                </c:pt>
                <c:pt idx="267">
                  <c:v>2617004.995939378</c:v>
                </c:pt>
                <c:pt idx="268">
                  <c:v>2617118.972243351</c:v>
                </c:pt>
                <c:pt idx="269">
                  <c:v>2617614.307405079</c:v>
                </c:pt>
                <c:pt idx="270">
                  <c:v>2617544.509042609</c:v>
                </c:pt>
                <c:pt idx="271">
                  <c:v>2617291.488496793</c:v>
                </c:pt>
                <c:pt idx="272">
                  <c:v>2617271.764237783</c:v>
                </c:pt>
                <c:pt idx="273">
                  <c:v>2616971.152515966</c:v>
                </c:pt>
                <c:pt idx="274">
                  <c:v>2616495.398228244</c:v>
                </c:pt>
                <c:pt idx="275">
                  <c:v>2615899.92045976</c:v>
                </c:pt>
                <c:pt idx="276">
                  <c:v>2616479.172452688</c:v>
                </c:pt>
                <c:pt idx="277">
                  <c:v>2616618.089108637</c:v>
                </c:pt>
                <c:pt idx="278">
                  <c:v>2616632.633348065</c:v>
                </c:pt>
                <c:pt idx="279">
                  <c:v>2616228.288382984</c:v>
                </c:pt>
                <c:pt idx="280">
                  <c:v>2616892.798623502</c:v>
                </c:pt>
                <c:pt idx="281">
                  <c:v>2616261.965725628</c:v>
                </c:pt>
                <c:pt idx="282">
                  <c:v>2615745.497770201</c:v>
                </c:pt>
                <c:pt idx="283">
                  <c:v>2615724.64987327</c:v>
                </c:pt>
                <c:pt idx="284">
                  <c:v>2615752.216412017</c:v>
                </c:pt>
                <c:pt idx="285">
                  <c:v>2615842.816411961</c:v>
                </c:pt>
                <c:pt idx="286">
                  <c:v>2615779.539170433</c:v>
                </c:pt>
                <c:pt idx="287">
                  <c:v>2615767.553882197</c:v>
                </c:pt>
                <c:pt idx="288">
                  <c:v>2615814.199235118</c:v>
                </c:pt>
                <c:pt idx="289">
                  <c:v>2615664.242297881</c:v>
                </c:pt>
                <c:pt idx="290">
                  <c:v>2615810.703681177</c:v>
                </c:pt>
                <c:pt idx="291">
                  <c:v>2615387.111724622</c:v>
                </c:pt>
                <c:pt idx="292">
                  <c:v>2615122.464132291</c:v>
                </c:pt>
                <c:pt idx="293">
                  <c:v>2615495.17312691</c:v>
                </c:pt>
                <c:pt idx="294">
                  <c:v>2615434.897590467</c:v>
                </c:pt>
                <c:pt idx="295">
                  <c:v>2615272.66811192</c:v>
                </c:pt>
                <c:pt idx="296">
                  <c:v>2615254.266389387</c:v>
                </c:pt>
                <c:pt idx="297">
                  <c:v>2615461.840477498</c:v>
                </c:pt>
                <c:pt idx="298">
                  <c:v>2615495.899685895</c:v>
                </c:pt>
                <c:pt idx="299">
                  <c:v>2615262.532352187</c:v>
                </c:pt>
                <c:pt idx="300">
                  <c:v>2615329.090620433</c:v>
                </c:pt>
                <c:pt idx="301">
                  <c:v>2615296.249740659</c:v>
                </c:pt>
                <c:pt idx="302">
                  <c:v>2615416.374713077</c:v>
                </c:pt>
                <c:pt idx="303">
                  <c:v>2615281.637920472</c:v>
                </c:pt>
                <c:pt idx="304">
                  <c:v>2615660.041241071</c:v>
                </c:pt>
                <c:pt idx="305">
                  <c:v>2615956.253673051</c:v>
                </c:pt>
                <c:pt idx="306">
                  <c:v>2615585.68410188</c:v>
                </c:pt>
                <c:pt idx="307">
                  <c:v>2615343.671560987</c:v>
                </c:pt>
                <c:pt idx="308">
                  <c:v>2615371.694775212</c:v>
                </c:pt>
                <c:pt idx="309">
                  <c:v>2614988.153200344</c:v>
                </c:pt>
                <c:pt idx="310">
                  <c:v>2615004.25930073</c:v>
                </c:pt>
                <c:pt idx="311">
                  <c:v>2615042.741332915</c:v>
                </c:pt>
                <c:pt idx="312">
                  <c:v>2615033.44545074</c:v>
                </c:pt>
                <c:pt idx="313">
                  <c:v>2615172.615956235</c:v>
                </c:pt>
                <c:pt idx="314">
                  <c:v>2615019.154462039</c:v>
                </c:pt>
                <c:pt idx="315">
                  <c:v>2614876.877797036</c:v>
                </c:pt>
                <c:pt idx="316">
                  <c:v>2615041.131431945</c:v>
                </c:pt>
                <c:pt idx="317">
                  <c:v>2615006.198901809</c:v>
                </c:pt>
                <c:pt idx="318">
                  <c:v>2614835.147448612</c:v>
                </c:pt>
                <c:pt idx="319">
                  <c:v>2614614.863911681</c:v>
                </c:pt>
                <c:pt idx="320">
                  <c:v>2615016.890877568</c:v>
                </c:pt>
                <c:pt idx="321">
                  <c:v>2614927.29947078</c:v>
                </c:pt>
                <c:pt idx="322">
                  <c:v>2615152.631803854</c:v>
                </c:pt>
                <c:pt idx="323">
                  <c:v>2615088.493816101</c:v>
                </c:pt>
                <c:pt idx="324">
                  <c:v>2615072.40402321</c:v>
                </c:pt>
                <c:pt idx="325">
                  <c:v>2615135.081879031</c:v>
                </c:pt>
                <c:pt idx="326">
                  <c:v>2615125.489959703</c:v>
                </c:pt>
                <c:pt idx="327">
                  <c:v>2615126.916307262</c:v>
                </c:pt>
                <c:pt idx="328">
                  <c:v>2615187.999076503</c:v>
                </c:pt>
                <c:pt idx="329">
                  <c:v>2615241.683894648</c:v>
                </c:pt>
                <c:pt idx="330">
                  <c:v>2615237.86284048</c:v>
                </c:pt>
                <c:pt idx="331">
                  <c:v>2615305.78504735</c:v>
                </c:pt>
                <c:pt idx="332">
                  <c:v>2615336.65283864</c:v>
                </c:pt>
                <c:pt idx="333">
                  <c:v>2615307.257403227</c:v>
                </c:pt>
                <c:pt idx="334">
                  <c:v>2615277.095078331</c:v>
                </c:pt>
                <c:pt idx="335">
                  <c:v>2615248.832456532</c:v>
                </c:pt>
                <c:pt idx="336">
                  <c:v>2615195.775692489</c:v>
                </c:pt>
                <c:pt idx="337">
                  <c:v>2615127.508932898</c:v>
                </c:pt>
                <c:pt idx="338">
                  <c:v>2615195.861897689</c:v>
                </c:pt>
                <c:pt idx="339">
                  <c:v>2615240.46750017</c:v>
                </c:pt>
                <c:pt idx="340">
                  <c:v>2615268.757580169</c:v>
                </c:pt>
                <c:pt idx="341">
                  <c:v>2615209.630624207</c:v>
                </c:pt>
                <c:pt idx="342">
                  <c:v>2615233.15637231</c:v>
                </c:pt>
                <c:pt idx="343">
                  <c:v>2615171.834358973</c:v>
                </c:pt>
                <c:pt idx="344">
                  <c:v>2615199.32203246</c:v>
                </c:pt>
                <c:pt idx="345">
                  <c:v>2615113.832291692</c:v>
                </c:pt>
                <c:pt idx="346">
                  <c:v>2615199.687409914</c:v>
                </c:pt>
                <c:pt idx="347">
                  <c:v>2615247.498553918</c:v>
                </c:pt>
                <c:pt idx="348">
                  <c:v>2615282.494397797</c:v>
                </c:pt>
                <c:pt idx="349">
                  <c:v>2615287.138474783</c:v>
                </c:pt>
                <c:pt idx="350">
                  <c:v>2615198.131365866</c:v>
                </c:pt>
                <c:pt idx="351">
                  <c:v>2615178.766457787</c:v>
                </c:pt>
                <c:pt idx="352">
                  <c:v>2615166.955921963</c:v>
                </c:pt>
                <c:pt idx="353">
                  <c:v>2615193.484928454</c:v>
                </c:pt>
                <c:pt idx="354">
                  <c:v>2615151.950480466</c:v>
                </c:pt>
                <c:pt idx="355">
                  <c:v>2615107.542664342</c:v>
                </c:pt>
                <c:pt idx="356">
                  <c:v>2615128.542996628</c:v>
                </c:pt>
                <c:pt idx="357">
                  <c:v>2615128.793484365</c:v>
                </c:pt>
                <c:pt idx="358">
                  <c:v>2615124.6792838</c:v>
                </c:pt>
                <c:pt idx="359">
                  <c:v>2615064.420716727</c:v>
                </c:pt>
                <c:pt idx="360">
                  <c:v>2615082.613864427</c:v>
                </c:pt>
                <c:pt idx="361">
                  <c:v>2615058.388159468</c:v>
                </c:pt>
                <c:pt idx="362">
                  <c:v>2615083.572101985</c:v>
                </c:pt>
                <c:pt idx="363">
                  <c:v>2615044.88809361</c:v>
                </c:pt>
                <c:pt idx="364">
                  <c:v>2614994.426808054</c:v>
                </c:pt>
                <c:pt idx="365">
                  <c:v>2615058.828805697</c:v>
                </c:pt>
                <c:pt idx="366">
                  <c:v>2615052.38127033</c:v>
                </c:pt>
                <c:pt idx="367">
                  <c:v>2615018.650123101</c:v>
                </c:pt>
                <c:pt idx="368">
                  <c:v>2614994.944391735</c:v>
                </c:pt>
                <c:pt idx="369">
                  <c:v>2615008.438251016</c:v>
                </c:pt>
                <c:pt idx="370">
                  <c:v>2615029.523611187</c:v>
                </c:pt>
                <c:pt idx="371">
                  <c:v>2615024.842717887</c:v>
                </c:pt>
                <c:pt idx="372">
                  <c:v>2615014.435529644</c:v>
                </c:pt>
                <c:pt idx="373">
                  <c:v>2615049.37744575</c:v>
                </c:pt>
                <c:pt idx="374">
                  <c:v>2615015.10802119</c:v>
                </c:pt>
                <c:pt idx="375">
                  <c:v>2615034.999506051</c:v>
                </c:pt>
                <c:pt idx="376">
                  <c:v>2615000.592170108</c:v>
                </c:pt>
                <c:pt idx="377">
                  <c:v>2615009.111014012</c:v>
                </c:pt>
                <c:pt idx="378">
                  <c:v>2615005.51466463</c:v>
                </c:pt>
                <c:pt idx="379">
                  <c:v>2615005.805901934</c:v>
                </c:pt>
                <c:pt idx="380">
                  <c:v>2614996.509473061</c:v>
                </c:pt>
                <c:pt idx="381">
                  <c:v>2615012.617608286</c:v>
                </c:pt>
                <c:pt idx="382">
                  <c:v>2614992.295422933</c:v>
                </c:pt>
                <c:pt idx="383">
                  <c:v>2615007.07579062</c:v>
                </c:pt>
                <c:pt idx="384">
                  <c:v>2615004.672133006</c:v>
                </c:pt>
                <c:pt idx="385">
                  <c:v>2615008.929550315</c:v>
                </c:pt>
                <c:pt idx="386">
                  <c:v>2615027.745309398</c:v>
                </c:pt>
                <c:pt idx="387">
                  <c:v>2615037.102315122</c:v>
                </c:pt>
                <c:pt idx="388">
                  <c:v>2615024.741930896</c:v>
                </c:pt>
                <c:pt idx="389">
                  <c:v>2615043.525898905</c:v>
                </c:pt>
                <c:pt idx="390">
                  <c:v>2615037.887121212</c:v>
                </c:pt>
                <c:pt idx="391">
                  <c:v>2615043.904603702</c:v>
                </c:pt>
                <c:pt idx="392">
                  <c:v>2615047.041678144</c:v>
                </c:pt>
                <c:pt idx="393">
                  <c:v>2615036.635172368</c:v>
                </c:pt>
                <c:pt idx="394">
                  <c:v>2615040.523072443</c:v>
                </c:pt>
                <c:pt idx="395">
                  <c:v>2615030.895835207</c:v>
                </c:pt>
                <c:pt idx="396">
                  <c:v>2615031.262380819</c:v>
                </c:pt>
                <c:pt idx="397">
                  <c:v>2615029.585323363</c:v>
                </c:pt>
                <c:pt idx="398">
                  <c:v>2615035.113427794</c:v>
                </c:pt>
                <c:pt idx="399">
                  <c:v>2615025.939794804</c:v>
                </c:pt>
                <c:pt idx="400">
                  <c:v>2615022.326058573</c:v>
                </c:pt>
                <c:pt idx="401">
                  <c:v>2615026.332587936</c:v>
                </c:pt>
                <c:pt idx="402">
                  <c:v>2615021.065410492</c:v>
                </c:pt>
                <c:pt idx="403">
                  <c:v>2615016.481509105</c:v>
                </c:pt>
                <c:pt idx="404">
                  <c:v>2615016.415430746</c:v>
                </c:pt>
                <c:pt idx="405">
                  <c:v>2615014.894276203</c:v>
                </c:pt>
                <c:pt idx="406">
                  <c:v>2615017.159701576</c:v>
                </c:pt>
                <c:pt idx="407">
                  <c:v>2615021.105831852</c:v>
                </c:pt>
                <c:pt idx="408">
                  <c:v>2615022.188350149</c:v>
                </c:pt>
                <c:pt idx="409">
                  <c:v>2615023.547798827</c:v>
                </c:pt>
                <c:pt idx="410">
                  <c:v>2615020.249479612</c:v>
                </c:pt>
                <c:pt idx="411">
                  <c:v>2615015.599519264</c:v>
                </c:pt>
                <c:pt idx="412">
                  <c:v>2615017.790521406</c:v>
                </c:pt>
                <c:pt idx="413">
                  <c:v>2615014.620839557</c:v>
                </c:pt>
                <c:pt idx="414">
                  <c:v>2615025.005577011</c:v>
                </c:pt>
                <c:pt idx="415">
                  <c:v>2615016.932250623</c:v>
                </c:pt>
                <c:pt idx="416">
                  <c:v>2615008.724895749</c:v>
                </c:pt>
                <c:pt idx="417">
                  <c:v>2615004.084673802</c:v>
                </c:pt>
                <c:pt idx="418">
                  <c:v>2615009.766315646</c:v>
                </c:pt>
                <c:pt idx="419">
                  <c:v>2615009.113060053</c:v>
                </c:pt>
                <c:pt idx="420">
                  <c:v>2615010.70428904</c:v>
                </c:pt>
                <c:pt idx="421">
                  <c:v>2615008.387358851</c:v>
                </c:pt>
                <c:pt idx="422">
                  <c:v>2615002.118653012</c:v>
                </c:pt>
                <c:pt idx="423">
                  <c:v>2615004.491101974</c:v>
                </c:pt>
                <c:pt idx="424">
                  <c:v>2615005.042194654</c:v>
                </c:pt>
                <c:pt idx="425">
                  <c:v>2615013.682855064</c:v>
                </c:pt>
                <c:pt idx="426">
                  <c:v>2615008.793411809</c:v>
                </c:pt>
                <c:pt idx="427">
                  <c:v>2615015.700585774</c:v>
                </c:pt>
                <c:pt idx="428">
                  <c:v>2615003.656466296</c:v>
                </c:pt>
                <c:pt idx="429">
                  <c:v>2615008.111692646</c:v>
                </c:pt>
                <c:pt idx="430">
                  <c:v>2615005.795153308</c:v>
                </c:pt>
                <c:pt idx="431">
                  <c:v>2615009.8532503</c:v>
                </c:pt>
                <c:pt idx="432">
                  <c:v>2615010.820974088</c:v>
                </c:pt>
                <c:pt idx="433">
                  <c:v>2615008.516057072</c:v>
                </c:pt>
                <c:pt idx="434">
                  <c:v>2615008.112942595</c:v>
                </c:pt>
                <c:pt idx="435">
                  <c:v>2615006.423843314</c:v>
                </c:pt>
                <c:pt idx="436">
                  <c:v>2615005.48911468</c:v>
                </c:pt>
                <c:pt idx="437">
                  <c:v>2615006.039518345</c:v>
                </c:pt>
                <c:pt idx="438">
                  <c:v>2615010.138977924</c:v>
                </c:pt>
                <c:pt idx="439">
                  <c:v>2615012.328575024</c:v>
                </c:pt>
                <c:pt idx="440">
                  <c:v>2615010.940151384</c:v>
                </c:pt>
                <c:pt idx="441">
                  <c:v>2615012.403278211</c:v>
                </c:pt>
                <c:pt idx="442">
                  <c:v>2615011.29323826</c:v>
                </c:pt>
                <c:pt idx="443">
                  <c:v>2615013.003158082</c:v>
                </c:pt>
                <c:pt idx="444">
                  <c:v>2615012.064390142</c:v>
                </c:pt>
                <c:pt idx="445">
                  <c:v>2615009.805053642</c:v>
                </c:pt>
                <c:pt idx="446">
                  <c:v>2615010.030979133</c:v>
                </c:pt>
                <c:pt idx="447">
                  <c:v>2615012.844464777</c:v>
                </c:pt>
                <c:pt idx="448">
                  <c:v>2615007.991976258</c:v>
                </c:pt>
                <c:pt idx="449">
                  <c:v>2615013.044612295</c:v>
                </c:pt>
                <c:pt idx="450">
                  <c:v>2615017.301102156</c:v>
                </c:pt>
                <c:pt idx="451">
                  <c:v>2615014.715322721</c:v>
                </c:pt>
                <c:pt idx="452">
                  <c:v>2615011.460068998</c:v>
                </c:pt>
                <c:pt idx="453">
                  <c:v>2615013.702036448</c:v>
                </c:pt>
                <c:pt idx="454">
                  <c:v>2615014.946025952</c:v>
                </c:pt>
                <c:pt idx="455">
                  <c:v>2615012.44504699</c:v>
                </c:pt>
                <c:pt idx="456">
                  <c:v>2615012.458411436</c:v>
                </c:pt>
                <c:pt idx="457">
                  <c:v>2615011.086816338</c:v>
                </c:pt>
                <c:pt idx="458">
                  <c:v>2615009.697581575</c:v>
                </c:pt>
                <c:pt idx="459">
                  <c:v>2615009.743669926</c:v>
                </c:pt>
                <c:pt idx="460">
                  <c:v>2615010.555674446</c:v>
                </c:pt>
                <c:pt idx="461">
                  <c:v>2615009.755197967</c:v>
                </c:pt>
                <c:pt idx="462">
                  <c:v>2615011.709485102</c:v>
                </c:pt>
                <c:pt idx="463">
                  <c:v>2615009.651136597</c:v>
                </c:pt>
                <c:pt idx="464">
                  <c:v>2615010.929388519</c:v>
                </c:pt>
                <c:pt idx="465">
                  <c:v>2615009.959459085</c:v>
                </c:pt>
                <c:pt idx="466">
                  <c:v>2615010.180514634</c:v>
                </c:pt>
                <c:pt idx="467">
                  <c:v>2615010.033158462</c:v>
                </c:pt>
                <c:pt idx="468">
                  <c:v>2615010.553643309</c:v>
                </c:pt>
                <c:pt idx="469">
                  <c:v>2615010.371917081</c:v>
                </c:pt>
                <c:pt idx="470">
                  <c:v>2615010.656849019</c:v>
                </c:pt>
                <c:pt idx="471">
                  <c:v>2615010.129624031</c:v>
                </c:pt>
                <c:pt idx="472">
                  <c:v>2615009.523250311</c:v>
                </c:pt>
                <c:pt idx="473">
                  <c:v>2615010.248121474</c:v>
                </c:pt>
                <c:pt idx="474">
                  <c:v>2615009.294833574</c:v>
                </c:pt>
                <c:pt idx="475">
                  <c:v>2615008.436781934</c:v>
                </c:pt>
                <c:pt idx="476">
                  <c:v>2615008.202041719</c:v>
                </c:pt>
                <c:pt idx="477">
                  <c:v>2615008.199965326</c:v>
                </c:pt>
                <c:pt idx="478">
                  <c:v>2615008.58872092</c:v>
                </c:pt>
                <c:pt idx="479">
                  <c:v>2615008.318035592</c:v>
                </c:pt>
                <c:pt idx="480">
                  <c:v>2615008.645899662</c:v>
                </c:pt>
                <c:pt idx="481">
                  <c:v>2615008.606851161</c:v>
                </c:pt>
                <c:pt idx="482">
                  <c:v>2615008.313455991</c:v>
                </c:pt>
                <c:pt idx="483">
                  <c:v>2615007.987984568</c:v>
                </c:pt>
                <c:pt idx="484">
                  <c:v>2615007.879545121</c:v>
                </c:pt>
                <c:pt idx="485">
                  <c:v>2615007.738862833</c:v>
                </c:pt>
                <c:pt idx="486">
                  <c:v>2615008.008838693</c:v>
                </c:pt>
                <c:pt idx="487">
                  <c:v>2615008.416885674</c:v>
                </c:pt>
                <c:pt idx="488">
                  <c:v>2615008.0080105</c:v>
                </c:pt>
                <c:pt idx="489">
                  <c:v>2615007.72892404</c:v>
                </c:pt>
                <c:pt idx="490">
                  <c:v>2615007.420349293</c:v>
                </c:pt>
                <c:pt idx="491">
                  <c:v>2615007.316243236</c:v>
                </c:pt>
                <c:pt idx="492">
                  <c:v>2615008.150146142</c:v>
                </c:pt>
                <c:pt idx="493">
                  <c:v>2615007.69454088</c:v>
                </c:pt>
                <c:pt idx="494">
                  <c:v>2615007.167645806</c:v>
                </c:pt>
                <c:pt idx="495">
                  <c:v>2615007.79712265</c:v>
                </c:pt>
                <c:pt idx="496">
                  <c:v>2615007.917630004</c:v>
                </c:pt>
                <c:pt idx="497">
                  <c:v>2615008.300777562</c:v>
                </c:pt>
                <c:pt idx="498">
                  <c:v>2615007.858631963</c:v>
                </c:pt>
                <c:pt idx="499">
                  <c:v>2615007.768414625</c:v>
                </c:pt>
                <c:pt idx="500">
                  <c:v>2615007.808687272</c:v>
                </c:pt>
                <c:pt idx="501">
                  <c:v>2615007.577797703</c:v>
                </c:pt>
                <c:pt idx="502">
                  <c:v>2615008.299506477</c:v>
                </c:pt>
                <c:pt idx="503">
                  <c:v>2615007.663847032</c:v>
                </c:pt>
                <c:pt idx="504">
                  <c:v>2615008.044977445</c:v>
                </c:pt>
                <c:pt idx="505">
                  <c:v>2615007.434463216</c:v>
                </c:pt>
                <c:pt idx="506">
                  <c:v>2615008.303461545</c:v>
                </c:pt>
                <c:pt idx="507">
                  <c:v>2615007.870927114</c:v>
                </c:pt>
                <c:pt idx="508">
                  <c:v>2615007.876085653</c:v>
                </c:pt>
                <c:pt idx="509">
                  <c:v>2615007.617169948</c:v>
                </c:pt>
                <c:pt idx="510">
                  <c:v>2615007.861160399</c:v>
                </c:pt>
                <c:pt idx="511">
                  <c:v>2615007.576728481</c:v>
                </c:pt>
                <c:pt idx="512">
                  <c:v>2615007.900862565</c:v>
                </c:pt>
                <c:pt idx="513">
                  <c:v>2615007.819135398</c:v>
                </c:pt>
                <c:pt idx="514">
                  <c:v>2615008.202002387</c:v>
                </c:pt>
                <c:pt idx="515">
                  <c:v>2615008.126545279</c:v>
                </c:pt>
                <c:pt idx="516">
                  <c:v>2615008.116090258</c:v>
                </c:pt>
                <c:pt idx="517">
                  <c:v>2615008.086666812</c:v>
                </c:pt>
                <c:pt idx="518">
                  <c:v>2615007.703076276</c:v>
                </c:pt>
                <c:pt idx="519">
                  <c:v>2615007.693976668</c:v>
                </c:pt>
                <c:pt idx="520">
                  <c:v>2615007.509418697</c:v>
                </c:pt>
                <c:pt idx="521">
                  <c:v>2615007.644975687</c:v>
                </c:pt>
                <c:pt idx="522">
                  <c:v>2615007.578508751</c:v>
                </c:pt>
                <c:pt idx="523">
                  <c:v>2615007.530612404</c:v>
                </c:pt>
                <c:pt idx="524">
                  <c:v>2615007.611903826</c:v>
                </c:pt>
                <c:pt idx="525">
                  <c:v>2615007.343907015</c:v>
                </c:pt>
                <c:pt idx="526">
                  <c:v>2615007.372320347</c:v>
                </c:pt>
                <c:pt idx="527">
                  <c:v>2615007.384718377</c:v>
                </c:pt>
                <c:pt idx="528">
                  <c:v>2615007.002378602</c:v>
                </c:pt>
                <c:pt idx="529">
                  <c:v>2615007.429112888</c:v>
                </c:pt>
                <c:pt idx="530">
                  <c:v>2615007.446736797</c:v>
                </c:pt>
                <c:pt idx="531">
                  <c:v>2615007.361637508</c:v>
                </c:pt>
                <c:pt idx="532">
                  <c:v>2615007.679785217</c:v>
                </c:pt>
                <c:pt idx="533">
                  <c:v>2615007.780948411</c:v>
                </c:pt>
                <c:pt idx="534">
                  <c:v>2615007.596390362</c:v>
                </c:pt>
                <c:pt idx="535">
                  <c:v>2615007.564678234</c:v>
                </c:pt>
                <c:pt idx="536">
                  <c:v>2615007.432393465</c:v>
                </c:pt>
                <c:pt idx="537">
                  <c:v>2615007.245698937</c:v>
                </c:pt>
                <c:pt idx="538">
                  <c:v>2615007.41183893</c:v>
                </c:pt>
                <c:pt idx="539">
                  <c:v>2615007.403027867</c:v>
                </c:pt>
                <c:pt idx="540">
                  <c:v>2615007.523696835</c:v>
                </c:pt>
                <c:pt idx="541">
                  <c:v>2615007.434491552</c:v>
                </c:pt>
                <c:pt idx="542">
                  <c:v>2615007.604030552</c:v>
                </c:pt>
                <c:pt idx="543">
                  <c:v>2615007.15301714</c:v>
                </c:pt>
                <c:pt idx="544">
                  <c:v>2615007.210108478</c:v>
                </c:pt>
                <c:pt idx="545">
                  <c:v>2615007.276593621</c:v>
                </c:pt>
                <c:pt idx="546">
                  <c:v>2615007.296632186</c:v>
                </c:pt>
                <c:pt idx="547">
                  <c:v>2615007.341765301</c:v>
                </c:pt>
                <c:pt idx="548">
                  <c:v>2615007.335251373</c:v>
                </c:pt>
                <c:pt idx="549">
                  <c:v>2615007.333869715</c:v>
                </c:pt>
                <c:pt idx="550">
                  <c:v>2615007.300854463</c:v>
                </c:pt>
                <c:pt idx="551">
                  <c:v>2615007.213520292</c:v>
                </c:pt>
                <c:pt idx="552">
                  <c:v>2615007.217602469</c:v>
                </c:pt>
                <c:pt idx="553">
                  <c:v>2615007.038337578</c:v>
                </c:pt>
                <c:pt idx="554">
                  <c:v>2615006.995642949</c:v>
                </c:pt>
                <c:pt idx="555">
                  <c:v>2615007.046736516</c:v>
                </c:pt>
                <c:pt idx="556">
                  <c:v>2615007.003891995</c:v>
                </c:pt>
                <c:pt idx="557">
                  <c:v>2615006.973873675</c:v>
                </c:pt>
                <c:pt idx="558">
                  <c:v>2615007.068306925</c:v>
                </c:pt>
                <c:pt idx="559">
                  <c:v>2615007.078525721</c:v>
                </c:pt>
                <c:pt idx="560">
                  <c:v>2615007.066196165</c:v>
                </c:pt>
                <c:pt idx="561">
                  <c:v>2615006.935622015</c:v>
                </c:pt>
                <c:pt idx="562">
                  <c:v>2615006.944710142</c:v>
                </c:pt>
                <c:pt idx="563">
                  <c:v>2615006.96294768</c:v>
                </c:pt>
                <c:pt idx="564">
                  <c:v>2615006.996282021</c:v>
                </c:pt>
                <c:pt idx="565">
                  <c:v>2615006.954786007</c:v>
                </c:pt>
                <c:pt idx="566">
                  <c:v>2615007.025747886</c:v>
                </c:pt>
                <c:pt idx="567">
                  <c:v>2615007.024139218</c:v>
                </c:pt>
                <c:pt idx="568">
                  <c:v>2615007.008225881</c:v>
                </c:pt>
                <c:pt idx="569">
                  <c:v>2615006.881970626</c:v>
                </c:pt>
                <c:pt idx="570">
                  <c:v>2615006.890563741</c:v>
                </c:pt>
                <c:pt idx="571">
                  <c:v>2615006.892553861</c:v>
                </c:pt>
                <c:pt idx="572">
                  <c:v>2615006.793328293</c:v>
                </c:pt>
                <c:pt idx="573">
                  <c:v>2615006.860048904</c:v>
                </c:pt>
                <c:pt idx="574">
                  <c:v>2615006.985049082</c:v>
                </c:pt>
                <c:pt idx="575">
                  <c:v>2615007.000042801</c:v>
                </c:pt>
                <c:pt idx="576">
                  <c:v>2615006.982949035</c:v>
                </c:pt>
                <c:pt idx="577">
                  <c:v>2615007.008094361</c:v>
                </c:pt>
                <c:pt idx="578">
                  <c:v>2615007.002838092</c:v>
                </c:pt>
                <c:pt idx="579">
                  <c:v>2615006.998312382</c:v>
                </c:pt>
                <c:pt idx="580">
                  <c:v>2615006.944927664</c:v>
                </c:pt>
                <c:pt idx="581">
                  <c:v>2615007.067651873</c:v>
                </c:pt>
                <c:pt idx="582">
                  <c:v>2615006.893119403</c:v>
                </c:pt>
                <c:pt idx="583">
                  <c:v>2615007.013955052</c:v>
                </c:pt>
                <c:pt idx="584">
                  <c:v>2615007.140760778</c:v>
                </c:pt>
                <c:pt idx="585">
                  <c:v>2615007.003882547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9.400079743288376</c:v>
                </c:pt>
                <c:pt idx="2">
                  <c:v>10.68552903685912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9.476664751015985</c:v>
                </c:pt>
                <c:pt idx="2">
                  <c:v>10.45243070467349</c:v>
                </c:pt>
                <c:pt idx="3">
                  <c:v>0.3259047727617025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0.07658500772760925</c:v>
                </c:pt>
                <c:pt idx="2">
                  <c:v>9.166981411102752</c:v>
                </c:pt>
                <c:pt idx="3">
                  <c:v>11.01143380962082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9.437932292370739</c:v>
                </c:pt>
                <c:pt idx="2">
                  <c:v>10.74324313647849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9.512413768008548</c:v>
                </c:pt>
                <c:pt idx="2">
                  <c:v>10.51638142986646</c:v>
                </c:pt>
                <c:pt idx="3">
                  <c:v>0.3170638506919947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0.07448147563780806</c:v>
                </c:pt>
                <c:pt idx="2">
                  <c:v>9.211070585758707</c:v>
                </c:pt>
                <c:pt idx="3">
                  <c:v>11.06030698717049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9.456486687563283</c:v>
                </c:pt>
                <c:pt idx="2">
                  <c:v>10.7728208353556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9.529734606139952</c:v>
                </c:pt>
                <c:pt idx="2">
                  <c:v>10.54963260794801</c:v>
                </c:pt>
                <c:pt idx="3">
                  <c:v>0.3118748332439308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0.07324791857666926</c:v>
                </c:pt>
                <c:pt idx="2">
                  <c:v>9.233298460155693</c:v>
                </c:pt>
                <c:pt idx="3">
                  <c:v>11.08469566859953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9.456263785687703</c:v>
                </c:pt>
                <c:pt idx="2">
                  <c:v>10.77533884948605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9.529069531566689</c:v>
                </c:pt>
                <c:pt idx="2">
                  <c:v>10.55348948152272</c:v>
                </c:pt>
                <c:pt idx="3">
                  <c:v>0.310011850673989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0.07280574587898676</c:v>
                </c:pt>
                <c:pt idx="2">
                  <c:v>9.23441441772437</c:v>
                </c:pt>
                <c:pt idx="3">
                  <c:v>11.08535070016004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9.456324289473145</c:v>
                </c:pt>
                <c:pt idx="2">
                  <c:v>10.7726673766747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9.529599745586651</c:v>
                </c:pt>
                <c:pt idx="2">
                  <c:v>10.54939577370341</c:v>
                </c:pt>
                <c:pt idx="3">
                  <c:v>0.3119906654487932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0.07327545611350654</c:v>
                </c:pt>
                <c:pt idx="2">
                  <c:v>9.233052686501855</c:v>
                </c:pt>
                <c:pt idx="3">
                  <c:v>11.0846580421235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9.414708217931906</c:v>
                </c:pt>
                <c:pt idx="2">
                  <c:v>10.71684437577633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9.489066579275203</c:v>
                </c:pt>
                <c:pt idx="2">
                  <c:v>10.69046196127771</c:v>
                </c:pt>
                <c:pt idx="3">
                  <c:v>0.3165367538519276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0.07435836134329653</c:v>
                </c:pt>
                <c:pt idx="2">
                  <c:v>9.388325803433286</c:v>
                </c:pt>
                <c:pt idx="3">
                  <c:v>11.03338112962826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9.418239018674473</c:v>
                </c:pt>
                <c:pt idx="2">
                  <c:v>10.7009614526731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9.495928458842574</c:v>
                </c:pt>
                <c:pt idx="2">
                  <c:v>10.67334420458129</c:v>
                </c:pt>
                <c:pt idx="3">
                  <c:v>0.3305584589725725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0.07768944016810013</c:v>
                </c:pt>
                <c:pt idx="2">
                  <c:v>9.390621770582667</c:v>
                </c:pt>
                <c:pt idx="3">
                  <c:v>11.03151991164567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9.424730386860242</c:v>
                </c:pt>
                <c:pt idx="2">
                  <c:v>10.67424545618149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9.508129280771211</c:v>
                </c:pt>
                <c:pt idx="2">
                  <c:v>10.64449196702734</c:v>
                </c:pt>
                <c:pt idx="3">
                  <c:v>0.3545616086538732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0.08339889391096865</c:v>
                </c:pt>
                <c:pt idx="2">
                  <c:v>9.394976897706092</c:v>
                </c:pt>
                <c:pt idx="3">
                  <c:v>11.02880706483536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6.96036906437129</c:v>
                </c:pt>
                <c:pt idx="2">
                  <c:v>12.50518716931396</c:v>
                </c:pt>
                <c:pt idx="3">
                  <c:v>16.8303921143518</c:v>
                </c:pt>
                <c:pt idx="4">
                  <c:v>20.07181625944524</c:v>
                </c:pt>
                <c:pt idx="5">
                  <c:v>22.32085723036394</c:v>
                </c:pt>
                <c:pt idx="6">
                  <c:v>23.63389844638084</c:v>
                </c:pt>
                <c:pt idx="7">
                  <c:v>24.03766506068748</c:v>
                </c:pt>
                <c:pt idx="8">
                  <c:v>23.53163151626012</c:v>
                </c:pt>
                <c:pt idx="9">
                  <c:v>18.76458811248803</c:v>
                </c:pt>
                <c:pt idx="10">
                  <c:v>11.04519838894981</c:v>
                </c:pt>
                <c:pt idx="1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7.003451784866471</c:v>
                </c:pt>
                <c:pt idx="2">
                  <c:v>6.324420918174084</c:v>
                </c:pt>
                <c:pt idx="3">
                  <c:v>5.736491098489583</c:v>
                </c:pt>
                <c:pt idx="4">
                  <c:v>5.21184839552732</c:v>
                </c:pt>
                <c:pt idx="5">
                  <c:v>4.729705065956206</c:v>
                </c:pt>
                <c:pt idx="6">
                  <c:v>4.273520939555625</c:v>
                </c:pt>
                <c:pt idx="7">
                  <c:v>3.829195501541571</c:v>
                </c:pt>
                <c:pt idx="8">
                  <c:v>3.383696498506752</c:v>
                </c:pt>
                <c:pt idx="9">
                  <c:v>3.484935773849418</c:v>
                </c:pt>
                <c:pt idx="10">
                  <c:v>1.973794432263419</c:v>
                </c:pt>
                <c:pt idx="11">
                  <c:v>0.2628499064552408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0.04308272049518127</c:v>
                </c:pt>
                <c:pt idx="2">
                  <c:v>0.7796028132314093</c:v>
                </c:pt>
                <c:pt idx="3">
                  <c:v>1.411286153451749</c:v>
                </c:pt>
                <c:pt idx="4">
                  <c:v>1.970424250433884</c:v>
                </c:pt>
                <c:pt idx="5">
                  <c:v>2.480664095037504</c:v>
                </c:pt>
                <c:pt idx="6">
                  <c:v>2.96047972353872</c:v>
                </c:pt>
                <c:pt idx="7">
                  <c:v>3.425428887234937</c:v>
                </c:pt>
                <c:pt idx="8">
                  <c:v>3.889730042934112</c:v>
                </c:pt>
                <c:pt idx="9">
                  <c:v>8.251979177621498</c:v>
                </c:pt>
                <c:pt idx="10">
                  <c:v>9.693184155801646</c:v>
                </c:pt>
                <c:pt idx="11">
                  <c:v>11.30804829540504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22.98166333935026</c:v>
                </c:pt>
                <c:pt idx="1">
                  <c:v>23.00308283160598</c:v>
                </c:pt>
                <c:pt idx="2">
                  <c:v>23.05763362164582</c:v>
                </c:pt>
                <c:pt idx="3">
                  <c:v>23.02929450273517</c:v>
                </c:pt>
                <c:pt idx="4">
                  <c:v>22.94826395409657</c:v>
                </c:pt>
                <c:pt idx="5">
                  <c:v>22.9096032923831</c:v>
                </c:pt>
                <c:pt idx="6">
                  <c:v>22.91203179593437</c:v>
                </c:pt>
                <c:pt idx="7">
                  <c:v>22.90944608281487</c:v>
                </c:pt>
                <c:pt idx="8">
                  <c:v>23.00377075599174</c:v>
                </c:pt>
                <c:pt idx="9">
                  <c:v>22.97915051933428</c:v>
                </c:pt>
                <c:pt idx="10">
                  <c:v>22.93617263745173</c:v>
                </c:pt>
                <c:pt idx="11">
                  <c:v>113.4712836063339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5537902.654589554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4627135.917978411</c:v>
                </c:pt>
                <c:pt idx="19">
                  <c:v>4558879.597896947</c:v>
                </c:pt>
                <c:pt idx="20">
                  <c:v>4404953.098850076</c:v>
                </c:pt>
                <c:pt idx="21">
                  <c:v>4338134.76198911</c:v>
                </c:pt>
                <c:pt idx="22">
                  <c:v>4220251.985884299</c:v>
                </c:pt>
                <c:pt idx="23">
                  <c:v>4154909.806650373</c:v>
                </c:pt>
                <c:pt idx="24">
                  <c:v>4065348.437789341</c:v>
                </c:pt>
                <c:pt idx="25">
                  <c:v>4147733.982262656</c:v>
                </c:pt>
                <c:pt idx="26">
                  <c:v>3943916.816104218</c:v>
                </c:pt>
                <c:pt idx="27">
                  <c:v>3640037.837433578</c:v>
                </c:pt>
                <c:pt idx="28">
                  <c:v>3519446.839959055</c:v>
                </c:pt>
                <c:pt idx="29">
                  <c:v>3414750.503829083</c:v>
                </c:pt>
                <c:pt idx="30">
                  <c:v>3171369.791233871</c:v>
                </c:pt>
                <c:pt idx="31">
                  <c:v>3101252.024596526</c:v>
                </c:pt>
                <c:pt idx="32">
                  <c:v>3076842.897948472</c:v>
                </c:pt>
                <c:pt idx="33">
                  <c:v>3039213.801855232</c:v>
                </c:pt>
                <c:pt idx="34">
                  <c:v>2973304.679865189</c:v>
                </c:pt>
                <c:pt idx="35">
                  <c:v>3005595.182339475</c:v>
                </c:pt>
                <c:pt idx="36">
                  <c:v>3040816.347295158</c:v>
                </c:pt>
                <c:pt idx="37">
                  <c:v>2958925.069102838</c:v>
                </c:pt>
                <c:pt idx="38">
                  <c:v>2991813.471774662</c:v>
                </c:pt>
                <c:pt idx="39">
                  <c:v>2924800.561549362</c:v>
                </c:pt>
                <c:pt idx="40">
                  <c:v>2902397.018468601</c:v>
                </c:pt>
                <c:pt idx="41">
                  <c:v>2718839.254787674</c:v>
                </c:pt>
                <c:pt idx="42">
                  <c:v>2574009.828797248</c:v>
                </c:pt>
                <c:pt idx="43">
                  <c:v>2474778.038762398</c:v>
                </c:pt>
                <c:pt idx="44">
                  <c:v>2403643.527026312</c:v>
                </c:pt>
                <c:pt idx="45">
                  <c:v>2365270.989699213</c:v>
                </c:pt>
                <c:pt idx="46">
                  <c:v>2372561.014361013</c:v>
                </c:pt>
                <c:pt idx="47">
                  <c:v>2369763.907612842</c:v>
                </c:pt>
                <c:pt idx="48">
                  <c:v>2245624.938603263</c:v>
                </c:pt>
                <c:pt idx="49">
                  <c:v>2194867.14585383</c:v>
                </c:pt>
                <c:pt idx="50">
                  <c:v>2118791.741530382</c:v>
                </c:pt>
                <c:pt idx="51">
                  <c:v>2105755.752369588</c:v>
                </c:pt>
                <c:pt idx="52">
                  <c:v>2113480.787012115</c:v>
                </c:pt>
                <c:pt idx="53">
                  <c:v>2088486.463369652</c:v>
                </c:pt>
                <c:pt idx="54">
                  <c:v>2084257.574146165</c:v>
                </c:pt>
                <c:pt idx="55">
                  <c:v>2024297.143413401</c:v>
                </c:pt>
                <c:pt idx="56">
                  <c:v>1979164.869393719</c:v>
                </c:pt>
                <c:pt idx="57">
                  <c:v>1971764.54595564</c:v>
                </c:pt>
                <c:pt idx="58">
                  <c:v>1881922.507583215</c:v>
                </c:pt>
                <c:pt idx="59">
                  <c:v>1851669.578253685</c:v>
                </c:pt>
                <c:pt idx="60">
                  <c:v>1819690.892854279</c:v>
                </c:pt>
                <c:pt idx="61">
                  <c:v>1758667.897375298</c:v>
                </c:pt>
                <c:pt idx="62">
                  <c:v>1685813.37791821</c:v>
                </c:pt>
                <c:pt idx="63">
                  <c:v>1632314.729283669</c:v>
                </c:pt>
                <c:pt idx="64">
                  <c:v>1600821.175857574</c:v>
                </c:pt>
                <c:pt idx="65">
                  <c:v>1579480.675878941</c:v>
                </c:pt>
                <c:pt idx="66">
                  <c:v>1585082.204695168</c:v>
                </c:pt>
                <c:pt idx="67">
                  <c:v>1556030.864510384</c:v>
                </c:pt>
                <c:pt idx="68">
                  <c:v>1549003.572109915</c:v>
                </c:pt>
                <c:pt idx="69">
                  <c:v>1546306.033595414</c:v>
                </c:pt>
                <c:pt idx="70">
                  <c:v>1508723.81896693</c:v>
                </c:pt>
                <c:pt idx="71">
                  <c:v>1463491.543474971</c:v>
                </c:pt>
                <c:pt idx="72">
                  <c:v>1428238.428570681</c:v>
                </c:pt>
                <c:pt idx="73">
                  <c:v>1413430.46777907</c:v>
                </c:pt>
                <c:pt idx="74">
                  <c:v>1402958.044224629</c:v>
                </c:pt>
                <c:pt idx="75">
                  <c:v>1361537.126895832</c:v>
                </c:pt>
                <c:pt idx="76">
                  <c:v>1324153.812331035</c:v>
                </c:pt>
                <c:pt idx="77">
                  <c:v>1297173.84690292</c:v>
                </c:pt>
                <c:pt idx="78">
                  <c:v>1284443.439793201</c:v>
                </c:pt>
                <c:pt idx="79">
                  <c:v>1282910.695447814</c:v>
                </c:pt>
                <c:pt idx="80">
                  <c:v>1285813.705968404</c:v>
                </c:pt>
                <c:pt idx="81">
                  <c:v>1255544.25166813</c:v>
                </c:pt>
                <c:pt idx="82">
                  <c:v>1238207.143353244</c:v>
                </c:pt>
                <c:pt idx="83">
                  <c:v>1209155.607313902</c:v>
                </c:pt>
                <c:pt idx="84">
                  <c:v>1177947.990035542</c:v>
                </c:pt>
                <c:pt idx="85">
                  <c:v>1149147.794085561</c:v>
                </c:pt>
                <c:pt idx="86">
                  <c:v>1139495.774532625</c:v>
                </c:pt>
                <c:pt idx="87">
                  <c:v>1128492.256517735</c:v>
                </c:pt>
                <c:pt idx="88">
                  <c:v>1130132.291465003</c:v>
                </c:pt>
                <c:pt idx="89">
                  <c:v>1104393.562868644</c:v>
                </c:pt>
                <c:pt idx="90">
                  <c:v>1082178.767873727</c:v>
                </c:pt>
                <c:pt idx="91">
                  <c:v>1065463.789739139</c:v>
                </c:pt>
                <c:pt idx="92">
                  <c:v>1050871.970257116</c:v>
                </c:pt>
                <c:pt idx="93">
                  <c:v>1049323.451558027</c:v>
                </c:pt>
                <c:pt idx="94">
                  <c:v>1034314.032620489</c:v>
                </c:pt>
                <c:pt idx="95">
                  <c:v>1016362.499229398</c:v>
                </c:pt>
                <c:pt idx="96">
                  <c:v>998138.6056411216</c:v>
                </c:pt>
                <c:pt idx="97">
                  <c:v>978421.2249154629</c:v>
                </c:pt>
                <c:pt idx="98">
                  <c:v>972476.1367740812</c:v>
                </c:pt>
                <c:pt idx="99">
                  <c:v>957800.0251755092</c:v>
                </c:pt>
                <c:pt idx="100">
                  <c:v>952954.9959577977</c:v>
                </c:pt>
                <c:pt idx="101">
                  <c:v>950644.7042485278</c:v>
                </c:pt>
                <c:pt idx="102">
                  <c:v>930976.2196183202</c:v>
                </c:pt>
                <c:pt idx="103">
                  <c:v>915545.3824448443</c:v>
                </c:pt>
                <c:pt idx="104">
                  <c:v>906170.0062574412</c:v>
                </c:pt>
                <c:pt idx="105">
                  <c:v>903792.4769736867</c:v>
                </c:pt>
                <c:pt idx="106">
                  <c:v>896136.1024971042</c:v>
                </c:pt>
                <c:pt idx="107">
                  <c:v>881091.774810845</c:v>
                </c:pt>
                <c:pt idx="108">
                  <c:v>870887.6749023384</c:v>
                </c:pt>
                <c:pt idx="109">
                  <c:v>856699.8626592766</c:v>
                </c:pt>
                <c:pt idx="110">
                  <c:v>842670.0906897881</c:v>
                </c:pt>
                <c:pt idx="111">
                  <c:v>828483.5812174028</c:v>
                </c:pt>
                <c:pt idx="112">
                  <c:v>825498.9293639275</c:v>
                </c:pt>
                <c:pt idx="113">
                  <c:v>821116.8257697694</c:v>
                </c:pt>
                <c:pt idx="114">
                  <c:v>819659.5388475462</c:v>
                </c:pt>
                <c:pt idx="115">
                  <c:v>809006.6563453086</c:v>
                </c:pt>
                <c:pt idx="116">
                  <c:v>796677.4001422129</c:v>
                </c:pt>
                <c:pt idx="117">
                  <c:v>786032.5540419086</c:v>
                </c:pt>
                <c:pt idx="118">
                  <c:v>776644.4751408446</c:v>
                </c:pt>
                <c:pt idx="119">
                  <c:v>768173.7141977455</c:v>
                </c:pt>
                <c:pt idx="120">
                  <c:v>759777.9817136885</c:v>
                </c:pt>
                <c:pt idx="121">
                  <c:v>749399.573165744</c:v>
                </c:pt>
                <c:pt idx="122">
                  <c:v>739537.0091649512</c:v>
                </c:pt>
                <c:pt idx="123">
                  <c:v>729283.3247538338</c:v>
                </c:pt>
                <c:pt idx="124">
                  <c:v>723062.0356172457</c:v>
                </c:pt>
                <c:pt idx="125">
                  <c:v>720976.0948688809</c:v>
                </c:pt>
                <c:pt idx="126">
                  <c:v>713514.5578064888</c:v>
                </c:pt>
                <c:pt idx="127">
                  <c:v>708726.2098081268</c:v>
                </c:pt>
                <c:pt idx="128">
                  <c:v>697952.5001392766</c:v>
                </c:pt>
                <c:pt idx="129">
                  <c:v>688799.4738421835</c:v>
                </c:pt>
                <c:pt idx="130">
                  <c:v>682580.9491614645</c:v>
                </c:pt>
                <c:pt idx="131">
                  <c:v>680748.8390058368</c:v>
                </c:pt>
                <c:pt idx="132">
                  <c:v>675975.9688308106</c:v>
                </c:pt>
                <c:pt idx="133">
                  <c:v>667230.6332418377</c:v>
                </c:pt>
                <c:pt idx="134">
                  <c:v>661459.5246252763</c:v>
                </c:pt>
                <c:pt idx="135">
                  <c:v>653582.9566314517</c:v>
                </c:pt>
                <c:pt idx="136">
                  <c:v>645810.4171170356</c:v>
                </c:pt>
                <c:pt idx="137">
                  <c:v>640511.379619559</c:v>
                </c:pt>
                <c:pt idx="138">
                  <c:v>631906.1492510891</c:v>
                </c:pt>
                <c:pt idx="139">
                  <c:v>630419.8847398675</c:v>
                </c:pt>
                <c:pt idx="140">
                  <c:v>625442.8154985084</c:v>
                </c:pt>
                <c:pt idx="141">
                  <c:v>620514.8570567215</c:v>
                </c:pt>
                <c:pt idx="142">
                  <c:v>613602.0269659095</c:v>
                </c:pt>
                <c:pt idx="143">
                  <c:v>607283.3214474694</c:v>
                </c:pt>
                <c:pt idx="144">
                  <c:v>601488.3018739503</c:v>
                </c:pt>
                <c:pt idx="145">
                  <c:v>596535.6323746429</c:v>
                </c:pt>
                <c:pt idx="146">
                  <c:v>592036.5993794447</c:v>
                </c:pt>
                <c:pt idx="147">
                  <c:v>586104.6252070406</c:v>
                </c:pt>
                <c:pt idx="148">
                  <c:v>580572.0202292552</c:v>
                </c:pt>
                <c:pt idx="149">
                  <c:v>574529.241210699</c:v>
                </c:pt>
                <c:pt idx="150">
                  <c:v>570480.419944504</c:v>
                </c:pt>
                <c:pt idx="151">
                  <c:v>569522.2774751789</c:v>
                </c:pt>
                <c:pt idx="152">
                  <c:v>564771.7913209164</c:v>
                </c:pt>
                <c:pt idx="153">
                  <c:v>562157.1829758242</c:v>
                </c:pt>
                <c:pt idx="154">
                  <c:v>555691.3199200373</c:v>
                </c:pt>
                <c:pt idx="155">
                  <c:v>550191.7427173925</c:v>
                </c:pt>
                <c:pt idx="156">
                  <c:v>546416.5554677467</c:v>
                </c:pt>
                <c:pt idx="157">
                  <c:v>545657.2531109637</c:v>
                </c:pt>
                <c:pt idx="158">
                  <c:v>543079.0885899044</c:v>
                </c:pt>
                <c:pt idx="159">
                  <c:v>537850.7640121614</c:v>
                </c:pt>
                <c:pt idx="160">
                  <c:v>534826.3720163803</c:v>
                </c:pt>
                <c:pt idx="161">
                  <c:v>530280.1035710959</c:v>
                </c:pt>
                <c:pt idx="162">
                  <c:v>525637.8876428708</c:v>
                </c:pt>
                <c:pt idx="163">
                  <c:v>522276.7566878684</c:v>
                </c:pt>
                <c:pt idx="164">
                  <c:v>516383.4170471699</c:v>
                </c:pt>
                <c:pt idx="165">
                  <c:v>515842.9853705566</c:v>
                </c:pt>
                <c:pt idx="166">
                  <c:v>512794.4314794058</c:v>
                </c:pt>
                <c:pt idx="167">
                  <c:v>510354.0189704444</c:v>
                </c:pt>
                <c:pt idx="168">
                  <c:v>506368.2504745048</c:v>
                </c:pt>
                <c:pt idx="169">
                  <c:v>502420.1884165941</c:v>
                </c:pt>
                <c:pt idx="170">
                  <c:v>498444.584838071</c:v>
                </c:pt>
                <c:pt idx="171">
                  <c:v>495341.4812611265</c:v>
                </c:pt>
                <c:pt idx="172">
                  <c:v>493023.269265908</c:v>
                </c:pt>
                <c:pt idx="173">
                  <c:v>489399.1760481085</c:v>
                </c:pt>
                <c:pt idx="174">
                  <c:v>486234.2429108342</c:v>
                </c:pt>
                <c:pt idx="175">
                  <c:v>482534.6969192075</c:v>
                </c:pt>
                <c:pt idx="176">
                  <c:v>479988.5331541923</c:v>
                </c:pt>
                <c:pt idx="177">
                  <c:v>480210.3465762889</c:v>
                </c:pt>
                <c:pt idx="178">
                  <c:v>477041.1857715771</c:v>
                </c:pt>
                <c:pt idx="179">
                  <c:v>475907.199108575</c:v>
                </c:pt>
                <c:pt idx="180">
                  <c:v>471820.7711898059</c:v>
                </c:pt>
                <c:pt idx="181">
                  <c:v>468476.7704689721</c:v>
                </c:pt>
                <c:pt idx="182">
                  <c:v>466285.8715110557</c:v>
                </c:pt>
                <c:pt idx="183">
                  <c:v>466412.0467297038</c:v>
                </c:pt>
                <c:pt idx="184">
                  <c:v>465226.4505983362</c:v>
                </c:pt>
                <c:pt idx="185">
                  <c:v>461994.3397215623</c:v>
                </c:pt>
                <c:pt idx="186">
                  <c:v>460689.7193114911</c:v>
                </c:pt>
                <c:pt idx="187">
                  <c:v>458183.9446497951</c:v>
                </c:pt>
                <c:pt idx="188">
                  <c:v>455593.6851927878</c:v>
                </c:pt>
                <c:pt idx="189">
                  <c:v>453622.9932132181</c:v>
                </c:pt>
                <c:pt idx="190">
                  <c:v>449261.0776210488</c:v>
                </c:pt>
                <c:pt idx="191">
                  <c:v>449596.9519777782</c:v>
                </c:pt>
                <c:pt idx="192">
                  <c:v>447752.7452029272</c:v>
                </c:pt>
                <c:pt idx="193">
                  <c:v>447203.7619913641</c:v>
                </c:pt>
                <c:pt idx="194">
                  <c:v>445359.5124785323</c:v>
                </c:pt>
                <c:pt idx="195">
                  <c:v>443161.1301956468</c:v>
                </c:pt>
                <c:pt idx="196">
                  <c:v>440316.6999864146</c:v>
                </c:pt>
                <c:pt idx="197">
                  <c:v>438442.0085392492</c:v>
                </c:pt>
                <c:pt idx="198">
                  <c:v>437774.393051319</c:v>
                </c:pt>
                <c:pt idx="199">
                  <c:v>435669.449374792</c:v>
                </c:pt>
                <c:pt idx="200">
                  <c:v>434231.3759525616</c:v>
                </c:pt>
                <c:pt idx="201">
                  <c:v>432314.1634878875</c:v>
                </c:pt>
                <c:pt idx="202">
                  <c:v>430990.7195315748</c:v>
                </c:pt>
                <c:pt idx="203">
                  <c:v>432536.3410822371</c:v>
                </c:pt>
                <c:pt idx="204">
                  <c:v>430435.9923830733</c:v>
                </c:pt>
                <c:pt idx="205">
                  <c:v>430485.949327066</c:v>
                </c:pt>
                <c:pt idx="206">
                  <c:v>428079.7094160257</c:v>
                </c:pt>
                <c:pt idx="207">
                  <c:v>426457.2428888155</c:v>
                </c:pt>
                <c:pt idx="208">
                  <c:v>425678.4474375872</c:v>
                </c:pt>
                <c:pt idx="209">
                  <c:v>426785.7371087312</c:v>
                </c:pt>
                <c:pt idx="210">
                  <c:v>426833.7419465212</c:v>
                </c:pt>
                <c:pt idx="211">
                  <c:v>425130.8725791521</c:v>
                </c:pt>
                <c:pt idx="212">
                  <c:v>425275.7119809809</c:v>
                </c:pt>
                <c:pt idx="213">
                  <c:v>424443.5184871554</c:v>
                </c:pt>
                <c:pt idx="214">
                  <c:v>423732.9348388087</c:v>
                </c:pt>
                <c:pt idx="215">
                  <c:v>423138.5123882465</c:v>
                </c:pt>
                <c:pt idx="216">
                  <c:v>419869.0445592137</c:v>
                </c:pt>
                <c:pt idx="217">
                  <c:v>421008.0402916274</c:v>
                </c:pt>
                <c:pt idx="218">
                  <c:v>419960.2059854977</c:v>
                </c:pt>
                <c:pt idx="219">
                  <c:v>420985.7015499034</c:v>
                </c:pt>
                <c:pt idx="220">
                  <c:v>421039.1690577727</c:v>
                </c:pt>
                <c:pt idx="221">
                  <c:v>420456.8472704359</c:v>
                </c:pt>
                <c:pt idx="222">
                  <c:v>418491.7087623408</c:v>
                </c:pt>
                <c:pt idx="223">
                  <c:v>417529.4635790712</c:v>
                </c:pt>
                <c:pt idx="224">
                  <c:v>418212.1653413071</c:v>
                </c:pt>
                <c:pt idx="225">
                  <c:v>417160.1111088792</c:v>
                </c:pt>
                <c:pt idx="226">
                  <c:v>416993.3831836874</c:v>
                </c:pt>
                <c:pt idx="227">
                  <c:v>416462.9366160307</c:v>
                </c:pt>
                <c:pt idx="228">
                  <c:v>416125.1053197815</c:v>
                </c:pt>
                <c:pt idx="229">
                  <c:v>418897.0976350962</c:v>
                </c:pt>
                <c:pt idx="230">
                  <c:v>417414.6985182064</c:v>
                </c:pt>
                <c:pt idx="231">
                  <c:v>418188.7681029972</c:v>
                </c:pt>
                <c:pt idx="232">
                  <c:v>417674.2129668694</c:v>
                </c:pt>
                <c:pt idx="233">
                  <c:v>416318.9936320769</c:v>
                </c:pt>
                <c:pt idx="234">
                  <c:v>416132.4956477244</c:v>
                </c:pt>
                <c:pt idx="235">
                  <c:v>417726.702272148</c:v>
                </c:pt>
                <c:pt idx="236">
                  <c:v>418322.3181481544</c:v>
                </c:pt>
                <c:pt idx="237">
                  <c:v>417069.936894281</c:v>
                </c:pt>
                <c:pt idx="238">
                  <c:v>417725.3881641616</c:v>
                </c:pt>
                <c:pt idx="239">
                  <c:v>417404.869642338</c:v>
                </c:pt>
                <c:pt idx="240">
                  <c:v>417353.0177737132</c:v>
                </c:pt>
                <c:pt idx="241">
                  <c:v>417257.3402159112</c:v>
                </c:pt>
                <c:pt idx="242">
                  <c:v>413864.0532635378</c:v>
                </c:pt>
                <c:pt idx="243">
                  <c:v>415004.657483456</c:v>
                </c:pt>
                <c:pt idx="244">
                  <c:v>414462.7718391109</c:v>
                </c:pt>
                <c:pt idx="245">
                  <c:v>414172.328787285</c:v>
                </c:pt>
                <c:pt idx="246">
                  <c:v>414643.687678792</c:v>
                </c:pt>
                <c:pt idx="247">
                  <c:v>415394.5302614518</c:v>
                </c:pt>
                <c:pt idx="248">
                  <c:v>413559.10607411</c:v>
                </c:pt>
                <c:pt idx="249">
                  <c:v>414705.4518400205</c:v>
                </c:pt>
                <c:pt idx="250">
                  <c:v>416047.1349103895</c:v>
                </c:pt>
                <c:pt idx="251">
                  <c:v>415666.7660755006</c:v>
                </c:pt>
                <c:pt idx="252">
                  <c:v>415836.3477666656</c:v>
                </c:pt>
                <c:pt idx="253">
                  <c:v>416050.0870264401</c:v>
                </c:pt>
                <c:pt idx="254">
                  <c:v>416265.8673576344</c:v>
                </c:pt>
                <c:pt idx="255">
                  <c:v>417497.4503446501</c:v>
                </c:pt>
                <c:pt idx="256">
                  <c:v>418486.7453388055</c:v>
                </c:pt>
                <c:pt idx="257">
                  <c:v>415404.6417260462</c:v>
                </c:pt>
                <c:pt idx="258">
                  <c:v>415487.4758360119</c:v>
                </c:pt>
                <c:pt idx="259">
                  <c:v>415916.5245361506</c:v>
                </c:pt>
                <c:pt idx="260">
                  <c:v>413774.7787701656</c:v>
                </c:pt>
                <c:pt idx="261">
                  <c:v>415255.4201535537</c:v>
                </c:pt>
                <c:pt idx="262">
                  <c:v>415722.8609493246</c:v>
                </c:pt>
                <c:pt idx="263">
                  <c:v>414926.7703549401</c:v>
                </c:pt>
                <c:pt idx="264">
                  <c:v>416212.7150912526</c:v>
                </c:pt>
                <c:pt idx="265">
                  <c:v>415369.760361047</c:v>
                </c:pt>
                <c:pt idx="266">
                  <c:v>415042.2685475695</c:v>
                </c:pt>
                <c:pt idx="267">
                  <c:v>416023.0735909707</c:v>
                </c:pt>
                <c:pt idx="268">
                  <c:v>416196.4247521692</c:v>
                </c:pt>
                <c:pt idx="269">
                  <c:v>417316.0596731451</c:v>
                </c:pt>
                <c:pt idx="270">
                  <c:v>417308.4173252644</c:v>
                </c:pt>
                <c:pt idx="271">
                  <c:v>416857.7128142444</c:v>
                </c:pt>
                <c:pt idx="272">
                  <c:v>416785.6018852371</c:v>
                </c:pt>
                <c:pt idx="273">
                  <c:v>416384.9447478439</c:v>
                </c:pt>
                <c:pt idx="274">
                  <c:v>415620.3548162826</c:v>
                </c:pt>
                <c:pt idx="275">
                  <c:v>414521.077876987</c:v>
                </c:pt>
                <c:pt idx="276">
                  <c:v>415718.2362264501</c:v>
                </c:pt>
                <c:pt idx="277">
                  <c:v>415970.7457517759</c:v>
                </c:pt>
                <c:pt idx="278">
                  <c:v>415848.8007936939</c:v>
                </c:pt>
                <c:pt idx="279">
                  <c:v>415258.8802595604</c:v>
                </c:pt>
                <c:pt idx="280">
                  <c:v>416383.3714575654</c:v>
                </c:pt>
                <c:pt idx="281">
                  <c:v>415269.8863585821</c:v>
                </c:pt>
                <c:pt idx="282">
                  <c:v>414117.6944694506</c:v>
                </c:pt>
                <c:pt idx="283">
                  <c:v>413977.0389350306</c:v>
                </c:pt>
                <c:pt idx="284">
                  <c:v>414112.1478017716</c:v>
                </c:pt>
                <c:pt idx="285">
                  <c:v>414304.5717756398</c:v>
                </c:pt>
                <c:pt idx="286">
                  <c:v>414190.4130104211</c:v>
                </c:pt>
                <c:pt idx="287">
                  <c:v>414130.0771988186</c:v>
                </c:pt>
                <c:pt idx="288">
                  <c:v>414226.797817784</c:v>
                </c:pt>
                <c:pt idx="289">
                  <c:v>414026.1787552332</c:v>
                </c:pt>
                <c:pt idx="290">
                  <c:v>414300.1168235366</c:v>
                </c:pt>
                <c:pt idx="291">
                  <c:v>413590.5565435498</c:v>
                </c:pt>
                <c:pt idx="292">
                  <c:v>413105.3628240206</c:v>
                </c:pt>
                <c:pt idx="293">
                  <c:v>413742.4130883408</c:v>
                </c:pt>
                <c:pt idx="294">
                  <c:v>413808.2042729705</c:v>
                </c:pt>
                <c:pt idx="295">
                  <c:v>413450.3492863825</c:v>
                </c:pt>
                <c:pt idx="296">
                  <c:v>413442.9046631815</c:v>
                </c:pt>
                <c:pt idx="297">
                  <c:v>413908.3959382682</c:v>
                </c:pt>
                <c:pt idx="298">
                  <c:v>413967.6250514837</c:v>
                </c:pt>
                <c:pt idx="299">
                  <c:v>413604.7535419731</c:v>
                </c:pt>
                <c:pt idx="300">
                  <c:v>413791.765490381</c:v>
                </c:pt>
                <c:pt idx="301">
                  <c:v>413711.5012279818</c:v>
                </c:pt>
                <c:pt idx="302">
                  <c:v>413940.8305981483</c:v>
                </c:pt>
                <c:pt idx="303">
                  <c:v>413741.7641047933</c:v>
                </c:pt>
                <c:pt idx="304">
                  <c:v>414532.3506593093</c:v>
                </c:pt>
                <c:pt idx="305">
                  <c:v>415054.8859288158</c:v>
                </c:pt>
                <c:pt idx="306">
                  <c:v>414417.479211583</c:v>
                </c:pt>
                <c:pt idx="307">
                  <c:v>413988.3632419338</c:v>
                </c:pt>
                <c:pt idx="308">
                  <c:v>413987.1621311044</c:v>
                </c:pt>
                <c:pt idx="309">
                  <c:v>413423.4511229302</c:v>
                </c:pt>
                <c:pt idx="310">
                  <c:v>413478.1910542721</c:v>
                </c:pt>
                <c:pt idx="311">
                  <c:v>413569.5652805442</c:v>
                </c:pt>
                <c:pt idx="312">
                  <c:v>413493.410155477</c:v>
                </c:pt>
                <c:pt idx="313">
                  <c:v>413790.6108623805</c:v>
                </c:pt>
                <c:pt idx="314">
                  <c:v>413510.6427922784</c:v>
                </c:pt>
                <c:pt idx="315">
                  <c:v>413275.4605058135</c:v>
                </c:pt>
                <c:pt idx="316">
                  <c:v>413480.9611631814</c:v>
                </c:pt>
                <c:pt idx="317">
                  <c:v>413513.7955013941</c:v>
                </c:pt>
                <c:pt idx="318">
                  <c:v>413105.0669773562</c:v>
                </c:pt>
                <c:pt idx="319">
                  <c:v>412695.2996698674</c:v>
                </c:pt>
                <c:pt idx="320">
                  <c:v>413476.5608939438</c:v>
                </c:pt>
                <c:pt idx="321">
                  <c:v>413307.882383405</c:v>
                </c:pt>
                <c:pt idx="322">
                  <c:v>413680.1172202487</c:v>
                </c:pt>
                <c:pt idx="323">
                  <c:v>413549.9516404181</c:v>
                </c:pt>
                <c:pt idx="324">
                  <c:v>413520.773871913</c:v>
                </c:pt>
                <c:pt idx="325">
                  <c:v>413654.9188472388</c:v>
                </c:pt>
                <c:pt idx="326">
                  <c:v>413659.4735264628</c:v>
                </c:pt>
                <c:pt idx="327">
                  <c:v>413673.3589387881</c:v>
                </c:pt>
                <c:pt idx="328">
                  <c:v>413793.5382489449</c:v>
                </c:pt>
                <c:pt idx="329">
                  <c:v>413894.9623812551</c:v>
                </c:pt>
                <c:pt idx="330">
                  <c:v>413885.5584076002</c:v>
                </c:pt>
                <c:pt idx="331">
                  <c:v>414046.6034077027</c:v>
                </c:pt>
                <c:pt idx="332">
                  <c:v>414109.7942381501</c:v>
                </c:pt>
                <c:pt idx="333">
                  <c:v>414047.2309905154</c:v>
                </c:pt>
                <c:pt idx="334">
                  <c:v>414002.4114466439</c:v>
                </c:pt>
                <c:pt idx="335">
                  <c:v>413959.4757230469</c:v>
                </c:pt>
                <c:pt idx="336">
                  <c:v>413890.4018883249</c:v>
                </c:pt>
                <c:pt idx="337">
                  <c:v>413768.2030217805</c:v>
                </c:pt>
                <c:pt idx="338">
                  <c:v>413897.9542586721</c:v>
                </c:pt>
                <c:pt idx="339">
                  <c:v>414000.3761805602</c:v>
                </c:pt>
                <c:pt idx="340">
                  <c:v>414048.7828441156</c:v>
                </c:pt>
                <c:pt idx="341">
                  <c:v>413964.8660596357</c:v>
                </c:pt>
                <c:pt idx="342">
                  <c:v>414008.4996263292</c:v>
                </c:pt>
                <c:pt idx="343">
                  <c:v>413902.1480051748</c:v>
                </c:pt>
                <c:pt idx="344">
                  <c:v>413936.7410370727</c:v>
                </c:pt>
                <c:pt idx="345">
                  <c:v>413780.0895997785</c:v>
                </c:pt>
                <c:pt idx="346">
                  <c:v>413953.4841489223</c:v>
                </c:pt>
                <c:pt idx="347">
                  <c:v>414066.8391326783</c:v>
                </c:pt>
                <c:pt idx="348">
                  <c:v>414142.6989190812</c:v>
                </c:pt>
                <c:pt idx="349">
                  <c:v>414129.5782274546</c:v>
                </c:pt>
                <c:pt idx="350">
                  <c:v>413992.4384173132</c:v>
                </c:pt>
                <c:pt idx="351">
                  <c:v>413958.5398470252</c:v>
                </c:pt>
                <c:pt idx="352">
                  <c:v>413926.9958147027</c:v>
                </c:pt>
                <c:pt idx="353">
                  <c:v>413993.799917607</c:v>
                </c:pt>
                <c:pt idx="354">
                  <c:v>413901.0895799469</c:v>
                </c:pt>
                <c:pt idx="355">
                  <c:v>413841.1750084967</c:v>
                </c:pt>
                <c:pt idx="356">
                  <c:v>413868.4110090116</c:v>
                </c:pt>
                <c:pt idx="357">
                  <c:v>413898.210207265</c:v>
                </c:pt>
                <c:pt idx="358">
                  <c:v>413873.6944406609</c:v>
                </c:pt>
                <c:pt idx="359">
                  <c:v>413747.8834300645</c:v>
                </c:pt>
                <c:pt idx="360">
                  <c:v>413784.091653982</c:v>
                </c:pt>
                <c:pt idx="361">
                  <c:v>413770.6140102767</c:v>
                </c:pt>
                <c:pt idx="362">
                  <c:v>413826.2248138593</c:v>
                </c:pt>
                <c:pt idx="363">
                  <c:v>413753.7041603481</c:v>
                </c:pt>
                <c:pt idx="364">
                  <c:v>413661.6398473829</c:v>
                </c:pt>
                <c:pt idx="365">
                  <c:v>413776.0017375898</c:v>
                </c:pt>
                <c:pt idx="366">
                  <c:v>413771.6850090706</c:v>
                </c:pt>
                <c:pt idx="367">
                  <c:v>413708.9631911138</c:v>
                </c:pt>
                <c:pt idx="368">
                  <c:v>413661.3724474077</c:v>
                </c:pt>
                <c:pt idx="369">
                  <c:v>413695.8821848095</c:v>
                </c:pt>
                <c:pt idx="370">
                  <c:v>413725.2180316644</c:v>
                </c:pt>
                <c:pt idx="371">
                  <c:v>413734.1857306538</c:v>
                </c:pt>
                <c:pt idx="372">
                  <c:v>413719.0871502907</c:v>
                </c:pt>
                <c:pt idx="373">
                  <c:v>413792.9909974034</c:v>
                </c:pt>
                <c:pt idx="374">
                  <c:v>413714.0679115853</c:v>
                </c:pt>
                <c:pt idx="375">
                  <c:v>413765.7252807504</c:v>
                </c:pt>
                <c:pt idx="376">
                  <c:v>413704.433230245</c:v>
                </c:pt>
                <c:pt idx="377">
                  <c:v>413719.5905327906</c:v>
                </c:pt>
                <c:pt idx="378">
                  <c:v>413713.8639672745</c:v>
                </c:pt>
                <c:pt idx="379">
                  <c:v>413716.545505575</c:v>
                </c:pt>
                <c:pt idx="380">
                  <c:v>413697.850164655</c:v>
                </c:pt>
                <c:pt idx="381">
                  <c:v>413732.1014285098</c:v>
                </c:pt>
                <c:pt idx="382">
                  <c:v>413696.9337244655</c:v>
                </c:pt>
                <c:pt idx="383">
                  <c:v>413723.5108647348</c:v>
                </c:pt>
                <c:pt idx="384">
                  <c:v>413716.3646750026</c:v>
                </c:pt>
                <c:pt idx="385">
                  <c:v>413727.3972790847</c:v>
                </c:pt>
                <c:pt idx="386">
                  <c:v>413770.1736097307</c:v>
                </c:pt>
                <c:pt idx="387">
                  <c:v>413788.5080654608</c:v>
                </c:pt>
                <c:pt idx="388">
                  <c:v>413767.1800883725</c:v>
                </c:pt>
                <c:pt idx="389">
                  <c:v>413797.9147974257</c:v>
                </c:pt>
                <c:pt idx="390">
                  <c:v>413797.0862453966</c:v>
                </c:pt>
                <c:pt idx="391">
                  <c:v>413809.0705087225</c:v>
                </c:pt>
                <c:pt idx="392">
                  <c:v>413814.5135872357</c:v>
                </c:pt>
                <c:pt idx="393">
                  <c:v>413796.2263067854</c:v>
                </c:pt>
                <c:pt idx="394">
                  <c:v>413802.480417299</c:v>
                </c:pt>
                <c:pt idx="395">
                  <c:v>413786.5158310717</c:v>
                </c:pt>
                <c:pt idx="396">
                  <c:v>413787.5091537359</c:v>
                </c:pt>
                <c:pt idx="397">
                  <c:v>413785.2099234565</c:v>
                </c:pt>
                <c:pt idx="398">
                  <c:v>413796.0183577025</c:v>
                </c:pt>
                <c:pt idx="399">
                  <c:v>413777.5516769951</c:v>
                </c:pt>
                <c:pt idx="400">
                  <c:v>413772.4598163933</c:v>
                </c:pt>
                <c:pt idx="401">
                  <c:v>413778.9870745321</c:v>
                </c:pt>
                <c:pt idx="402">
                  <c:v>413775.1193528654</c:v>
                </c:pt>
                <c:pt idx="403">
                  <c:v>413769.0707282259</c:v>
                </c:pt>
                <c:pt idx="404">
                  <c:v>413764.9279639507</c:v>
                </c:pt>
                <c:pt idx="405">
                  <c:v>413762.7817278702</c:v>
                </c:pt>
                <c:pt idx="406">
                  <c:v>413766.9733805684</c:v>
                </c:pt>
                <c:pt idx="407">
                  <c:v>413777.8060132518</c:v>
                </c:pt>
                <c:pt idx="408">
                  <c:v>413779.8200152471</c:v>
                </c:pt>
                <c:pt idx="409">
                  <c:v>413784.5738704721</c:v>
                </c:pt>
                <c:pt idx="410">
                  <c:v>413778.0797585273</c:v>
                </c:pt>
                <c:pt idx="411">
                  <c:v>413772.4560777114</c:v>
                </c:pt>
                <c:pt idx="412">
                  <c:v>413776.7971152932</c:v>
                </c:pt>
                <c:pt idx="413">
                  <c:v>413771.14197962</c:v>
                </c:pt>
                <c:pt idx="414">
                  <c:v>413790.1601428885</c:v>
                </c:pt>
                <c:pt idx="415">
                  <c:v>413774.0136154208</c:v>
                </c:pt>
                <c:pt idx="416">
                  <c:v>413762.8660292768</c:v>
                </c:pt>
                <c:pt idx="417">
                  <c:v>413752.6870144995</c:v>
                </c:pt>
                <c:pt idx="418">
                  <c:v>413767.551880175</c:v>
                </c:pt>
                <c:pt idx="419">
                  <c:v>413766.7287988667</c:v>
                </c:pt>
                <c:pt idx="420">
                  <c:v>413770.7719991601</c:v>
                </c:pt>
                <c:pt idx="421">
                  <c:v>413765.7047137419</c:v>
                </c:pt>
                <c:pt idx="422">
                  <c:v>413751.1836502109</c:v>
                </c:pt>
                <c:pt idx="423">
                  <c:v>413758.4571825782</c:v>
                </c:pt>
                <c:pt idx="424">
                  <c:v>413763.1666605175</c:v>
                </c:pt>
                <c:pt idx="425">
                  <c:v>413779.0211543189</c:v>
                </c:pt>
                <c:pt idx="426">
                  <c:v>413770.6039937788</c:v>
                </c:pt>
                <c:pt idx="427">
                  <c:v>413787.089113083</c:v>
                </c:pt>
                <c:pt idx="428">
                  <c:v>413761.6498851728</c:v>
                </c:pt>
                <c:pt idx="429">
                  <c:v>413769.4313869696</c:v>
                </c:pt>
                <c:pt idx="430">
                  <c:v>413764.1608471448</c:v>
                </c:pt>
                <c:pt idx="431">
                  <c:v>413772.7688600753</c:v>
                </c:pt>
                <c:pt idx="432">
                  <c:v>413772.7814249612</c:v>
                </c:pt>
                <c:pt idx="433">
                  <c:v>413769.7521018624</c:v>
                </c:pt>
                <c:pt idx="434">
                  <c:v>413770.3312270907</c:v>
                </c:pt>
                <c:pt idx="435">
                  <c:v>413767.4820882427</c:v>
                </c:pt>
                <c:pt idx="436">
                  <c:v>413765.6852485737</c:v>
                </c:pt>
                <c:pt idx="437">
                  <c:v>413767.3909830067</c:v>
                </c:pt>
                <c:pt idx="438">
                  <c:v>413773.9940990283</c:v>
                </c:pt>
                <c:pt idx="439">
                  <c:v>413778.846736375</c:v>
                </c:pt>
                <c:pt idx="440">
                  <c:v>413777.8544901519</c:v>
                </c:pt>
                <c:pt idx="441">
                  <c:v>413780.9389354549</c:v>
                </c:pt>
                <c:pt idx="442">
                  <c:v>413778.5795426496</c:v>
                </c:pt>
                <c:pt idx="443">
                  <c:v>413781.9586514338</c:v>
                </c:pt>
                <c:pt idx="444">
                  <c:v>413780.4467640081</c:v>
                </c:pt>
                <c:pt idx="445">
                  <c:v>413776.5353396202</c:v>
                </c:pt>
                <c:pt idx="446">
                  <c:v>413776.1452532172</c:v>
                </c:pt>
                <c:pt idx="447">
                  <c:v>413781.1781532778</c:v>
                </c:pt>
                <c:pt idx="448">
                  <c:v>413771.1644003799</c:v>
                </c:pt>
                <c:pt idx="449">
                  <c:v>413781.666725915</c:v>
                </c:pt>
                <c:pt idx="450">
                  <c:v>413790.5538404087</c:v>
                </c:pt>
                <c:pt idx="451">
                  <c:v>413784.4756847471</c:v>
                </c:pt>
                <c:pt idx="452">
                  <c:v>413778.663664457</c:v>
                </c:pt>
                <c:pt idx="453">
                  <c:v>413783.6511617514</c:v>
                </c:pt>
                <c:pt idx="454">
                  <c:v>413785.865211003</c:v>
                </c:pt>
                <c:pt idx="455">
                  <c:v>413781.5197453781</c:v>
                </c:pt>
                <c:pt idx="456">
                  <c:v>413781.2235170142</c:v>
                </c:pt>
                <c:pt idx="457">
                  <c:v>413778.2402688499</c:v>
                </c:pt>
                <c:pt idx="458">
                  <c:v>413775.3632019254</c:v>
                </c:pt>
                <c:pt idx="459">
                  <c:v>413776.1253162777</c:v>
                </c:pt>
                <c:pt idx="460">
                  <c:v>413777.2480701626</c:v>
                </c:pt>
                <c:pt idx="461">
                  <c:v>413775.9158907775</c:v>
                </c:pt>
                <c:pt idx="462">
                  <c:v>413779.0587035028</c:v>
                </c:pt>
                <c:pt idx="463">
                  <c:v>413776.1112772778</c:v>
                </c:pt>
                <c:pt idx="464">
                  <c:v>413777.9480649215</c:v>
                </c:pt>
                <c:pt idx="465">
                  <c:v>413776.331701896</c:v>
                </c:pt>
                <c:pt idx="466">
                  <c:v>413776.3022889468</c:v>
                </c:pt>
                <c:pt idx="467">
                  <c:v>413776.1610224629</c:v>
                </c:pt>
                <c:pt idx="468">
                  <c:v>413776.8444595558</c:v>
                </c:pt>
                <c:pt idx="469">
                  <c:v>413776.3083555283</c:v>
                </c:pt>
                <c:pt idx="470">
                  <c:v>413777.3006049372</c:v>
                </c:pt>
                <c:pt idx="471">
                  <c:v>413776.139498113</c:v>
                </c:pt>
                <c:pt idx="472">
                  <c:v>413775.2388704966</c:v>
                </c:pt>
                <c:pt idx="473">
                  <c:v>413776.3921643471</c:v>
                </c:pt>
                <c:pt idx="474">
                  <c:v>413774.9052871874</c:v>
                </c:pt>
                <c:pt idx="475">
                  <c:v>413773.2346815277</c:v>
                </c:pt>
                <c:pt idx="476">
                  <c:v>413772.6350900808</c:v>
                </c:pt>
                <c:pt idx="477">
                  <c:v>413773.028551875</c:v>
                </c:pt>
                <c:pt idx="478">
                  <c:v>413773.5686274575</c:v>
                </c:pt>
                <c:pt idx="479">
                  <c:v>413772.98326016</c:v>
                </c:pt>
                <c:pt idx="480">
                  <c:v>413773.6813280387</c:v>
                </c:pt>
                <c:pt idx="481">
                  <c:v>413773.5694237032</c:v>
                </c:pt>
                <c:pt idx="482">
                  <c:v>413773.3037164601</c:v>
                </c:pt>
                <c:pt idx="483">
                  <c:v>413772.8184214981</c:v>
                </c:pt>
                <c:pt idx="484">
                  <c:v>413772.5258837019</c:v>
                </c:pt>
                <c:pt idx="485">
                  <c:v>413772.5230288489</c:v>
                </c:pt>
                <c:pt idx="486">
                  <c:v>413772.8796012181</c:v>
                </c:pt>
                <c:pt idx="487">
                  <c:v>413773.6590334472</c:v>
                </c:pt>
                <c:pt idx="488">
                  <c:v>413772.7927917315</c:v>
                </c:pt>
                <c:pt idx="489">
                  <c:v>413772.6118554613</c:v>
                </c:pt>
                <c:pt idx="490">
                  <c:v>413772.2811535003</c:v>
                </c:pt>
                <c:pt idx="491">
                  <c:v>413771.7980660202</c:v>
                </c:pt>
                <c:pt idx="492">
                  <c:v>413773.4000016584</c:v>
                </c:pt>
                <c:pt idx="493">
                  <c:v>413772.5399776413</c:v>
                </c:pt>
                <c:pt idx="494">
                  <c:v>413771.4772587828</c:v>
                </c:pt>
                <c:pt idx="495">
                  <c:v>413772.6983854935</c:v>
                </c:pt>
                <c:pt idx="496">
                  <c:v>413773.2053330105</c:v>
                </c:pt>
                <c:pt idx="497">
                  <c:v>413773.9664573247</c:v>
                </c:pt>
                <c:pt idx="498">
                  <c:v>413773.0440643994</c:v>
                </c:pt>
                <c:pt idx="499">
                  <c:v>413773.1696688824</c:v>
                </c:pt>
                <c:pt idx="500">
                  <c:v>413773.2032475265</c:v>
                </c:pt>
                <c:pt idx="501">
                  <c:v>413772.8130387603</c:v>
                </c:pt>
                <c:pt idx="502">
                  <c:v>413774.1314050707</c:v>
                </c:pt>
                <c:pt idx="503">
                  <c:v>413772.9731434151</c:v>
                </c:pt>
                <c:pt idx="504">
                  <c:v>413773.8595758026</c:v>
                </c:pt>
                <c:pt idx="505">
                  <c:v>413772.7407479548</c:v>
                </c:pt>
                <c:pt idx="506">
                  <c:v>413774.3903769079</c:v>
                </c:pt>
                <c:pt idx="507">
                  <c:v>413773.5679835419</c:v>
                </c:pt>
                <c:pt idx="508">
                  <c:v>413773.6718015113</c:v>
                </c:pt>
                <c:pt idx="509">
                  <c:v>413773.2298927407</c:v>
                </c:pt>
                <c:pt idx="510">
                  <c:v>413773.6711044633</c:v>
                </c:pt>
                <c:pt idx="511">
                  <c:v>413773.1441193506</c:v>
                </c:pt>
                <c:pt idx="512">
                  <c:v>413773.7756449293</c:v>
                </c:pt>
                <c:pt idx="513">
                  <c:v>413773.5489781413</c:v>
                </c:pt>
                <c:pt idx="514">
                  <c:v>413774.3367086049</c:v>
                </c:pt>
                <c:pt idx="515">
                  <c:v>413774.2509424926</c:v>
                </c:pt>
                <c:pt idx="516">
                  <c:v>413774.2341390244</c:v>
                </c:pt>
                <c:pt idx="517">
                  <c:v>413774.2140180987</c:v>
                </c:pt>
                <c:pt idx="518">
                  <c:v>413773.4924554478</c:v>
                </c:pt>
                <c:pt idx="519">
                  <c:v>413773.4874174669</c:v>
                </c:pt>
                <c:pt idx="520">
                  <c:v>413773.2047841632</c:v>
                </c:pt>
                <c:pt idx="521">
                  <c:v>413773.5705680138</c:v>
                </c:pt>
                <c:pt idx="522">
                  <c:v>413773.4584211862</c:v>
                </c:pt>
                <c:pt idx="523">
                  <c:v>413773.377877407</c:v>
                </c:pt>
                <c:pt idx="524">
                  <c:v>413773.5539779828</c:v>
                </c:pt>
                <c:pt idx="525">
                  <c:v>413773.1675347534</c:v>
                </c:pt>
                <c:pt idx="526">
                  <c:v>413773.2476696722</c:v>
                </c:pt>
                <c:pt idx="527">
                  <c:v>413773.2650721105</c:v>
                </c:pt>
                <c:pt idx="528">
                  <c:v>413772.5380386449</c:v>
                </c:pt>
                <c:pt idx="529">
                  <c:v>413773.3136223306</c:v>
                </c:pt>
                <c:pt idx="530">
                  <c:v>413773.3274500854</c:v>
                </c:pt>
                <c:pt idx="531">
                  <c:v>413773.187521053</c:v>
                </c:pt>
                <c:pt idx="532">
                  <c:v>413773.8780528912</c:v>
                </c:pt>
                <c:pt idx="533">
                  <c:v>413774.1119625738</c:v>
                </c:pt>
                <c:pt idx="534">
                  <c:v>413773.7693714498</c:v>
                </c:pt>
                <c:pt idx="535">
                  <c:v>413773.7159888893</c:v>
                </c:pt>
                <c:pt idx="536">
                  <c:v>413773.5813895051</c:v>
                </c:pt>
                <c:pt idx="537">
                  <c:v>413773.2347284991</c:v>
                </c:pt>
                <c:pt idx="538">
                  <c:v>413773.5709781984</c:v>
                </c:pt>
                <c:pt idx="539">
                  <c:v>413773.6321289366</c:v>
                </c:pt>
                <c:pt idx="540">
                  <c:v>413773.7328679806</c:v>
                </c:pt>
                <c:pt idx="541">
                  <c:v>413773.6875131045</c:v>
                </c:pt>
                <c:pt idx="542">
                  <c:v>413773.9355908564</c:v>
                </c:pt>
                <c:pt idx="543">
                  <c:v>413773.1032853921</c:v>
                </c:pt>
                <c:pt idx="544">
                  <c:v>413773.2120134365</c:v>
                </c:pt>
                <c:pt idx="545">
                  <c:v>413773.2989863926</c:v>
                </c:pt>
                <c:pt idx="546">
                  <c:v>413773.3572505386</c:v>
                </c:pt>
                <c:pt idx="547">
                  <c:v>413773.4639408276</c:v>
                </c:pt>
                <c:pt idx="548">
                  <c:v>413773.4647014194</c:v>
                </c:pt>
                <c:pt idx="549">
                  <c:v>413773.4339268448</c:v>
                </c:pt>
                <c:pt idx="550">
                  <c:v>413773.3869794804</c:v>
                </c:pt>
                <c:pt idx="551">
                  <c:v>413773.2537243641</c:v>
                </c:pt>
                <c:pt idx="552">
                  <c:v>413773.2601688593</c:v>
                </c:pt>
                <c:pt idx="553">
                  <c:v>413772.9506159113</c:v>
                </c:pt>
                <c:pt idx="554">
                  <c:v>413772.9182838096</c:v>
                </c:pt>
                <c:pt idx="555">
                  <c:v>413772.9484470037</c:v>
                </c:pt>
                <c:pt idx="556">
                  <c:v>413772.9018264528</c:v>
                </c:pt>
                <c:pt idx="557">
                  <c:v>413772.841384539</c:v>
                </c:pt>
                <c:pt idx="558">
                  <c:v>413773.043047656</c:v>
                </c:pt>
                <c:pt idx="559">
                  <c:v>413773.0686030052</c:v>
                </c:pt>
                <c:pt idx="560">
                  <c:v>413773.0432254409</c:v>
                </c:pt>
                <c:pt idx="561">
                  <c:v>413772.8160823148</c:v>
                </c:pt>
                <c:pt idx="562">
                  <c:v>413772.8201904013</c:v>
                </c:pt>
                <c:pt idx="563">
                  <c:v>413772.8996654976</c:v>
                </c:pt>
                <c:pt idx="564">
                  <c:v>413772.9504029766</c:v>
                </c:pt>
                <c:pt idx="565">
                  <c:v>413772.9025192186</c:v>
                </c:pt>
                <c:pt idx="566">
                  <c:v>413773.0417700169</c:v>
                </c:pt>
                <c:pt idx="567">
                  <c:v>413773.0739966363</c:v>
                </c:pt>
                <c:pt idx="568">
                  <c:v>413772.98501592</c:v>
                </c:pt>
                <c:pt idx="569">
                  <c:v>413772.8138312566</c:v>
                </c:pt>
                <c:pt idx="570">
                  <c:v>413772.8404989564</c:v>
                </c:pt>
                <c:pt idx="571">
                  <c:v>413772.8328026555</c:v>
                </c:pt>
                <c:pt idx="572">
                  <c:v>413772.6240213512</c:v>
                </c:pt>
                <c:pt idx="573">
                  <c:v>413772.7738973906</c:v>
                </c:pt>
                <c:pt idx="574">
                  <c:v>413773.0278037399</c:v>
                </c:pt>
                <c:pt idx="575">
                  <c:v>413773.0705074852</c:v>
                </c:pt>
                <c:pt idx="576">
                  <c:v>413773.0563659867</c:v>
                </c:pt>
                <c:pt idx="577">
                  <c:v>413773.0864975433</c:v>
                </c:pt>
                <c:pt idx="578">
                  <c:v>413773.1298619959</c:v>
                </c:pt>
                <c:pt idx="579">
                  <c:v>413773.1298429205</c:v>
                </c:pt>
                <c:pt idx="580">
                  <c:v>413773.0068098179</c:v>
                </c:pt>
                <c:pt idx="581">
                  <c:v>413773.2537141009</c:v>
                </c:pt>
                <c:pt idx="582">
                  <c:v>413772.9280314696</c:v>
                </c:pt>
                <c:pt idx="583">
                  <c:v>413773.1412724141</c:v>
                </c:pt>
                <c:pt idx="584">
                  <c:v>413773.3738923525</c:v>
                </c:pt>
                <c:pt idx="585">
                  <c:v>413773.1629445122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3558212.847016657</c:v>
                </c:pt>
                <c:pt idx="1">
                  <c:v>14402014.69692519</c:v>
                </c:pt>
                <c:pt idx="2">
                  <c:v>14200341.74528895</c:v>
                </c:pt>
                <c:pt idx="3">
                  <c:v>13996524.84154895</c:v>
                </c:pt>
                <c:pt idx="4">
                  <c:v>13791157.33077923</c:v>
                </c:pt>
                <c:pt idx="5">
                  <c:v>13584692.93599345</c:v>
                </c:pt>
                <c:pt idx="6">
                  <c:v>13377497.84306893</c:v>
                </c:pt>
                <c:pt idx="7">
                  <c:v>13169884.95160842</c:v>
                </c:pt>
                <c:pt idx="8">
                  <c:v>12962138.49805374</c:v>
                </c:pt>
                <c:pt idx="9">
                  <c:v>12754533.91228686</c:v>
                </c:pt>
                <c:pt idx="10">
                  <c:v>12555719.80690691</c:v>
                </c:pt>
                <c:pt idx="11">
                  <c:v>12358273.01214525</c:v>
                </c:pt>
                <c:pt idx="12">
                  <c:v>12163160.36182853</c:v>
                </c:pt>
                <c:pt idx="13">
                  <c:v>8377680.335864909</c:v>
                </c:pt>
                <c:pt idx="14">
                  <c:v>7075975.666245837</c:v>
                </c:pt>
                <c:pt idx="15">
                  <c:v>6695706.398809348</c:v>
                </c:pt>
                <c:pt idx="16">
                  <c:v>6413243.309130876</c:v>
                </c:pt>
                <c:pt idx="17">
                  <c:v>6387819.491858078</c:v>
                </c:pt>
                <c:pt idx="18">
                  <c:v>6175812.676266087</c:v>
                </c:pt>
                <c:pt idx="19">
                  <c:v>6148807.368965022</c:v>
                </c:pt>
                <c:pt idx="20">
                  <c:v>5977933.825811443</c:v>
                </c:pt>
                <c:pt idx="21">
                  <c:v>5950376.475817086</c:v>
                </c:pt>
                <c:pt idx="22">
                  <c:v>5814466.645574921</c:v>
                </c:pt>
                <c:pt idx="23">
                  <c:v>5786659.155910857</c:v>
                </c:pt>
                <c:pt idx="24">
                  <c:v>5677311.548150398</c:v>
                </c:pt>
                <c:pt idx="25">
                  <c:v>5716111.876035157</c:v>
                </c:pt>
                <c:pt idx="26">
                  <c:v>5401613.518799621</c:v>
                </c:pt>
                <c:pt idx="27">
                  <c:v>5129929.911623858</c:v>
                </c:pt>
                <c:pt idx="28">
                  <c:v>4976363.220108163</c:v>
                </c:pt>
                <c:pt idx="29">
                  <c:v>4850053.570034581</c:v>
                </c:pt>
                <c:pt idx="30">
                  <c:v>4704779.659873765</c:v>
                </c:pt>
                <c:pt idx="31">
                  <c:v>4661163.986577501</c:v>
                </c:pt>
                <c:pt idx="32">
                  <c:v>4652401.43845948</c:v>
                </c:pt>
                <c:pt idx="33">
                  <c:v>4579213.066158522</c:v>
                </c:pt>
                <c:pt idx="34">
                  <c:v>4512884.161200832</c:v>
                </c:pt>
                <c:pt idx="35">
                  <c:v>4508907.787857596</c:v>
                </c:pt>
                <c:pt idx="36">
                  <c:v>4523504.696288722</c:v>
                </c:pt>
                <c:pt idx="37">
                  <c:v>4460862.552328478</c:v>
                </c:pt>
                <c:pt idx="38">
                  <c:v>4474448.650197942</c:v>
                </c:pt>
                <c:pt idx="39">
                  <c:v>4425147.048981363</c:v>
                </c:pt>
                <c:pt idx="40">
                  <c:v>4404811.970921723</c:v>
                </c:pt>
                <c:pt idx="41">
                  <c:v>4276739.32539676</c:v>
                </c:pt>
                <c:pt idx="42">
                  <c:v>4182973.873182511</c:v>
                </c:pt>
                <c:pt idx="43">
                  <c:v>4096298.022164645</c:v>
                </c:pt>
                <c:pt idx="44">
                  <c:v>4043340.448860836</c:v>
                </c:pt>
                <c:pt idx="45">
                  <c:v>4011255.667069984</c:v>
                </c:pt>
                <c:pt idx="46">
                  <c:v>4007647.338444006</c:v>
                </c:pt>
                <c:pt idx="47">
                  <c:v>4008048.555334105</c:v>
                </c:pt>
                <c:pt idx="48">
                  <c:v>3932492.606766368</c:v>
                </c:pt>
                <c:pt idx="49">
                  <c:v>3880896.540232327</c:v>
                </c:pt>
                <c:pt idx="50">
                  <c:v>3828581.818643505</c:v>
                </c:pt>
                <c:pt idx="51">
                  <c:v>3814196.885126682</c:v>
                </c:pt>
                <c:pt idx="52">
                  <c:v>3814188.167468647</c:v>
                </c:pt>
                <c:pt idx="53">
                  <c:v>3795018.220623963</c:v>
                </c:pt>
                <c:pt idx="54">
                  <c:v>3795891.068428501</c:v>
                </c:pt>
                <c:pt idx="55">
                  <c:v>3755441.823995388</c:v>
                </c:pt>
                <c:pt idx="56">
                  <c:v>3729952.375929537</c:v>
                </c:pt>
                <c:pt idx="57">
                  <c:v>3726649.807889267</c:v>
                </c:pt>
                <c:pt idx="58">
                  <c:v>3668157.510139263</c:v>
                </c:pt>
                <c:pt idx="59">
                  <c:v>3638828.427224988</c:v>
                </c:pt>
                <c:pt idx="60">
                  <c:v>3618427.767706248</c:v>
                </c:pt>
                <c:pt idx="61">
                  <c:v>3574093.488568941</c:v>
                </c:pt>
                <c:pt idx="62">
                  <c:v>3533319.606186411</c:v>
                </c:pt>
                <c:pt idx="63">
                  <c:v>3496879.214028729</c:v>
                </c:pt>
                <c:pt idx="64">
                  <c:v>3474781.645033988</c:v>
                </c:pt>
                <c:pt idx="65">
                  <c:v>3463007.817047541</c:v>
                </c:pt>
                <c:pt idx="66">
                  <c:v>3463720.84432708</c:v>
                </c:pt>
                <c:pt idx="67">
                  <c:v>3446652.984767182</c:v>
                </c:pt>
                <c:pt idx="68">
                  <c:v>3436661.814110805</c:v>
                </c:pt>
                <c:pt idx="69">
                  <c:v>3436182.079587833</c:v>
                </c:pt>
                <c:pt idx="70">
                  <c:v>3409035.197883294</c:v>
                </c:pt>
                <c:pt idx="71">
                  <c:v>3376916.338881431</c:v>
                </c:pt>
                <c:pt idx="72">
                  <c:v>3358656.964602348</c:v>
                </c:pt>
                <c:pt idx="73">
                  <c:v>3347955.469211694</c:v>
                </c:pt>
                <c:pt idx="74">
                  <c:v>3345730.998880285</c:v>
                </c:pt>
                <c:pt idx="75">
                  <c:v>3316335.058790234</c:v>
                </c:pt>
                <c:pt idx="76">
                  <c:v>3290160.773229511</c:v>
                </c:pt>
                <c:pt idx="77">
                  <c:v>3271105.735864228</c:v>
                </c:pt>
                <c:pt idx="78">
                  <c:v>3260314.198029613</c:v>
                </c:pt>
                <c:pt idx="79">
                  <c:v>3254439.753938593</c:v>
                </c:pt>
                <c:pt idx="80">
                  <c:v>3254950.486288194</c:v>
                </c:pt>
                <c:pt idx="81">
                  <c:v>3237523.697449365</c:v>
                </c:pt>
                <c:pt idx="82">
                  <c:v>3224029.737796515</c:v>
                </c:pt>
                <c:pt idx="83">
                  <c:v>3204914.160318825</c:v>
                </c:pt>
                <c:pt idx="84">
                  <c:v>3184029.686564353</c:v>
                </c:pt>
                <c:pt idx="85">
                  <c:v>3168847.013036524</c:v>
                </c:pt>
                <c:pt idx="86">
                  <c:v>3158496.281013327</c:v>
                </c:pt>
                <c:pt idx="87">
                  <c:v>3151323.24732244</c:v>
                </c:pt>
                <c:pt idx="88">
                  <c:v>3150848.571580283</c:v>
                </c:pt>
                <c:pt idx="89">
                  <c:v>3131894.610615309</c:v>
                </c:pt>
                <c:pt idx="90">
                  <c:v>3116632.431099311</c:v>
                </c:pt>
                <c:pt idx="91">
                  <c:v>3106246.271299388</c:v>
                </c:pt>
                <c:pt idx="92">
                  <c:v>3099266.960852625</c:v>
                </c:pt>
                <c:pt idx="93">
                  <c:v>3099199.90009485</c:v>
                </c:pt>
                <c:pt idx="94">
                  <c:v>3086410.568132525</c:v>
                </c:pt>
                <c:pt idx="95">
                  <c:v>3074769.295421051</c:v>
                </c:pt>
                <c:pt idx="96">
                  <c:v>3061308.080753584</c:v>
                </c:pt>
                <c:pt idx="97">
                  <c:v>3046965.474826072</c:v>
                </c:pt>
                <c:pt idx="98">
                  <c:v>3038888.156411123</c:v>
                </c:pt>
                <c:pt idx="99">
                  <c:v>3030927.577167558</c:v>
                </c:pt>
                <c:pt idx="100">
                  <c:v>3027010.196599308</c:v>
                </c:pt>
                <c:pt idx="101">
                  <c:v>3026518.3701852</c:v>
                </c:pt>
                <c:pt idx="102">
                  <c:v>3012946.709152802</c:v>
                </c:pt>
                <c:pt idx="103">
                  <c:v>3001511.152274124</c:v>
                </c:pt>
                <c:pt idx="104">
                  <c:v>2993717.341171863</c:v>
                </c:pt>
                <c:pt idx="105">
                  <c:v>2989578.449419667</c:v>
                </c:pt>
                <c:pt idx="106">
                  <c:v>2983291.925446536</c:v>
                </c:pt>
                <c:pt idx="107">
                  <c:v>2973560.600037487</c:v>
                </c:pt>
                <c:pt idx="108">
                  <c:v>2965349.803701899</c:v>
                </c:pt>
                <c:pt idx="109">
                  <c:v>2955316.451183558</c:v>
                </c:pt>
                <c:pt idx="110">
                  <c:v>2945268.636372679</c:v>
                </c:pt>
                <c:pt idx="111">
                  <c:v>2937905.838812644</c:v>
                </c:pt>
                <c:pt idx="112">
                  <c:v>2933841.860319633</c:v>
                </c:pt>
                <c:pt idx="113">
                  <c:v>2930988.379532512</c:v>
                </c:pt>
                <c:pt idx="114">
                  <c:v>2930745.380631142</c:v>
                </c:pt>
                <c:pt idx="115">
                  <c:v>2921601.918263734</c:v>
                </c:pt>
                <c:pt idx="116">
                  <c:v>2912729.769825366</c:v>
                </c:pt>
                <c:pt idx="117">
                  <c:v>2905643.373702643</c:v>
                </c:pt>
                <c:pt idx="118">
                  <c:v>2900557.99507001</c:v>
                </c:pt>
                <c:pt idx="119">
                  <c:v>2894939.544965729</c:v>
                </c:pt>
                <c:pt idx="120">
                  <c:v>2888046.713070753</c:v>
                </c:pt>
                <c:pt idx="121">
                  <c:v>2881125.301356421</c:v>
                </c:pt>
                <c:pt idx="122">
                  <c:v>2873816.126217226</c:v>
                </c:pt>
                <c:pt idx="123">
                  <c:v>2866323.028958591</c:v>
                </c:pt>
                <c:pt idx="124">
                  <c:v>2861688.738675848</c:v>
                </c:pt>
                <c:pt idx="125">
                  <c:v>2857993.416795781</c:v>
                </c:pt>
                <c:pt idx="126">
                  <c:v>2853994.944907441</c:v>
                </c:pt>
                <c:pt idx="127">
                  <c:v>2850212.15040207</c:v>
                </c:pt>
                <c:pt idx="128">
                  <c:v>2843373.652174066</c:v>
                </c:pt>
                <c:pt idx="129">
                  <c:v>2836728.071288532</c:v>
                </c:pt>
                <c:pt idx="130">
                  <c:v>2831773.318931915</c:v>
                </c:pt>
                <c:pt idx="131">
                  <c:v>2829170.556517836</c:v>
                </c:pt>
                <c:pt idx="132">
                  <c:v>2825291.834776258</c:v>
                </c:pt>
                <c:pt idx="133">
                  <c:v>2819496.339721477</c:v>
                </c:pt>
                <c:pt idx="134">
                  <c:v>2814825.690057087</c:v>
                </c:pt>
                <c:pt idx="135">
                  <c:v>2809180.541855923</c:v>
                </c:pt>
                <c:pt idx="136">
                  <c:v>2803548.196200293</c:v>
                </c:pt>
                <c:pt idx="137">
                  <c:v>2799743.667861878</c:v>
                </c:pt>
                <c:pt idx="138">
                  <c:v>2795135.963445736</c:v>
                </c:pt>
                <c:pt idx="139">
                  <c:v>2792986.732758982</c:v>
                </c:pt>
                <c:pt idx="140">
                  <c:v>2789592.11248793</c:v>
                </c:pt>
                <c:pt idx="141">
                  <c:v>2785218.420348561</c:v>
                </c:pt>
                <c:pt idx="142">
                  <c:v>2780122.18579412</c:v>
                </c:pt>
                <c:pt idx="143">
                  <c:v>2775808.779640035</c:v>
                </c:pt>
                <c:pt idx="144">
                  <c:v>2772549.086869009</c:v>
                </c:pt>
                <c:pt idx="145">
                  <c:v>2769240.09119667</c:v>
                </c:pt>
                <c:pt idx="146">
                  <c:v>2765469.689094504</c:v>
                </c:pt>
                <c:pt idx="147">
                  <c:v>2761490.277952761</c:v>
                </c:pt>
                <c:pt idx="148">
                  <c:v>2757354.753025693</c:v>
                </c:pt>
                <c:pt idx="149">
                  <c:v>2752900.307724908</c:v>
                </c:pt>
                <c:pt idx="150">
                  <c:v>2749903.475264037</c:v>
                </c:pt>
                <c:pt idx="151">
                  <c:v>2747843.707155976</c:v>
                </c:pt>
                <c:pt idx="152">
                  <c:v>2745150.652952823</c:v>
                </c:pt>
                <c:pt idx="153">
                  <c:v>2742980.2185197</c:v>
                </c:pt>
                <c:pt idx="154">
                  <c:v>2738787.727710308</c:v>
                </c:pt>
                <c:pt idx="155">
                  <c:v>2734733.701499258</c:v>
                </c:pt>
                <c:pt idx="156">
                  <c:v>2731675.345388725</c:v>
                </c:pt>
                <c:pt idx="157">
                  <c:v>2730295.748689234</c:v>
                </c:pt>
                <c:pt idx="158">
                  <c:v>2728086.758991755</c:v>
                </c:pt>
                <c:pt idx="159">
                  <c:v>2724545.438632654</c:v>
                </c:pt>
                <c:pt idx="160">
                  <c:v>2721955.135486735</c:v>
                </c:pt>
                <c:pt idx="161">
                  <c:v>2718591.269751198</c:v>
                </c:pt>
                <c:pt idx="162">
                  <c:v>2715115.188289311</c:v>
                </c:pt>
                <c:pt idx="163">
                  <c:v>2712603.966608707</c:v>
                </c:pt>
                <c:pt idx="164">
                  <c:v>2709323.858720966</c:v>
                </c:pt>
                <c:pt idx="165">
                  <c:v>2708220.213343398</c:v>
                </c:pt>
                <c:pt idx="166">
                  <c:v>2706113.788004384</c:v>
                </c:pt>
                <c:pt idx="167">
                  <c:v>2703707.998125425</c:v>
                </c:pt>
                <c:pt idx="168">
                  <c:v>2700604.5957657</c:v>
                </c:pt>
                <c:pt idx="169">
                  <c:v>2697784.100939801</c:v>
                </c:pt>
                <c:pt idx="170">
                  <c:v>2695445.268493455</c:v>
                </c:pt>
                <c:pt idx="171">
                  <c:v>2693318.825372699</c:v>
                </c:pt>
                <c:pt idx="172">
                  <c:v>2691205.481741591</c:v>
                </c:pt>
                <c:pt idx="173">
                  <c:v>2688715.15598433</c:v>
                </c:pt>
                <c:pt idx="174">
                  <c:v>2686250.645362089</c:v>
                </c:pt>
                <c:pt idx="175">
                  <c:v>2683419.822467063</c:v>
                </c:pt>
                <c:pt idx="176">
                  <c:v>2681473.89952238</c:v>
                </c:pt>
                <c:pt idx="177">
                  <c:v>2680605.085226791</c:v>
                </c:pt>
                <c:pt idx="178">
                  <c:v>2678722.805991828</c:v>
                </c:pt>
                <c:pt idx="179">
                  <c:v>2677616.673433734</c:v>
                </c:pt>
                <c:pt idx="180">
                  <c:v>2674890.297466205</c:v>
                </c:pt>
                <c:pt idx="181">
                  <c:v>2672316.682238826</c:v>
                </c:pt>
                <c:pt idx="182">
                  <c:v>2670416.302378031</c:v>
                </c:pt>
                <c:pt idx="183">
                  <c:v>2669864.535416288</c:v>
                </c:pt>
                <c:pt idx="184">
                  <c:v>2668665.150938042</c:v>
                </c:pt>
                <c:pt idx="185">
                  <c:v>2666373.116561774</c:v>
                </c:pt>
                <c:pt idx="186">
                  <c:v>2665030.993656529</c:v>
                </c:pt>
                <c:pt idx="187">
                  <c:v>2663024.286970431</c:v>
                </c:pt>
                <c:pt idx="188">
                  <c:v>2660905.596786873</c:v>
                </c:pt>
                <c:pt idx="189">
                  <c:v>2659294.582436775</c:v>
                </c:pt>
                <c:pt idx="190">
                  <c:v>2656751.564375753</c:v>
                </c:pt>
                <c:pt idx="191">
                  <c:v>2656427.442935392</c:v>
                </c:pt>
                <c:pt idx="192">
                  <c:v>2655100.484363025</c:v>
                </c:pt>
                <c:pt idx="193">
                  <c:v>2654078.616500682</c:v>
                </c:pt>
                <c:pt idx="194">
                  <c:v>2652365.688651196</c:v>
                </c:pt>
                <c:pt idx="195">
                  <c:v>2650605.454810997</c:v>
                </c:pt>
                <c:pt idx="196">
                  <c:v>2648824.068368081</c:v>
                </c:pt>
                <c:pt idx="197">
                  <c:v>2647450.891246323</c:v>
                </c:pt>
                <c:pt idx="198">
                  <c:v>2646501.883613267</c:v>
                </c:pt>
                <c:pt idx="199">
                  <c:v>2644955.043396699</c:v>
                </c:pt>
                <c:pt idx="200">
                  <c:v>2643646.738178249</c:v>
                </c:pt>
                <c:pt idx="201">
                  <c:v>2641974.052500006</c:v>
                </c:pt>
                <c:pt idx="202">
                  <c:v>2640819.434588137</c:v>
                </c:pt>
                <c:pt idx="203">
                  <c:v>2641013.011042112</c:v>
                </c:pt>
                <c:pt idx="204">
                  <c:v>2639678.800318663</c:v>
                </c:pt>
                <c:pt idx="205">
                  <c:v>2639387.78710693</c:v>
                </c:pt>
                <c:pt idx="206">
                  <c:v>2637669.243022524</c:v>
                </c:pt>
                <c:pt idx="207">
                  <c:v>2636206.418868188</c:v>
                </c:pt>
                <c:pt idx="208">
                  <c:v>2635247.049892729</c:v>
                </c:pt>
                <c:pt idx="209">
                  <c:v>2635451.642815606</c:v>
                </c:pt>
                <c:pt idx="210">
                  <c:v>2635086.509537619</c:v>
                </c:pt>
                <c:pt idx="211">
                  <c:v>2633719.150065276</c:v>
                </c:pt>
                <c:pt idx="212">
                  <c:v>2633370.217985225</c:v>
                </c:pt>
                <c:pt idx="213">
                  <c:v>2632437.037050442</c:v>
                </c:pt>
                <c:pt idx="214">
                  <c:v>2631501.088806222</c:v>
                </c:pt>
                <c:pt idx="215">
                  <c:v>2630737.762575845</c:v>
                </c:pt>
                <c:pt idx="216">
                  <c:v>2628722.798303876</c:v>
                </c:pt>
                <c:pt idx="217">
                  <c:v>2629031.817528261</c:v>
                </c:pt>
                <c:pt idx="218">
                  <c:v>2628212.506054955</c:v>
                </c:pt>
                <c:pt idx="219">
                  <c:v>2628304.864248476</c:v>
                </c:pt>
                <c:pt idx="220">
                  <c:v>2627811.565187536</c:v>
                </c:pt>
                <c:pt idx="221">
                  <c:v>2627038.376715066</c:v>
                </c:pt>
                <c:pt idx="222">
                  <c:v>2625719.975667494</c:v>
                </c:pt>
                <c:pt idx="223">
                  <c:v>2624912.9022677</c:v>
                </c:pt>
                <c:pt idx="224">
                  <c:v>2624892.649334204</c:v>
                </c:pt>
                <c:pt idx="225">
                  <c:v>2624021.317309124</c:v>
                </c:pt>
                <c:pt idx="226">
                  <c:v>2623578.856519975</c:v>
                </c:pt>
                <c:pt idx="227">
                  <c:v>2622809.749757964</c:v>
                </c:pt>
                <c:pt idx="228">
                  <c:v>2622295.547654404</c:v>
                </c:pt>
                <c:pt idx="229">
                  <c:v>2623379.504572265</c:v>
                </c:pt>
                <c:pt idx="230">
                  <c:v>2622425.220381271</c:v>
                </c:pt>
                <c:pt idx="231">
                  <c:v>2622677.487660425</c:v>
                </c:pt>
                <c:pt idx="232">
                  <c:v>2622409.739464454</c:v>
                </c:pt>
                <c:pt idx="233">
                  <c:v>2621245.159422995</c:v>
                </c:pt>
                <c:pt idx="234">
                  <c:v>2620743.308673549</c:v>
                </c:pt>
                <c:pt idx="235">
                  <c:v>2621350.930902014</c:v>
                </c:pt>
                <c:pt idx="236">
                  <c:v>2621420.498945898</c:v>
                </c:pt>
                <c:pt idx="237">
                  <c:v>2620434.354438507</c:v>
                </c:pt>
                <c:pt idx="238">
                  <c:v>2620526.471749279</c:v>
                </c:pt>
                <c:pt idx="239">
                  <c:v>2620049.956605302</c:v>
                </c:pt>
                <c:pt idx="240">
                  <c:v>2619649.356599564</c:v>
                </c:pt>
                <c:pt idx="241">
                  <c:v>2619293.199322347</c:v>
                </c:pt>
                <c:pt idx="242">
                  <c:v>2617349.086345989</c:v>
                </c:pt>
                <c:pt idx="243">
                  <c:v>2617772.667362555</c:v>
                </c:pt>
                <c:pt idx="244">
                  <c:v>2617503.427979714</c:v>
                </c:pt>
                <c:pt idx="245">
                  <c:v>2617181.638784695</c:v>
                </c:pt>
                <c:pt idx="246">
                  <c:v>2617395.606283958</c:v>
                </c:pt>
                <c:pt idx="247">
                  <c:v>2617370.230889282</c:v>
                </c:pt>
                <c:pt idx="248">
                  <c:v>2616255.088861141</c:v>
                </c:pt>
                <c:pt idx="249">
                  <c:v>2617000.7003205</c:v>
                </c:pt>
                <c:pt idx="250">
                  <c:v>2617470.640858698</c:v>
                </c:pt>
                <c:pt idx="251">
                  <c:v>2617255.380010971</c:v>
                </c:pt>
                <c:pt idx="252">
                  <c:v>2617220.054839397</c:v>
                </c:pt>
                <c:pt idx="253">
                  <c:v>2617450.006092314</c:v>
                </c:pt>
                <c:pt idx="254">
                  <c:v>2617441.263701019</c:v>
                </c:pt>
                <c:pt idx="255">
                  <c:v>2618195.939725996</c:v>
                </c:pt>
                <c:pt idx="256">
                  <c:v>2618682.155523808</c:v>
                </c:pt>
                <c:pt idx="257">
                  <c:v>2617074.339759163</c:v>
                </c:pt>
                <c:pt idx="258">
                  <c:v>2617053.519164168</c:v>
                </c:pt>
                <c:pt idx="259">
                  <c:v>2617285.895997989</c:v>
                </c:pt>
                <c:pt idx="260">
                  <c:v>2616396.682651802</c:v>
                </c:pt>
                <c:pt idx="261">
                  <c:v>2616942.842198813</c:v>
                </c:pt>
                <c:pt idx="262">
                  <c:v>2616889.777745301</c:v>
                </c:pt>
                <c:pt idx="263">
                  <c:v>2616515.171096846</c:v>
                </c:pt>
                <c:pt idx="264">
                  <c:v>2617184.343691553</c:v>
                </c:pt>
                <c:pt idx="265">
                  <c:v>2616681.908124635</c:v>
                </c:pt>
                <c:pt idx="266">
                  <c:v>2616531.630108908</c:v>
                </c:pt>
                <c:pt idx="267">
                  <c:v>2617004.995939378</c:v>
                </c:pt>
                <c:pt idx="268">
                  <c:v>2617118.972243351</c:v>
                </c:pt>
                <c:pt idx="269">
                  <c:v>2617614.307405079</c:v>
                </c:pt>
                <c:pt idx="270">
                  <c:v>2617544.509042609</c:v>
                </c:pt>
                <c:pt idx="271">
                  <c:v>2617291.488496793</c:v>
                </c:pt>
                <c:pt idx="272">
                  <c:v>2617271.764237783</c:v>
                </c:pt>
                <c:pt idx="273">
                  <c:v>2616971.152515966</c:v>
                </c:pt>
                <c:pt idx="274">
                  <c:v>2616495.398228244</c:v>
                </c:pt>
                <c:pt idx="275">
                  <c:v>2615899.92045976</c:v>
                </c:pt>
                <c:pt idx="276">
                  <c:v>2616479.172452688</c:v>
                </c:pt>
                <c:pt idx="277">
                  <c:v>2616618.089108637</c:v>
                </c:pt>
                <c:pt idx="278">
                  <c:v>2616632.633348065</c:v>
                </c:pt>
                <c:pt idx="279">
                  <c:v>2616228.288382984</c:v>
                </c:pt>
                <c:pt idx="280">
                  <c:v>2616892.798623502</c:v>
                </c:pt>
                <c:pt idx="281">
                  <c:v>2616261.965725628</c:v>
                </c:pt>
                <c:pt idx="282">
                  <c:v>2615745.497770201</c:v>
                </c:pt>
                <c:pt idx="283">
                  <c:v>2615724.64987327</c:v>
                </c:pt>
                <c:pt idx="284">
                  <c:v>2615752.216412017</c:v>
                </c:pt>
                <c:pt idx="285">
                  <c:v>2615842.816411961</c:v>
                </c:pt>
                <c:pt idx="286">
                  <c:v>2615779.539170433</c:v>
                </c:pt>
                <c:pt idx="287">
                  <c:v>2615767.553882197</c:v>
                </c:pt>
                <c:pt idx="288">
                  <c:v>2615814.199235118</c:v>
                </c:pt>
                <c:pt idx="289">
                  <c:v>2615664.242297881</c:v>
                </c:pt>
                <c:pt idx="290">
                  <c:v>2615810.703681177</c:v>
                </c:pt>
                <c:pt idx="291">
                  <c:v>2615387.111724622</c:v>
                </c:pt>
                <c:pt idx="292">
                  <c:v>2615122.464132291</c:v>
                </c:pt>
                <c:pt idx="293">
                  <c:v>2615495.17312691</c:v>
                </c:pt>
                <c:pt idx="294">
                  <c:v>2615434.897590467</c:v>
                </c:pt>
                <c:pt idx="295">
                  <c:v>2615272.66811192</c:v>
                </c:pt>
                <c:pt idx="296">
                  <c:v>2615254.266389387</c:v>
                </c:pt>
                <c:pt idx="297">
                  <c:v>2615461.840477498</c:v>
                </c:pt>
                <c:pt idx="298">
                  <c:v>2615495.899685895</c:v>
                </c:pt>
                <c:pt idx="299">
                  <c:v>2615262.532352187</c:v>
                </c:pt>
                <c:pt idx="300">
                  <c:v>2615329.090620433</c:v>
                </c:pt>
                <c:pt idx="301">
                  <c:v>2615296.249740659</c:v>
                </c:pt>
                <c:pt idx="302">
                  <c:v>2615416.374713077</c:v>
                </c:pt>
                <c:pt idx="303">
                  <c:v>2615281.637920472</c:v>
                </c:pt>
                <c:pt idx="304">
                  <c:v>2615660.041241071</c:v>
                </c:pt>
                <c:pt idx="305">
                  <c:v>2615956.253673051</c:v>
                </c:pt>
                <c:pt idx="306">
                  <c:v>2615585.68410188</c:v>
                </c:pt>
                <c:pt idx="307">
                  <c:v>2615343.671560987</c:v>
                </c:pt>
                <c:pt idx="308">
                  <c:v>2615371.694775212</c:v>
                </c:pt>
                <c:pt idx="309">
                  <c:v>2614988.153200344</c:v>
                </c:pt>
                <c:pt idx="310">
                  <c:v>2615004.25930073</c:v>
                </c:pt>
                <c:pt idx="311">
                  <c:v>2615042.741332915</c:v>
                </c:pt>
                <c:pt idx="312">
                  <c:v>2615033.44545074</c:v>
                </c:pt>
                <c:pt idx="313">
                  <c:v>2615172.615956235</c:v>
                </c:pt>
                <c:pt idx="314">
                  <c:v>2615019.154462039</c:v>
                </c:pt>
                <c:pt idx="315">
                  <c:v>2614876.877797036</c:v>
                </c:pt>
                <c:pt idx="316">
                  <c:v>2615041.131431945</c:v>
                </c:pt>
                <c:pt idx="317">
                  <c:v>2615006.198901809</c:v>
                </c:pt>
                <c:pt idx="318">
                  <c:v>2614835.147448612</c:v>
                </c:pt>
                <c:pt idx="319">
                  <c:v>2614614.863911681</c:v>
                </c:pt>
                <c:pt idx="320">
                  <c:v>2615016.890877568</c:v>
                </c:pt>
                <c:pt idx="321">
                  <c:v>2614927.29947078</c:v>
                </c:pt>
                <c:pt idx="322">
                  <c:v>2615152.631803854</c:v>
                </c:pt>
                <c:pt idx="323">
                  <c:v>2615088.493816101</c:v>
                </c:pt>
                <c:pt idx="324">
                  <c:v>2615072.40402321</c:v>
                </c:pt>
                <c:pt idx="325">
                  <c:v>2615135.081879031</c:v>
                </c:pt>
                <c:pt idx="326">
                  <c:v>2615125.489959703</c:v>
                </c:pt>
                <c:pt idx="327">
                  <c:v>2615126.916307262</c:v>
                </c:pt>
                <c:pt idx="328">
                  <c:v>2615187.999076503</c:v>
                </c:pt>
                <c:pt idx="329">
                  <c:v>2615241.683894648</c:v>
                </c:pt>
                <c:pt idx="330">
                  <c:v>2615237.86284048</c:v>
                </c:pt>
                <c:pt idx="331">
                  <c:v>2615305.78504735</c:v>
                </c:pt>
                <c:pt idx="332">
                  <c:v>2615336.65283864</c:v>
                </c:pt>
                <c:pt idx="333">
                  <c:v>2615307.257403227</c:v>
                </c:pt>
                <c:pt idx="334">
                  <c:v>2615277.095078331</c:v>
                </c:pt>
                <c:pt idx="335">
                  <c:v>2615248.832456532</c:v>
                </c:pt>
                <c:pt idx="336">
                  <c:v>2615195.775692489</c:v>
                </c:pt>
                <c:pt idx="337">
                  <c:v>2615127.508932898</c:v>
                </c:pt>
                <c:pt idx="338">
                  <c:v>2615195.861897689</c:v>
                </c:pt>
                <c:pt idx="339">
                  <c:v>2615240.46750017</c:v>
                </c:pt>
                <c:pt idx="340">
                  <c:v>2615268.757580169</c:v>
                </c:pt>
                <c:pt idx="341">
                  <c:v>2615209.630624207</c:v>
                </c:pt>
                <c:pt idx="342">
                  <c:v>2615233.15637231</c:v>
                </c:pt>
                <c:pt idx="343">
                  <c:v>2615171.834358973</c:v>
                </c:pt>
                <c:pt idx="344">
                  <c:v>2615199.32203246</c:v>
                </c:pt>
                <c:pt idx="345">
                  <c:v>2615113.832291692</c:v>
                </c:pt>
                <c:pt idx="346">
                  <c:v>2615199.687409914</c:v>
                </c:pt>
                <c:pt idx="347">
                  <c:v>2615247.498553918</c:v>
                </c:pt>
                <c:pt idx="348">
                  <c:v>2615282.494397797</c:v>
                </c:pt>
                <c:pt idx="349">
                  <c:v>2615287.138474783</c:v>
                </c:pt>
                <c:pt idx="350">
                  <c:v>2615198.131365866</c:v>
                </c:pt>
                <c:pt idx="351">
                  <c:v>2615178.766457787</c:v>
                </c:pt>
                <c:pt idx="352">
                  <c:v>2615166.955921963</c:v>
                </c:pt>
                <c:pt idx="353">
                  <c:v>2615193.484928454</c:v>
                </c:pt>
                <c:pt idx="354">
                  <c:v>2615151.950480466</c:v>
                </c:pt>
                <c:pt idx="355">
                  <c:v>2615107.542664342</c:v>
                </c:pt>
                <c:pt idx="356">
                  <c:v>2615128.542996628</c:v>
                </c:pt>
                <c:pt idx="357">
                  <c:v>2615128.793484365</c:v>
                </c:pt>
                <c:pt idx="358">
                  <c:v>2615124.6792838</c:v>
                </c:pt>
                <c:pt idx="359">
                  <c:v>2615064.420716727</c:v>
                </c:pt>
                <c:pt idx="360">
                  <c:v>2615082.613864427</c:v>
                </c:pt>
                <c:pt idx="361">
                  <c:v>2615058.388159468</c:v>
                </c:pt>
                <c:pt idx="362">
                  <c:v>2615083.572101985</c:v>
                </c:pt>
                <c:pt idx="363">
                  <c:v>2615044.88809361</c:v>
                </c:pt>
                <c:pt idx="364">
                  <c:v>2614994.426808054</c:v>
                </c:pt>
                <c:pt idx="365">
                  <c:v>2615058.828805697</c:v>
                </c:pt>
                <c:pt idx="366">
                  <c:v>2615052.38127033</c:v>
                </c:pt>
                <c:pt idx="367">
                  <c:v>2615018.650123101</c:v>
                </c:pt>
                <c:pt idx="368">
                  <c:v>2614994.944391735</c:v>
                </c:pt>
                <c:pt idx="369">
                  <c:v>2615008.438251016</c:v>
                </c:pt>
                <c:pt idx="370">
                  <c:v>2615029.523611187</c:v>
                </c:pt>
                <c:pt idx="371">
                  <c:v>2615024.842717887</c:v>
                </c:pt>
                <c:pt idx="372">
                  <c:v>2615014.435529644</c:v>
                </c:pt>
                <c:pt idx="373">
                  <c:v>2615049.37744575</c:v>
                </c:pt>
                <c:pt idx="374">
                  <c:v>2615015.10802119</c:v>
                </c:pt>
                <c:pt idx="375">
                  <c:v>2615034.999506051</c:v>
                </c:pt>
                <c:pt idx="376">
                  <c:v>2615000.592170108</c:v>
                </c:pt>
                <c:pt idx="377">
                  <c:v>2615009.111014012</c:v>
                </c:pt>
                <c:pt idx="378">
                  <c:v>2615005.51466463</c:v>
                </c:pt>
                <c:pt idx="379">
                  <c:v>2615005.805901934</c:v>
                </c:pt>
                <c:pt idx="380">
                  <c:v>2614996.509473061</c:v>
                </c:pt>
                <c:pt idx="381">
                  <c:v>2615012.617608286</c:v>
                </c:pt>
                <c:pt idx="382">
                  <c:v>2614992.295422933</c:v>
                </c:pt>
                <c:pt idx="383">
                  <c:v>2615007.07579062</c:v>
                </c:pt>
                <c:pt idx="384">
                  <c:v>2615004.672133006</c:v>
                </c:pt>
                <c:pt idx="385">
                  <c:v>2615008.929550315</c:v>
                </c:pt>
                <c:pt idx="386">
                  <c:v>2615027.745309398</c:v>
                </c:pt>
                <c:pt idx="387">
                  <c:v>2615037.102315122</c:v>
                </c:pt>
                <c:pt idx="388">
                  <c:v>2615024.741930896</c:v>
                </c:pt>
                <c:pt idx="389">
                  <c:v>2615043.525898905</c:v>
                </c:pt>
                <c:pt idx="390">
                  <c:v>2615037.887121212</c:v>
                </c:pt>
                <c:pt idx="391">
                  <c:v>2615043.904603702</c:v>
                </c:pt>
                <c:pt idx="392">
                  <c:v>2615047.041678144</c:v>
                </c:pt>
                <c:pt idx="393">
                  <c:v>2615036.635172368</c:v>
                </c:pt>
                <c:pt idx="394">
                  <c:v>2615040.523072443</c:v>
                </c:pt>
                <c:pt idx="395">
                  <c:v>2615030.895835207</c:v>
                </c:pt>
                <c:pt idx="396">
                  <c:v>2615031.262380819</c:v>
                </c:pt>
                <c:pt idx="397">
                  <c:v>2615029.585323363</c:v>
                </c:pt>
                <c:pt idx="398">
                  <c:v>2615035.113427794</c:v>
                </c:pt>
                <c:pt idx="399">
                  <c:v>2615025.939794804</c:v>
                </c:pt>
                <c:pt idx="400">
                  <c:v>2615022.326058573</c:v>
                </c:pt>
                <c:pt idx="401">
                  <c:v>2615026.332587936</c:v>
                </c:pt>
                <c:pt idx="402">
                  <c:v>2615021.065410492</c:v>
                </c:pt>
                <c:pt idx="403">
                  <c:v>2615016.481509105</c:v>
                </c:pt>
                <c:pt idx="404">
                  <c:v>2615016.415430746</c:v>
                </c:pt>
                <c:pt idx="405">
                  <c:v>2615014.894276203</c:v>
                </c:pt>
                <c:pt idx="406">
                  <c:v>2615017.159701576</c:v>
                </c:pt>
                <c:pt idx="407">
                  <c:v>2615021.105831852</c:v>
                </c:pt>
                <c:pt idx="408">
                  <c:v>2615022.188350149</c:v>
                </c:pt>
                <c:pt idx="409">
                  <c:v>2615023.547798827</c:v>
                </c:pt>
                <c:pt idx="410">
                  <c:v>2615020.249479612</c:v>
                </c:pt>
                <c:pt idx="411">
                  <c:v>2615015.599519264</c:v>
                </c:pt>
                <c:pt idx="412">
                  <c:v>2615017.790521406</c:v>
                </c:pt>
                <c:pt idx="413">
                  <c:v>2615014.620839557</c:v>
                </c:pt>
                <c:pt idx="414">
                  <c:v>2615025.005577011</c:v>
                </c:pt>
                <c:pt idx="415">
                  <c:v>2615016.932250623</c:v>
                </c:pt>
                <c:pt idx="416">
                  <c:v>2615008.724895749</c:v>
                </c:pt>
                <c:pt idx="417">
                  <c:v>2615004.084673802</c:v>
                </c:pt>
                <c:pt idx="418">
                  <c:v>2615009.766315646</c:v>
                </c:pt>
                <c:pt idx="419">
                  <c:v>2615009.113060053</c:v>
                </c:pt>
                <c:pt idx="420">
                  <c:v>2615010.70428904</c:v>
                </c:pt>
                <c:pt idx="421">
                  <c:v>2615008.387358851</c:v>
                </c:pt>
                <c:pt idx="422">
                  <c:v>2615002.118653012</c:v>
                </c:pt>
                <c:pt idx="423">
                  <c:v>2615004.491101974</c:v>
                </c:pt>
                <c:pt idx="424">
                  <c:v>2615005.042194654</c:v>
                </c:pt>
                <c:pt idx="425">
                  <c:v>2615013.682855064</c:v>
                </c:pt>
                <c:pt idx="426">
                  <c:v>2615008.793411809</c:v>
                </c:pt>
                <c:pt idx="427">
                  <c:v>2615015.700585774</c:v>
                </c:pt>
                <c:pt idx="428">
                  <c:v>2615003.656466296</c:v>
                </c:pt>
                <c:pt idx="429">
                  <c:v>2615008.111692646</c:v>
                </c:pt>
                <c:pt idx="430">
                  <c:v>2615005.795153308</c:v>
                </c:pt>
                <c:pt idx="431">
                  <c:v>2615009.8532503</c:v>
                </c:pt>
                <c:pt idx="432">
                  <c:v>2615010.820974088</c:v>
                </c:pt>
                <c:pt idx="433">
                  <c:v>2615008.516057072</c:v>
                </c:pt>
                <c:pt idx="434">
                  <c:v>2615008.112942595</c:v>
                </c:pt>
                <c:pt idx="435">
                  <c:v>2615006.423843314</c:v>
                </c:pt>
                <c:pt idx="436">
                  <c:v>2615005.48911468</c:v>
                </c:pt>
                <c:pt idx="437">
                  <c:v>2615006.039518345</c:v>
                </c:pt>
                <c:pt idx="438">
                  <c:v>2615010.138977924</c:v>
                </c:pt>
                <c:pt idx="439">
                  <c:v>2615012.328575024</c:v>
                </c:pt>
                <c:pt idx="440">
                  <c:v>2615010.940151384</c:v>
                </c:pt>
                <c:pt idx="441">
                  <c:v>2615012.403278211</c:v>
                </c:pt>
                <c:pt idx="442">
                  <c:v>2615011.29323826</c:v>
                </c:pt>
                <c:pt idx="443">
                  <c:v>2615013.003158082</c:v>
                </c:pt>
                <c:pt idx="444">
                  <c:v>2615012.064390142</c:v>
                </c:pt>
                <c:pt idx="445">
                  <c:v>2615009.805053642</c:v>
                </c:pt>
                <c:pt idx="446">
                  <c:v>2615010.030979133</c:v>
                </c:pt>
                <c:pt idx="447">
                  <c:v>2615012.844464777</c:v>
                </c:pt>
                <c:pt idx="448">
                  <c:v>2615007.991976258</c:v>
                </c:pt>
                <c:pt idx="449">
                  <c:v>2615013.044612295</c:v>
                </c:pt>
                <c:pt idx="450">
                  <c:v>2615017.301102156</c:v>
                </c:pt>
                <c:pt idx="451">
                  <c:v>2615014.715322721</c:v>
                </c:pt>
                <c:pt idx="452">
                  <c:v>2615011.460068998</c:v>
                </c:pt>
                <c:pt idx="453">
                  <c:v>2615013.702036448</c:v>
                </c:pt>
                <c:pt idx="454">
                  <c:v>2615014.946025952</c:v>
                </c:pt>
                <c:pt idx="455">
                  <c:v>2615012.44504699</c:v>
                </c:pt>
                <c:pt idx="456">
                  <c:v>2615012.458411436</c:v>
                </c:pt>
                <c:pt idx="457">
                  <c:v>2615011.086816338</c:v>
                </c:pt>
                <c:pt idx="458">
                  <c:v>2615009.697581575</c:v>
                </c:pt>
                <c:pt idx="459">
                  <c:v>2615009.743669926</c:v>
                </c:pt>
                <c:pt idx="460">
                  <c:v>2615010.555674446</c:v>
                </c:pt>
                <c:pt idx="461">
                  <c:v>2615009.755197967</c:v>
                </c:pt>
                <c:pt idx="462">
                  <c:v>2615011.709485102</c:v>
                </c:pt>
                <c:pt idx="463">
                  <c:v>2615009.651136597</c:v>
                </c:pt>
                <c:pt idx="464">
                  <c:v>2615010.929388519</c:v>
                </c:pt>
                <c:pt idx="465">
                  <c:v>2615009.959459085</c:v>
                </c:pt>
                <c:pt idx="466">
                  <c:v>2615010.180514634</c:v>
                </c:pt>
                <c:pt idx="467">
                  <c:v>2615010.033158462</c:v>
                </c:pt>
                <c:pt idx="468">
                  <c:v>2615010.553643309</c:v>
                </c:pt>
                <c:pt idx="469">
                  <c:v>2615010.371917081</c:v>
                </c:pt>
                <c:pt idx="470">
                  <c:v>2615010.656849019</c:v>
                </c:pt>
                <c:pt idx="471">
                  <c:v>2615010.129624031</c:v>
                </c:pt>
                <c:pt idx="472">
                  <c:v>2615009.523250311</c:v>
                </c:pt>
                <c:pt idx="473">
                  <c:v>2615010.248121474</c:v>
                </c:pt>
                <c:pt idx="474">
                  <c:v>2615009.294833574</c:v>
                </c:pt>
                <c:pt idx="475">
                  <c:v>2615008.436781934</c:v>
                </c:pt>
                <c:pt idx="476">
                  <c:v>2615008.202041719</c:v>
                </c:pt>
                <c:pt idx="477">
                  <c:v>2615008.199965326</c:v>
                </c:pt>
                <c:pt idx="478">
                  <c:v>2615008.58872092</c:v>
                </c:pt>
                <c:pt idx="479">
                  <c:v>2615008.318035592</c:v>
                </c:pt>
                <c:pt idx="480">
                  <c:v>2615008.645899662</c:v>
                </c:pt>
                <c:pt idx="481">
                  <c:v>2615008.606851161</c:v>
                </c:pt>
                <c:pt idx="482">
                  <c:v>2615008.313455991</c:v>
                </c:pt>
                <c:pt idx="483">
                  <c:v>2615007.987984568</c:v>
                </c:pt>
                <c:pt idx="484">
                  <c:v>2615007.879545121</c:v>
                </c:pt>
                <c:pt idx="485">
                  <c:v>2615007.738862833</c:v>
                </c:pt>
                <c:pt idx="486">
                  <c:v>2615008.008838693</c:v>
                </c:pt>
                <c:pt idx="487">
                  <c:v>2615008.416885674</c:v>
                </c:pt>
                <c:pt idx="488">
                  <c:v>2615008.0080105</c:v>
                </c:pt>
                <c:pt idx="489">
                  <c:v>2615007.72892404</c:v>
                </c:pt>
                <c:pt idx="490">
                  <c:v>2615007.420349293</c:v>
                </c:pt>
                <c:pt idx="491">
                  <c:v>2615007.316243236</c:v>
                </c:pt>
                <c:pt idx="492">
                  <c:v>2615008.150146142</c:v>
                </c:pt>
                <c:pt idx="493">
                  <c:v>2615007.69454088</c:v>
                </c:pt>
                <c:pt idx="494">
                  <c:v>2615007.167645806</c:v>
                </c:pt>
                <c:pt idx="495">
                  <c:v>2615007.79712265</c:v>
                </c:pt>
                <c:pt idx="496">
                  <c:v>2615007.917630004</c:v>
                </c:pt>
                <c:pt idx="497">
                  <c:v>2615008.300777562</c:v>
                </c:pt>
                <c:pt idx="498">
                  <c:v>2615007.858631963</c:v>
                </c:pt>
                <c:pt idx="499">
                  <c:v>2615007.768414625</c:v>
                </c:pt>
                <c:pt idx="500">
                  <c:v>2615007.808687272</c:v>
                </c:pt>
                <c:pt idx="501">
                  <c:v>2615007.577797703</c:v>
                </c:pt>
                <c:pt idx="502">
                  <c:v>2615008.299506477</c:v>
                </c:pt>
                <c:pt idx="503">
                  <c:v>2615007.663847032</c:v>
                </c:pt>
                <c:pt idx="504">
                  <c:v>2615008.044977445</c:v>
                </c:pt>
                <c:pt idx="505">
                  <c:v>2615007.434463216</c:v>
                </c:pt>
                <c:pt idx="506">
                  <c:v>2615008.303461545</c:v>
                </c:pt>
                <c:pt idx="507">
                  <c:v>2615007.870927114</c:v>
                </c:pt>
                <c:pt idx="508">
                  <c:v>2615007.876085653</c:v>
                </c:pt>
                <c:pt idx="509">
                  <c:v>2615007.617169948</c:v>
                </c:pt>
                <c:pt idx="510">
                  <c:v>2615007.861160399</c:v>
                </c:pt>
                <c:pt idx="511">
                  <c:v>2615007.576728481</c:v>
                </c:pt>
                <c:pt idx="512">
                  <c:v>2615007.900862565</c:v>
                </c:pt>
                <c:pt idx="513">
                  <c:v>2615007.819135398</c:v>
                </c:pt>
                <c:pt idx="514">
                  <c:v>2615008.202002387</c:v>
                </c:pt>
                <c:pt idx="515">
                  <c:v>2615008.126545279</c:v>
                </c:pt>
                <c:pt idx="516">
                  <c:v>2615008.116090258</c:v>
                </c:pt>
                <c:pt idx="517">
                  <c:v>2615008.086666812</c:v>
                </c:pt>
                <c:pt idx="518">
                  <c:v>2615007.703076276</c:v>
                </c:pt>
                <c:pt idx="519">
                  <c:v>2615007.693976668</c:v>
                </c:pt>
                <c:pt idx="520">
                  <c:v>2615007.509418697</c:v>
                </c:pt>
                <c:pt idx="521">
                  <c:v>2615007.644975687</c:v>
                </c:pt>
                <c:pt idx="522">
                  <c:v>2615007.578508751</c:v>
                </c:pt>
                <c:pt idx="523">
                  <c:v>2615007.530612404</c:v>
                </c:pt>
                <c:pt idx="524">
                  <c:v>2615007.611903826</c:v>
                </c:pt>
                <c:pt idx="525">
                  <c:v>2615007.343907015</c:v>
                </c:pt>
                <c:pt idx="526">
                  <c:v>2615007.372320347</c:v>
                </c:pt>
                <c:pt idx="527">
                  <c:v>2615007.384718377</c:v>
                </c:pt>
                <c:pt idx="528">
                  <c:v>2615007.002378602</c:v>
                </c:pt>
                <c:pt idx="529">
                  <c:v>2615007.429112888</c:v>
                </c:pt>
                <c:pt idx="530">
                  <c:v>2615007.446736797</c:v>
                </c:pt>
                <c:pt idx="531">
                  <c:v>2615007.361637508</c:v>
                </c:pt>
                <c:pt idx="532">
                  <c:v>2615007.679785217</c:v>
                </c:pt>
                <c:pt idx="533">
                  <c:v>2615007.780948411</c:v>
                </c:pt>
                <c:pt idx="534">
                  <c:v>2615007.596390362</c:v>
                </c:pt>
                <c:pt idx="535">
                  <c:v>2615007.564678234</c:v>
                </c:pt>
                <c:pt idx="536">
                  <c:v>2615007.432393465</c:v>
                </c:pt>
                <c:pt idx="537">
                  <c:v>2615007.245698937</c:v>
                </c:pt>
                <c:pt idx="538">
                  <c:v>2615007.41183893</c:v>
                </c:pt>
                <c:pt idx="539">
                  <c:v>2615007.403027867</c:v>
                </c:pt>
                <c:pt idx="540">
                  <c:v>2615007.523696835</c:v>
                </c:pt>
                <c:pt idx="541">
                  <c:v>2615007.434491552</c:v>
                </c:pt>
                <c:pt idx="542">
                  <c:v>2615007.604030552</c:v>
                </c:pt>
                <c:pt idx="543">
                  <c:v>2615007.15301714</c:v>
                </c:pt>
                <c:pt idx="544">
                  <c:v>2615007.210108478</c:v>
                </c:pt>
                <c:pt idx="545">
                  <c:v>2615007.276593621</c:v>
                </c:pt>
                <c:pt idx="546">
                  <c:v>2615007.296632186</c:v>
                </c:pt>
                <c:pt idx="547">
                  <c:v>2615007.341765301</c:v>
                </c:pt>
                <c:pt idx="548">
                  <c:v>2615007.335251373</c:v>
                </c:pt>
                <c:pt idx="549">
                  <c:v>2615007.333869715</c:v>
                </c:pt>
                <c:pt idx="550">
                  <c:v>2615007.300854463</c:v>
                </c:pt>
                <c:pt idx="551">
                  <c:v>2615007.213520292</c:v>
                </c:pt>
                <c:pt idx="552">
                  <c:v>2615007.217602469</c:v>
                </c:pt>
                <c:pt idx="553">
                  <c:v>2615007.038337578</c:v>
                </c:pt>
                <c:pt idx="554">
                  <c:v>2615006.995642949</c:v>
                </c:pt>
                <c:pt idx="555">
                  <c:v>2615007.046736516</c:v>
                </c:pt>
                <c:pt idx="556">
                  <c:v>2615007.003891995</c:v>
                </c:pt>
                <c:pt idx="557">
                  <c:v>2615006.973873675</c:v>
                </c:pt>
                <c:pt idx="558">
                  <c:v>2615007.068306925</c:v>
                </c:pt>
                <c:pt idx="559">
                  <c:v>2615007.078525721</c:v>
                </c:pt>
                <c:pt idx="560">
                  <c:v>2615007.066196165</c:v>
                </c:pt>
                <c:pt idx="561">
                  <c:v>2615006.935622015</c:v>
                </c:pt>
                <c:pt idx="562">
                  <c:v>2615006.944710142</c:v>
                </c:pt>
                <c:pt idx="563">
                  <c:v>2615006.96294768</c:v>
                </c:pt>
                <c:pt idx="564">
                  <c:v>2615006.996282021</c:v>
                </c:pt>
                <c:pt idx="565">
                  <c:v>2615006.954786007</c:v>
                </c:pt>
                <c:pt idx="566">
                  <c:v>2615007.025747886</c:v>
                </c:pt>
                <c:pt idx="567">
                  <c:v>2615007.024139218</c:v>
                </c:pt>
                <c:pt idx="568">
                  <c:v>2615007.008225881</c:v>
                </c:pt>
                <c:pt idx="569">
                  <c:v>2615006.881970626</c:v>
                </c:pt>
                <c:pt idx="570">
                  <c:v>2615006.890563741</c:v>
                </c:pt>
                <c:pt idx="571">
                  <c:v>2615006.892553861</c:v>
                </c:pt>
                <c:pt idx="572">
                  <c:v>2615006.793328293</c:v>
                </c:pt>
                <c:pt idx="573">
                  <c:v>2615006.860048904</c:v>
                </c:pt>
                <c:pt idx="574">
                  <c:v>2615006.985049082</c:v>
                </c:pt>
                <c:pt idx="575">
                  <c:v>2615007.000042801</c:v>
                </c:pt>
                <c:pt idx="576">
                  <c:v>2615006.982949035</c:v>
                </c:pt>
                <c:pt idx="577">
                  <c:v>2615007.008094361</c:v>
                </c:pt>
                <c:pt idx="578">
                  <c:v>2615007.002838092</c:v>
                </c:pt>
                <c:pt idx="579">
                  <c:v>2615006.998312382</c:v>
                </c:pt>
                <c:pt idx="580">
                  <c:v>2615006.944927664</c:v>
                </c:pt>
                <c:pt idx="581">
                  <c:v>2615007.067651873</c:v>
                </c:pt>
                <c:pt idx="582">
                  <c:v>2615006.893119403</c:v>
                </c:pt>
                <c:pt idx="583">
                  <c:v>2615007.013955052</c:v>
                </c:pt>
                <c:pt idx="584">
                  <c:v>2615007.140760778</c:v>
                </c:pt>
                <c:pt idx="585">
                  <c:v>2615007.003882547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15.21144522665945</c:v>
                </c:pt>
                <c:pt idx="1">
                  <c:v>15.20790102837216</c:v>
                </c:pt>
                <c:pt idx="2">
                  <c:v>15.20861775684603</c:v>
                </c:pt>
                <c:pt idx="3">
                  <c:v>15.20352722586669</c:v>
                </c:pt>
                <c:pt idx="4">
                  <c:v>15.19489842332416</c:v>
                </c:pt>
                <c:pt idx="5">
                  <c:v>15.19059778552453</c:v>
                </c:pt>
                <c:pt idx="6">
                  <c:v>15.19048327804703</c:v>
                </c:pt>
                <c:pt idx="7">
                  <c:v>15.19063105947094</c:v>
                </c:pt>
                <c:pt idx="8">
                  <c:v>15.18785684796147</c:v>
                </c:pt>
                <c:pt idx="9">
                  <c:v>15.18776710978145</c:v>
                </c:pt>
                <c:pt idx="10">
                  <c:v>15.18752351020487</c:v>
                </c:pt>
                <c:pt idx="11">
                  <c:v>19.4607938998806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10.57697757981981</c:v>
                </c:pt>
                <c:pt idx="1">
                  <c:v>10.62552365628607</c:v>
                </c:pt>
                <c:pt idx="2">
                  <c:v>10.6425515715512</c:v>
                </c:pt>
                <c:pt idx="3">
                  <c:v>10.68552903685912</c:v>
                </c:pt>
                <c:pt idx="4">
                  <c:v>10.74324313647849</c:v>
                </c:pt>
                <c:pt idx="5">
                  <c:v>10.7728208353556</c:v>
                </c:pt>
                <c:pt idx="6">
                  <c:v>10.77533884948605</c:v>
                </c:pt>
                <c:pt idx="7">
                  <c:v>10.7726673766747</c:v>
                </c:pt>
                <c:pt idx="8">
                  <c:v>10.71684437577633</c:v>
                </c:pt>
                <c:pt idx="9">
                  <c:v>10.7009614526731</c:v>
                </c:pt>
                <c:pt idx="10">
                  <c:v>10.67424545618149</c:v>
                </c:pt>
                <c:pt idx="11">
                  <c:v>24.03766506068748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11.48218586574228</c:v>
                </c:pt>
                <c:pt idx="1">
                  <c:v>11.49556596890336</c:v>
                </c:pt>
                <c:pt idx="2">
                  <c:v>11.52228416324201</c:v>
                </c:pt>
                <c:pt idx="3">
                  <c:v>11.51197584748693</c:v>
                </c:pt>
                <c:pt idx="4">
                  <c:v>11.47798433344047</c:v>
                </c:pt>
                <c:pt idx="5">
                  <c:v>11.46189159112802</c:v>
                </c:pt>
                <c:pt idx="6">
                  <c:v>11.46319300458019</c:v>
                </c:pt>
                <c:pt idx="7">
                  <c:v>11.46178783144359</c:v>
                </c:pt>
                <c:pt idx="8">
                  <c:v>11.51108148408726</c:v>
                </c:pt>
                <c:pt idx="9">
                  <c:v>11.49882946483063</c:v>
                </c:pt>
                <c:pt idx="10">
                  <c:v>11.47750730575045</c:v>
                </c:pt>
                <c:pt idx="11">
                  <c:v>64.13839672169443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0.6341476686184991</c:v>
                </c:pt>
                <c:pt idx="1">
                  <c:v>0.6328893132463833</c:v>
                </c:pt>
                <c:pt idx="2">
                  <c:v>0.6319852068052808</c:v>
                </c:pt>
                <c:pt idx="3">
                  <c:v>0.6313479157002593</c:v>
                </c:pt>
                <c:pt idx="4">
                  <c:v>0.6309235544548197</c:v>
                </c:pt>
                <c:pt idx="5">
                  <c:v>0.6306797466117223</c:v>
                </c:pt>
                <c:pt idx="6">
                  <c:v>0.6305992666986386</c:v>
                </c:pt>
                <c:pt idx="7">
                  <c:v>0.6306769394568269</c:v>
                </c:pt>
                <c:pt idx="8">
                  <c:v>0.6309187415951318</c:v>
                </c:pt>
                <c:pt idx="9">
                  <c:v>0.6314934011702121</c:v>
                </c:pt>
                <c:pt idx="10">
                  <c:v>0.632482932954826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13547024.53111561</c:v>
                </c:pt>
                <c:pt idx="1">
                  <c:v>61772019.44775774</c:v>
                </c:pt>
                <c:pt idx="2">
                  <c:v>60975915.07587081</c:v>
                </c:pt>
                <c:pt idx="3">
                  <c:v>60176974.30858985</c:v>
                </c:pt>
                <c:pt idx="4">
                  <c:v>59373550.63077296</c:v>
                </c:pt>
                <c:pt idx="5">
                  <c:v>58571740.85682812</c:v>
                </c:pt>
                <c:pt idx="6">
                  <c:v>57775138.25140569</c:v>
                </c:pt>
                <c:pt idx="7">
                  <c:v>56980973.98577016</c:v>
                </c:pt>
                <c:pt idx="8">
                  <c:v>56186538.25926723</c:v>
                </c:pt>
                <c:pt idx="9">
                  <c:v>55392355.6058145</c:v>
                </c:pt>
                <c:pt idx="10">
                  <c:v>54549823.84626824</c:v>
                </c:pt>
                <c:pt idx="11">
                  <c:v>53715600.97344349</c:v>
                </c:pt>
                <c:pt idx="12">
                  <c:v>52896361.81232429</c:v>
                </c:pt>
                <c:pt idx="13">
                  <c:v>35223156.15029889</c:v>
                </c:pt>
                <c:pt idx="14">
                  <c:v>29159694.87297068</c:v>
                </c:pt>
                <c:pt idx="15">
                  <c:v>27452575.1100353</c:v>
                </c:pt>
                <c:pt idx="16">
                  <c:v>26192208.53291735</c:v>
                </c:pt>
                <c:pt idx="17">
                  <c:v>26102908.76003689</c:v>
                </c:pt>
                <c:pt idx="18">
                  <c:v>25153432.13278858</c:v>
                </c:pt>
                <c:pt idx="19">
                  <c:v>25059607.70589146</c:v>
                </c:pt>
                <c:pt idx="20">
                  <c:v>24307941.92576953</c:v>
                </c:pt>
                <c:pt idx="21">
                  <c:v>24211380.61877666</c:v>
                </c:pt>
                <c:pt idx="22">
                  <c:v>23611352.14454868</c:v>
                </c:pt>
                <c:pt idx="23">
                  <c:v>23513937.43358016</c:v>
                </c:pt>
                <c:pt idx="24">
                  <c:v>23027793.18020426</c:v>
                </c:pt>
                <c:pt idx="25">
                  <c:v>23168896.13700984</c:v>
                </c:pt>
                <c:pt idx="26">
                  <c:v>21724947.80583884</c:v>
                </c:pt>
                <c:pt idx="27">
                  <c:v>20539055.7457996</c:v>
                </c:pt>
                <c:pt idx="28">
                  <c:v>19850635.23164343</c:v>
                </c:pt>
                <c:pt idx="29">
                  <c:v>19286281.95028984</c:v>
                </c:pt>
                <c:pt idx="30">
                  <c:v>18695457.83048778</c:v>
                </c:pt>
                <c:pt idx="31">
                  <c:v>18519898.59359219</c:v>
                </c:pt>
                <c:pt idx="32">
                  <c:v>18492137.78093316</c:v>
                </c:pt>
                <c:pt idx="33">
                  <c:v>18152983.1810122</c:v>
                </c:pt>
                <c:pt idx="34">
                  <c:v>17854555.73656884</c:v>
                </c:pt>
                <c:pt idx="35">
                  <c:v>17810379.66988281</c:v>
                </c:pt>
                <c:pt idx="36">
                  <c:v>17861873.19152105</c:v>
                </c:pt>
                <c:pt idx="37">
                  <c:v>17593008.08498095</c:v>
                </c:pt>
                <c:pt idx="38">
                  <c:v>17640103.80426952</c:v>
                </c:pt>
                <c:pt idx="39">
                  <c:v>17430576.40031599</c:v>
                </c:pt>
                <c:pt idx="40">
                  <c:v>17345729.81883341</c:v>
                </c:pt>
                <c:pt idx="41">
                  <c:v>16818691.75246311</c:v>
                </c:pt>
                <c:pt idx="42">
                  <c:v>16437289.1702607</c:v>
                </c:pt>
                <c:pt idx="43">
                  <c:v>16067696.34957721</c:v>
                </c:pt>
                <c:pt idx="44">
                  <c:v>15846746.37817376</c:v>
                </c:pt>
                <c:pt idx="45">
                  <c:v>15709695.39436725</c:v>
                </c:pt>
                <c:pt idx="46">
                  <c:v>15685414.28955542</c:v>
                </c:pt>
                <c:pt idx="47">
                  <c:v>15686807.24707563</c:v>
                </c:pt>
                <c:pt idx="48">
                  <c:v>15390306.30176249</c:v>
                </c:pt>
                <c:pt idx="49">
                  <c:v>15167022.89283658</c:v>
                </c:pt>
                <c:pt idx="50">
                  <c:v>14954204.85704038</c:v>
                </c:pt>
                <c:pt idx="51">
                  <c:v>14891598.52415568</c:v>
                </c:pt>
                <c:pt idx="52">
                  <c:v>14885654.78553902</c:v>
                </c:pt>
                <c:pt idx="53">
                  <c:v>14806320.84679146</c:v>
                </c:pt>
                <c:pt idx="54">
                  <c:v>14814516.32965473</c:v>
                </c:pt>
                <c:pt idx="55">
                  <c:v>14651972.79088138</c:v>
                </c:pt>
                <c:pt idx="56">
                  <c:v>14556256.68670118</c:v>
                </c:pt>
                <c:pt idx="57">
                  <c:v>14542861.28474385</c:v>
                </c:pt>
                <c:pt idx="58">
                  <c:v>14310369.48751835</c:v>
                </c:pt>
                <c:pt idx="59">
                  <c:v>14186845.90714954</c:v>
                </c:pt>
                <c:pt idx="60">
                  <c:v>14108686.44311038</c:v>
                </c:pt>
                <c:pt idx="61">
                  <c:v>13928079.71636428</c:v>
                </c:pt>
                <c:pt idx="62">
                  <c:v>13773759.46262183</c:v>
                </c:pt>
                <c:pt idx="63">
                  <c:v>13629823.37950397</c:v>
                </c:pt>
                <c:pt idx="64">
                  <c:v>13541756.09516764</c:v>
                </c:pt>
                <c:pt idx="65">
                  <c:v>13498089.55991351</c:v>
                </c:pt>
                <c:pt idx="66">
                  <c:v>13497269.49478034</c:v>
                </c:pt>
                <c:pt idx="67">
                  <c:v>13432773.75476548</c:v>
                </c:pt>
                <c:pt idx="68">
                  <c:v>13386758.52453189</c:v>
                </c:pt>
                <c:pt idx="69">
                  <c:v>13386806.01985438</c:v>
                </c:pt>
                <c:pt idx="70">
                  <c:v>13277227.50494886</c:v>
                </c:pt>
                <c:pt idx="71">
                  <c:v>13150864.00329638</c:v>
                </c:pt>
                <c:pt idx="72">
                  <c:v>13084445.72951351</c:v>
                </c:pt>
                <c:pt idx="73">
                  <c:v>13040952.70163549</c:v>
                </c:pt>
                <c:pt idx="74">
                  <c:v>13037554.28966626</c:v>
                </c:pt>
                <c:pt idx="75">
                  <c:v>12923117.60577691</c:v>
                </c:pt>
                <c:pt idx="76">
                  <c:v>12821298.66849714</c:v>
                </c:pt>
                <c:pt idx="77">
                  <c:v>12747959.75732496</c:v>
                </c:pt>
                <c:pt idx="78">
                  <c:v>12704388.11637685</c:v>
                </c:pt>
                <c:pt idx="79">
                  <c:v>12676393.64653499</c:v>
                </c:pt>
                <c:pt idx="80">
                  <c:v>12676502.96969423</c:v>
                </c:pt>
                <c:pt idx="81">
                  <c:v>12614442.30809246</c:v>
                </c:pt>
                <c:pt idx="82">
                  <c:v>12561329.05534941</c:v>
                </c:pt>
                <c:pt idx="83">
                  <c:v>12490430.58026823</c:v>
                </c:pt>
                <c:pt idx="84">
                  <c:v>12411882.54815262</c:v>
                </c:pt>
                <c:pt idx="85">
                  <c:v>12360242.28195373</c:v>
                </c:pt>
                <c:pt idx="86">
                  <c:v>12317879.61745191</c:v>
                </c:pt>
                <c:pt idx="87">
                  <c:v>12292336.63392319</c:v>
                </c:pt>
                <c:pt idx="88">
                  <c:v>12288338.73042081</c:v>
                </c:pt>
                <c:pt idx="89">
                  <c:v>12216667.08802753</c:v>
                </c:pt>
                <c:pt idx="90">
                  <c:v>12160204.62764187</c:v>
                </c:pt>
                <c:pt idx="91">
                  <c:v>12123490.15851423</c:v>
                </c:pt>
                <c:pt idx="92">
                  <c:v>12102003.40116034</c:v>
                </c:pt>
                <c:pt idx="93">
                  <c:v>12103246.22018627</c:v>
                </c:pt>
                <c:pt idx="94">
                  <c:v>12053044.36260521</c:v>
                </c:pt>
                <c:pt idx="95">
                  <c:v>12011747.74288447</c:v>
                </c:pt>
                <c:pt idx="96">
                  <c:v>11961720.9624855</c:v>
                </c:pt>
                <c:pt idx="97">
                  <c:v>11909696.20007444</c:v>
                </c:pt>
                <c:pt idx="98">
                  <c:v>11876012.10202596</c:v>
                </c:pt>
                <c:pt idx="99">
                  <c:v>11850085.24620849</c:v>
                </c:pt>
                <c:pt idx="100">
                  <c:v>11834920.02220725</c:v>
                </c:pt>
                <c:pt idx="101">
                  <c:v>11834911.21364796</c:v>
                </c:pt>
                <c:pt idx="102">
                  <c:v>11787012.88890367</c:v>
                </c:pt>
                <c:pt idx="103">
                  <c:v>11746132.48817763</c:v>
                </c:pt>
                <c:pt idx="104">
                  <c:v>11717186.65846163</c:v>
                </c:pt>
                <c:pt idx="105">
                  <c:v>11699151.15879472</c:v>
                </c:pt>
                <c:pt idx="106">
                  <c:v>11676122.35590105</c:v>
                </c:pt>
                <c:pt idx="107">
                  <c:v>11643870.28655387</c:v>
                </c:pt>
                <c:pt idx="108">
                  <c:v>11614055.81884552</c:v>
                </c:pt>
                <c:pt idx="109">
                  <c:v>11579831.01898829</c:v>
                </c:pt>
                <c:pt idx="110">
                  <c:v>11545176.64963439</c:v>
                </c:pt>
                <c:pt idx="111">
                  <c:v>11523857.61074893</c:v>
                </c:pt>
                <c:pt idx="112">
                  <c:v>11507702.10084832</c:v>
                </c:pt>
                <c:pt idx="113">
                  <c:v>11498886.48830996</c:v>
                </c:pt>
                <c:pt idx="114">
                  <c:v>11499513.71781569</c:v>
                </c:pt>
                <c:pt idx="115">
                  <c:v>11466531.986726</c:v>
                </c:pt>
                <c:pt idx="116">
                  <c:v>11436875.15608838</c:v>
                </c:pt>
                <c:pt idx="117">
                  <c:v>11414334.6606076</c:v>
                </c:pt>
                <c:pt idx="118">
                  <c:v>11400296.02587648</c:v>
                </c:pt>
                <c:pt idx="119">
                  <c:v>11382636.04173415</c:v>
                </c:pt>
                <c:pt idx="120">
                  <c:v>11358789.6391116</c:v>
                </c:pt>
                <c:pt idx="121">
                  <c:v>11337390.80860519</c:v>
                </c:pt>
                <c:pt idx="122">
                  <c:v>11313585.8831601</c:v>
                </c:pt>
                <c:pt idx="123">
                  <c:v>11289928.69662537</c:v>
                </c:pt>
                <c:pt idx="124">
                  <c:v>11275172.66015481</c:v>
                </c:pt>
                <c:pt idx="125">
                  <c:v>11260387.87894049</c:v>
                </c:pt>
                <c:pt idx="126">
                  <c:v>11249870.6600497</c:v>
                </c:pt>
                <c:pt idx="127">
                  <c:v>11237216.31976879</c:v>
                </c:pt>
                <c:pt idx="128">
                  <c:v>11217791.6010858</c:v>
                </c:pt>
                <c:pt idx="129">
                  <c:v>11197613.79079942</c:v>
                </c:pt>
                <c:pt idx="130">
                  <c:v>11181891.16698873</c:v>
                </c:pt>
                <c:pt idx="131">
                  <c:v>11171775.76504379</c:v>
                </c:pt>
                <c:pt idx="132">
                  <c:v>11159488.07973666</c:v>
                </c:pt>
                <c:pt idx="133">
                  <c:v>11143441.24085878</c:v>
                </c:pt>
                <c:pt idx="134">
                  <c:v>11128875.26704807</c:v>
                </c:pt>
                <c:pt idx="135">
                  <c:v>11112741.07380681</c:v>
                </c:pt>
                <c:pt idx="136">
                  <c:v>11096442.56633756</c:v>
                </c:pt>
                <c:pt idx="137">
                  <c:v>11085767.70705924</c:v>
                </c:pt>
                <c:pt idx="138">
                  <c:v>11075527.49520836</c:v>
                </c:pt>
                <c:pt idx="139">
                  <c:v>11067805.54319453</c:v>
                </c:pt>
                <c:pt idx="140">
                  <c:v>11059108.71743263</c:v>
                </c:pt>
                <c:pt idx="141">
                  <c:v>11045649.09483469</c:v>
                </c:pt>
                <c:pt idx="142">
                  <c:v>11031608.88424783</c:v>
                </c:pt>
                <c:pt idx="143">
                  <c:v>11020570.89814132</c:v>
                </c:pt>
                <c:pt idx="144">
                  <c:v>11013819.38442179</c:v>
                </c:pt>
                <c:pt idx="145">
                  <c:v>11005669.68383325</c:v>
                </c:pt>
                <c:pt idx="146">
                  <c:v>10994783.39303581</c:v>
                </c:pt>
                <c:pt idx="147">
                  <c:v>10985198.83745762</c:v>
                </c:pt>
                <c:pt idx="148">
                  <c:v>10974368.67663757</c:v>
                </c:pt>
                <c:pt idx="149">
                  <c:v>10963204.53716981</c:v>
                </c:pt>
                <c:pt idx="150">
                  <c:v>10955606.39541884</c:v>
                </c:pt>
                <c:pt idx="151">
                  <c:v>10948073.89268597</c:v>
                </c:pt>
                <c:pt idx="152">
                  <c:v>10942859.74194221</c:v>
                </c:pt>
                <c:pt idx="153">
                  <c:v>10936837.24538867</c:v>
                </c:pt>
                <c:pt idx="154">
                  <c:v>10927847.64765584</c:v>
                </c:pt>
                <c:pt idx="155">
                  <c:v>10918281.22709632</c:v>
                </c:pt>
                <c:pt idx="156">
                  <c:v>10910565.48205624</c:v>
                </c:pt>
                <c:pt idx="157">
                  <c:v>10905605.18631882</c:v>
                </c:pt>
                <c:pt idx="158">
                  <c:v>10899874.82151715</c:v>
                </c:pt>
                <c:pt idx="159">
                  <c:v>10892572.27413004</c:v>
                </c:pt>
                <c:pt idx="160">
                  <c:v>10885999.818152</c:v>
                </c:pt>
                <c:pt idx="161">
                  <c:v>10878632.09864754</c:v>
                </c:pt>
                <c:pt idx="162">
                  <c:v>10870881.44114769</c:v>
                </c:pt>
                <c:pt idx="163">
                  <c:v>10865526.07990196</c:v>
                </c:pt>
                <c:pt idx="164">
                  <c:v>10860678.59551552</c:v>
                </c:pt>
                <c:pt idx="165">
                  <c:v>10857031.93643324</c:v>
                </c:pt>
                <c:pt idx="166">
                  <c:v>10853198.84640811</c:v>
                </c:pt>
                <c:pt idx="167">
                  <c:v>10847069.34223897</c:v>
                </c:pt>
                <c:pt idx="168">
                  <c:v>10840490.72684384</c:v>
                </c:pt>
                <c:pt idx="169">
                  <c:v>10835174.63992423</c:v>
                </c:pt>
                <c:pt idx="170">
                  <c:v>10832025.61049142</c:v>
                </c:pt>
                <c:pt idx="171">
                  <c:v>10828357.56805358</c:v>
                </c:pt>
                <c:pt idx="172">
                  <c:v>10823467.98309667</c:v>
                </c:pt>
                <c:pt idx="173">
                  <c:v>10819306.72951141</c:v>
                </c:pt>
                <c:pt idx="174">
                  <c:v>10814516.46590243</c:v>
                </c:pt>
                <c:pt idx="175">
                  <c:v>10809383.26313784</c:v>
                </c:pt>
                <c:pt idx="176">
                  <c:v>10805799.20757118</c:v>
                </c:pt>
                <c:pt idx="177">
                  <c:v>10802250.20513758</c:v>
                </c:pt>
                <c:pt idx="178">
                  <c:v>10799972.49920616</c:v>
                </c:pt>
                <c:pt idx="179">
                  <c:v>10797391.92270203</c:v>
                </c:pt>
                <c:pt idx="180">
                  <c:v>10793543.66065586</c:v>
                </c:pt>
                <c:pt idx="181">
                  <c:v>10789258.23548782</c:v>
                </c:pt>
                <c:pt idx="182">
                  <c:v>10785689.22618147</c:v>
                </c:pt>
                <c:pt idx="183">
                  <c:v>10783375.85089879</c:v>
                </c:pt>
                <c:pt idx="184">
                  <c:v>10780833.33826531</c:v>
                </c:pt>
                <c:pt idx="185">
                  <c:v>10777699.66424567</c:v>
                </c:pt>
                <c:pt idx="186">
                  <c:v>10774907.29965535</c:v>
                </c:pt>
                <c:pt idx="187">
                  <c:v>10771773.57800036</c:v>
                </c:pt>
                <c:pt idx="188">
                  <c:v>10768329.56757252</c:v>
                </c:pt>
                <c:pt idx="189">
                  <c:v>10765879.6248993</c:v>
                </c:pt>
                <c:pt idx="190">
                  <c:v>10763830.8834113</c:v>
                </c:pt>
                <c:pt idx="191">
                  <c:v>10762278.45682386</c:v>
                </c:pt>
                <c:pt idx="192">
                  <c:v>10760794.3643715</c:v>
                </c:pt>
                <c:pt idx="193">
                  <c:v>10758264.41105733</c:v>
                </c:pt>
                <c:pt idx="194">
                  <c:v>10755425.47587354</c:v>
                </c:pt>
                <c:pt idx="195">
                  <c:v>10753067.79465328</c:v>
                </c:pt>
                <c:pt idx="196">
                  <c:v>10751732.34877532</c:v>
                </c:pt>
                <c:pt idx="197">
                  <c:v>10750227.77544616</c:v>
                </c:pt>
                <c:pt idx="198">
                  <c:v>10748207.76401254</c:v>
                </c:pt>
                <c:pt idx="199">
                  <c:v>10746578.35629573</c:v>
                </c:pt>
                <c:pt idx="200">
                  <c:v>10744674.43591718</c:v>
                </c:pt>
                <c:pt idx="201">
                  <c:v>10742534.8358049</c:v>
                </c:pt>
                <c:pt idx="202">
                  <c:v>10741010.07080862</c:v>
                </c:pt>
                <c:pt idx="203">
                  <c:v>10739499.90548756</c:v>
                </c:pt>
                <c:pt idx="204">
                  <c:v>10738612.21589623</c:v>
                </c:pt>
                <c:pt idx="205">
                  <c:v>10737632.42285241</c:v>
                </c:pt>
                <c:pt idx="206">
                  <c:v>10736180.51811339</c:v>
                </c:pt>
                <c:pt idx="207">
                  <c:v>10734464.32128164</c:v>
                </c:pt>
                <c:pt idx="208">
                  <c:v>10732983.29377912</c:v>
                </c:pt>
                <c:pt idx="209">
                  <c:v>10732027.01192507</c:v>
                </c:pt>
                <c:pt idx="210">
                  <c:v>10731024.709088</c:v>
                </c:pt>
                <c:pt idx="211">
                  <c:v>10729823.38400959</c:v>
                </c:pt>
                <c:pt idx="212">
                  <c:v>10728788.5142935</c:v>
                </c:pt>
                <c:pt idx="213">
                  <c:v>10727634.07551311</c:v>
                </c:pt>
                <c:pt idx="214">
                  <c:v>10726292.42305863</c:v>
                </c:pt>
                <c:pt idx="215">
                  <c:v>10725315.83147093</c:v>
                </c:pt>
                <c:pt idx="216">
                  <c:v>10724522.04617621</c:v>
                </c:pt>
                <c:pt idx="217">
                  <c:v>10723971.04360595</c:v>
                </c:pt>
                <c:pt idx="218">
                  <c:v>10723472.08077766</c:v>
                </c:pt>
                <c:pt idx="219">
                  <c:v>10722620.60257862</c:v>
                </c:pt>
                <c:pt idx="220">
                  <c:v>10721602.98638968</c:v>
                </c:pt>
                <c:pt idx="221">
                  <c:v>10720728.97516875</c:v>
                </c:pt>
                <c:pt idx="222">
                  <c:v>10720223.37276789</c:v>
                </c:pt>
                <c:pt idx="223">
                  <c:v>10719696.51763056</c:v>
                </c:pt>
                <c:pt idx="224">
                  <c:v>10719032.0674591</c:v>
                </c:pt>
                <c:pt idx="225">
                  <c:v>10718509.44800542</c:v>
                </c:pt>
                <c:pt idx="226">
                  <c:v>10717924.25269714</c:v>
                </c:pt>
                <c:pt idx="227">
                  <c:v>10717216.95006807</c:v>
                </c:pt>
                <c:pt idx="228">
                  <c:v>10716709.08131682</c:v>
                </c:pt>
                <c:pt idx="229">
                  <c:v>10716294.4141221</c:v>
                </c:pt>
                <c:pt idx="230">
                  <c:v>10716023.26438378</c:v>
                </c:pt>
                <c:pt idx="231">
                  <c:v>10715794.87734311</c:v>
                </c:pt>
                <c:pt idx="232">
                  <c:v>10715773.56240614</c:v>
                </c:pt>
                <c:pt idx="233">
                  <c:v>10715217.02281431</c:v>
                </c:pt>
                <c:pt idx="234">
                  <c:v>10714793.22405622</c:v>
                </c:pt>
                <c:pt idx="235">
                  <c:v>10714561.93404352</c:v>
                </c:pt>
                <c:pt idx="236">
                  <c:v>10714321.61848162</c:v>
                </c:pt>
                <c:pt idx="237">
                  <c:v>10714016.29466248</c:v>
                </c:pt>
                <c:pt idx="238">
                  <c:v>10713801.48441166</c:v>
                </c:pt>
                <c:pt idx="239">
                  <c:v>10713572.5461517</c:v>
                </c:pt>
                <c:pt idx="240">
                  <c:v>10713292.33443762</c:v>
                </c:pt>
                <c:pt idx="241">
                  <c:v>10713094.07178881</c:v>
                </c:pt>
                <c:pt idx="242">
                  <c:v>10712942.46155437</c:v>
                </c:pt>
                <c:pt idx="243">
                  <c:v>10712852.11669196</c:v>
                </c:pt>
                <c:pt idx="244">
                  <c:v>10712917.71034289</c:v>
                </c:pt>
                <c:pt idx="245">
                  <c:v>10712775.7361398</c:v>
                </c:pt>
                <c:pt idx="246">
                  <c:v>10712757.60826632</c:v>
                </c:pt>
                <c:pt idx="247">
                  <c:v>10712572.79209261</c:v>
                </c:pt>
                <c:pt idx="248">
                  <c:v>10712574.53358838</c:v>
                </c:pt>
                <c:pt idx="249">
                  <c:v>10712585.01228071</c:v>
                </c:pt>
                <c:pt idx="250">
                  <c:v>10712541.56525543</c:v>
                </c:pt>
                <c:pt idx="251">
                  <c:v>10712557.21849386</c:v>
                </c:pt>
                <c:pt idx="252">
                  <c:v>10712574.63716635</c:v>
                </c:pt>
                <c:pt idx="253">
                  <c:v>10712596.50887865</c:v>
                </c:pt>
                <c:pt idx="254">
                  <c:v>10712705.96701624</c:v>
                </c:pt>
                <c:pt idx="255">
                  <c:v>10712596.41615803</c:v>
                </c:pt>
                <c:pt idx="256">
                  <c:v>10712588.51326739</c:v>
                </c:pt>
                <c:pt idx="257">
                  <c:v>10712573.20444792</c:v>
                </c:pt>
                <c:pt idx="258">
                  <c:v>10712471.94771825</c:v>
                </c:pt>
                <c:pt idx="259">
                  <c:v>10712537.05169601</c:v>
                </c:pt>
                <c:pt idx="260">
                  <c:v>10712674.29374222</c:v>
                </c:pt>
                <c:pt idx="261">
                  <c:v>10712519.11524971</c:v>
                </c:pt>
                <c:pt idx="262">
                  <c:v>10712452.01880231</c:v>
                </c:pt>
                <c:pt idx="263">
                  <c:v>10712512.810668</c:v>
                </c:pt>
                <c:pt idx="264">
                  <c:v>10712516.08537165</c:v>
                </c:pt>
                <c:pt idx="265">
                  <c:v>10712479.61289143</c:v>
                </c:pt>
                <c:pt idx="266">
                  <c:v>10712459.55482158</c:v>
                </c:pt>
                <c:pt idx="267">
                  <c:v>10712408.86500387</c:v>
                </c:pt>
                <c:pt idx="268">
                  <c:v>10712454.53299423</c:v>
                </c:pt>
                <c:pt idx="269">
                  <c:v>10712399.43054935</c:v>
                </c:pt>
                <c:pt idx="270">
                  <c:v>10712387.04204445</c:v>
                </c:pt>
                <c:pt idx="271">
                  <c:v>10712379.58129708</c:v>
                </c:pt>
                <c:pt idx="272">
                  <c:v>10712378.68981512</c:v>
                </c:pt>
                <c:pt idx="273">
                  <c:v>10712308.39216889</c:v>
                </c:pt>
                <c:pt idx="274">
                  <c:v>10712260.89033322</c:v>
                </c:pt>
                <c:pt idx="275">
                  <c:v>10712263.51862575</c:v>
                </c:pt>
                <c:pt idx="276">
                  <c:v>10712269.60870414</c:v>
                </c:pt>
                <c:pt idx="277">
                  <c:v>10712279.64989629</c:v>
                </c:pt>
                <c:pt idx="278">
                  <c:v>10712288.73849084</c:v>
                </c:pt>
                <c:pt idx="279">
                  <c:v>10712268.78953981</c:v>
                </c:pt>
                <c:pt idx="280">
                  <c:v>10712275.88490586</c:v>
                </c:pt>
                <c:pt idx="281">
                  <c:v>10712272.41370175</c:v>
                </c:pt>
                <c:pt idx="282">
                  <c:v>10712256.48478819</c:v>
                </c:pt>
                <c:pt idx="283">
                  <c:v>10712266.76665728</c:v>
                </c:pt>
                <c:pt idx="284">
                  <c:v>10712262.64867126</c:v>
                </c:pt>
                <c:pt idx="285">
                  <c:v>10712246.27985757</c:v>
                </c:pt>
                <c:pt idx="286">
                  <c:v>10712248.98033605</c:v>
                </c:pt>
                <c:pt idx="287">
                  <c:v>10712245.795078</c:v>
                </c:pt>
                <c:pt idx="288">
                  <c:v>10712248.74828869</c:v>
                </c:pt>
                <c:pt idx="289">
                  <c:v>10712236.8170197</c:v>
                </c:pt>
                <c:pt idx="290">
                  <c:v>10712246.1948064</c:v>
                </c:pt>
                <c:pt idx="291">
                  <c:v>10712225.53431897</c:v>
                </c:pt>
                <c:pt idx="292">
                  <c:v>10712230.98931817</c:v>
                </c:pt>
                <c:pt idx="293">
                  <c:v>10712230.16840296</c:v>
                </c:pt>
                <c:pt idx="294">
                  <c:v>10712219.47711189</c:v>
                </c:pt>
                <c:pt idx="295">
                  <c:v>10712228.026956</c:v>
                </c:pt>
                <c:pt idx="296">
                  <c:v>10712230.09716115</c:v>
                </c:pt>
                <c:pt idx="297">
                  <c:v>10712219.13194741</c:v>
                </c:pt>
                <c:pt idx="298">
                  <c:v>10712222.7053499</c:v>
                </c:pt>
                <c:pt idx="299">
                  <c:v>10712210.87207505</c:v>
                </c:pt>
                <c:pt idx="300">
                  <c:v>10712209.50662413</c:v>
                </c:pt>
                <c:pt idx="301">
                  <c:v>10712217.18046146</c:v>
                </c:pt>
                <c:pt idx="302">
                  <c:v>10712214.95898062</c:v>
                </c:pt>
                <c:pt idx="303">
                  <c:v>10712210.10216426</c:v>
                </c:pt>
                <c:pt idx="304">
                  <c:v>10712202.13770865</c:v>
                </c:pt>
                <c:pt idx="305">
                  <c:v>10712215.71778131</c:v>
                </c:pt>
                <c:pt idx="306">
                  <c:v>10712198.81592033</c:v>
                </c:pt>
                <c:pt idx="307">
                  <c:v>10712194.40493294</c:v>
                </c:pt>
                <c:pt idx="308">
                  <c:v>10712199.65418912</c:v>
                </c:pt>
                <c:pt idx="309">
                  <c:v>10712193.85548836</c:v>
                </c:pt>
                <c:pt idx="310">
                  <c:v>10712197.92096217</c:v>
                </c:pt>
                <c:pt idx="311">
                  <c:v>10712198.88477315</c:v>
                </c:pt>
                <c:pt idx="312">
                  <c:v>10712198.19239374</c:v>
                </c:pt>
                <c:pt idx="313">
                  <c:v>10712195.24345201</c:v>
                </c:pt>
                <c:pt idx="314">
                  <c:v>10712196.83439838</c:v>
                </c:pt>
                <c:pt idx="315">
                  <c:v>10712195.13259711</c:v>
                </c:pt>
                <c:pt idx="316">
                  <c:v>10712200.55590005</c:v>
                </c:pt>
                <c:pt idx="317">
                  <c:v>10712194.33669244</c:v>
                </c:pt>
                <c:pt idx="318">
                  <c:v>10712194.98810001</c:v>
                </c:pt>
                <c:pt idx="319">
                  <c:v>10712201.90352985</c:v>
                </c:pt>
                <c:pt idx="320">
                  <c:v>10712195.37787427</c:v>
                </c:pt>
                <c:pt idx="321">
                  <c:v>10712196.02381949</c:v>
                </c:pt>
                <c:pt idx="322">
                  <c:v>10712192.61826066</c:v>
                </c:pt>
                <c:pt idx="323">
                  <c:v>10712192.52179305</c:v>
                </c:pt>
                <c:pt idx="324">
                  <c:v>10712193.00187963</c:v>
                </c:pt>
                <c:pt idx="325">
                  <c:v>10712190.55156113</c:v>
                </c:pt>
                <c:pt idx="326">
                  <c:v>10712189.37754006</c:v>
                </c:pt>
                <c:pt idx="327">
                  <c:v>10712188.67112811</c:v>
                </c:pt>
                <c:pt idx="328">
                  <c:v>10712187.70036952</c:v>
                </c:pt>
                <c:pt idx="329">
                  <c:v>10712187.54427038</c:v>
                </c:pt>
                <c:pt idx="330">
                  <c:v>10712187.73595381</c:v>
                </c:pt>
                <c:pt idx="331">
                  <c:v>10712187.04232289</c:v>
                </c:pt>
                <c:pt idx="332">
                  <c:v>10712186.58439775</c:v>
                </c:pt>
                <c:pt idx="333">
                  <c:v>10712186.28873264</c:v>
                </c:pt>
                <c:pt idx="334">
                  <c:v>10712186.18356024</c:v>
                </c:pt>
                <c:pt idx="335">
                  <c:v>10712185.76040407</c:v>
                </c:pt>
                <c:pt idx="336">
                  <c:v>10712185.02892727</c:v>
                </c:pt>
                <c:pt idx="337">
                  <c:v>10712185.73323843</c:v>
                </c:pt>
                <c:pt idx="338">
                  <c:v>10712184.7900532</c:v>
                </c:pt>
                <c:pt idx="339">
                  <c:v>10712184.50584164</c:v>
                </c:pt>
                <c:pt idx="340">
                  <c:v>10712184.86185041</c:v>
                </c:pt>
                <c:pt idx="341">
                  <c:v>10712184.41425604</c:v>
                </c:pt>
                <c:pt idx="342">
                  <c:v>10712184.82152724</c:v>
                </c:pt>
                <c:pt idx="343">
                  <c:v>10712184.45925742</c:v>
                </c:pt>
                <c:pt idx="344">
                  <c:v>10712184.79187243</c:v>
                </c:pt>
                <c:pt idx="345">
                  <c:v>10712184.42586026</c:v>
                </c:pt>
                <c:pt idx="346">
                  <c:v>10712184.5272086</c:v>
                </c:pt>
                <c:pt idx="347">
                  <c:v>10712183.91559982</c:v>
                </c:pt>
                <c:pt idx="348">
                  <c:v>10712184.59034328</c:v>
                </c:pt>
                <c:pt idx="349">
                  <c:v>10712184.37873009</c:v>
                </c:pt>
                <c:pt idx="350">
                  <c:v>10712183.54181379</c:v>
                </c:pt>
                <c:pt idx="351">
                  <c:v>10712184.02654948</c:v>
                </c:pt>
                <c:pt idx="352">
                  <c:v>10712183.63836056</c:v>
                </c:pt>
                <c:pt idx="353">
                  <c:v>10712183.67134414</c:v>
                </c:pt>
                <c:pt idx="354">
                  <c:v>10712183.44870901</c:v>
                </c:pt>
                <c:pt idx="355">
                  <c:v>10712183.25507659</c:v>
                </c:pt>
                <c:pt idx="356">
                  <c:v>10712183.47849303</c:v>
                </c:pt>
                <c:pt idx="357">
                  <c:v>10712183.70790232</c:v>
                </c:pt>
                <c:pt idx="358">
                  <c:v>10712183.59137778</c:v>
                </c:pt>
                <c:pt idx="359">
                  <c:v>10712184.14903239</c:v>
                </c:pt>
                <c:pt idx="360">
                  <c:v>10712183.44562869</c:v>
                </c:pt>
                <c:pt idx="361">
                  <c:v>10712182.94102483</c:v>
                </c:pt>
                <c:pt idx="362">
                  <c:v>10712183.5707497</c:v>
                </c:pt>
                <c:pt idx="363">
                  <c:v>10712182.79465152</c:v>
                </c:pt>
                <c:pt idx="364">
                  <c:v>10712183.37056321</c:v>
                </c:pt>
                <c:pt idx="365">
                  <c:v>10712182.93066672</c:v>
                </c:pt>
                <c:pt idx="366">
                  <c:v>10712182.68277537</c:v>
                </c:pt>
                <c:pt idx="367">
                  <c:v>10712182.61287338</c:v>
                </c:pt>
                <c:pt idx="368">
                  <c:v>10712182.69565729</c:v>
                </c:pt>
                <c:pt idx="369">
                  <c:v>10712182.68344662</c:v>
                </c:pt>
                <c:pt idx="370">
                  <c:v>10712182.61746975</c:v>
                </c:pt>
                <c:pt idx="371">
                  <c:v>10712182.49200159</c:v>
                </c:pt>
                <c:pt idx="372">
                  <c:v>10712182.46485707</c:v>
                </c:pt>
                <c:pt idx="373">
                  <c:v>10712182.52523178</c:v>
                </c:pt>
                <c:pt idx="374">
                  <c:v>10712182.51714014</c:v>
                </c:pt>
                <c:pt idx="375">
                  <c:v>10712182.50052144</c:v>
                </c:pt>
                <c:pt idx="376">
                  <c:v>10712182.46003545</c:v>
                </c:pt>
                <c:pt idx="377">
                  <c:v>10712182.48732622</c:v>
                </c:pt>
                <c:pt idx="378">
                  <c:v>10712182.45355905</c:v>
                </c:pt>
                <c:pt idx="379">
                  <c:v>10712182.53427487</c:v>
                </c:pt>
                <c:pt idx="380">
                  <c:v>10712182.45639898</c:v>
                </c:pt>
                <c:pt idx="381">
                  <c:v>10712182.40204206</c:v>
                </c:pt>
                <c:pt idx="382">
                  <c:v>10712182.42083677</c:v>
                </c:pt>
                <c:pt idx="383">
                  <c:v>10712182.39485788</c:v>
                </c:pt>
                <c:pt idx="384">
                  <c:v>10712182.43141046</c:v>
                </c:pt>
                <c:pt idx="385">
                  <c:v>10712182.40456648</c:v>
                </c:pt>
                <c:pt idx="386">
                  <c:v>10712182.31967193</c:v>
                </c:pt>
                <c:pt idx="387">
                  <c:v>10712182.35030755</c:v>
                </c:pt>
                <c:pt idx="388">
                  <c:v>10712182.34220006</c:v>
                </c:pt>
                <c:pt idx="389">
                  <c:v>10712182.34379761</c:v>
                </c:pt>
                <c:pt idx="390">
                  <c:v>10712182.31179635</c:v>
                </c:pt>
                <c:pt idx="391">
                  <c:v>10712182.30252943</c:v>
                </c:pt>
                <c:pt idx="392">
                  <c:v>10712182.30958934</c:v>
                </c:pt>
                <c:pt idx="393">
                  <c:v>10712182.29420789</c:v>
                </c:pt>
                <c:pt idx="394">
                  <c:v>10712182.30710588</c:v>
                </c:pt>
                <c:pt idx="395">
                  <c:v>10712182.28065148</c:v>
                </c:pt>
                <c:pt idx="396">
                  <c:v>10712182.27628557</c:v>
                </c:pt>
                <c:pt idx="397">
                  <c:v>10712182.27277544</c:v>
                </c:pt>
                <c:pt idx="398">
                  <c:v>10712182.27504049</c:v>
                </c:pt>
                <c:pt idx="399">
                  <c:v>10712182.28150163</c:v>
                </c:pt>
                <c:pt idx="400">
                  <c:v>10712182.26870494</c:v>
                </c:pt>
                <c:pt idx="401">
                  <c:v>10712182.27026088</c:v>
                </c:pt>
                <c:pt idx="402">
                  <c:v>10712182.24878502</c:v>
                </c:pt>
                <c:pt idx="403">
                  <c:v>10712182.25047028</c:v>
                </c:pt>
                <c:pt idx="404">
                  <c:v>10712182.24873208</c:v>
                </c:pt>
                <c:pt idx="405">
                  <c:v>10712182.24787697</c:v>
                </c:pt>
                <c:pt idx="406">
                  <c:v>10712182.24731256</c:v>
                </c:pt>
                <c:pt idx="407">
                  <c:v>10712182.24699795</c:v>
                </c:pt>
                <c:pt idx="408">
                  <c:v>10712182.25159648</c:v>
                </c:pt>
                <c:pt idx="409">
                  <c:v>10712182.24290287</c:v>
                </c:pt>
                <c:pt idx="410">
                  <c:v>10712182.24869972</c:v>
                </c:pt>
                <c:pt idx="411">
                  <c:v>10712182.23562178</c:v>
                </c:pt>
                <c:pt idx="412">
                  <c:v>10712182.24353112</c:v>
                </c:pt>
                <c:pt idx="413">
                  <c:v>10712182.23508805</c:v>
                </c:pt>
                <c:pt idx="414">
                  <c:v>10712182.24304254</c:v>
                </c:pt>
                <c:pt idx="415">
                  <c:v>10712182.24370264</c:v>
                </c:pt>
                <c:pt idx="416">
                  <c:v>10712182.23284945</c:v>
                </c:pt>
                <c:pt idx="417">
                  <c:v>10712182.24068356</c:v>
                </c:pt>
                <c:pt idx="418">
                  <c:v>10712182.23132917</c:v>
                </c:pt>
                <c:pt idx="419">
                  <c:v>10712182.23337851</c:v>
                </c:pt>
                <c:pt idx="420">
                  <c:v>10712182.23192161</c:v>
                </c:pt>
                <c:pt idx="421">
                  <c:v>10712182.22991366</c:v>
                </c:pt>
                <c:pt idx="422">
                  <c:v>10712182.23561848</c:v>
                </c:pt>
                <c:pt idx="423">
                  <c:v>10712182.23191059</c:v>
                </c:pt>
                <c:pt idx="424">
                  <c:v>10712182.22352853</c:v>
                </c:pt>
                <c:pt idx="425">
                  <c:v>10712182.23243842</c:v>
                </c:pt>
                <c:pt idx="426">
                  <c:v>10712182.22305316</c:v>
                </c:pt>
                <c:pt idx="427">
                  <c:v>10712182.22565565</c:v>
                </c:pt>
                <c:pt idx="428">
                  <c:v>10712182.22827177</c:v>
                </c:pt>
                <c:pt idx="429">
                  <c:v>10712182.22398275</c:v>
                </c:pt>
                <c:pt idx="430">
                  <c:v>10712182.22407139</c:v>
                </c:pt>
                <c:pt idx="431">
                  <c:v>10712182.22410846</c:v>
                </c:pt>
                <c:pt idx="432">
                  <c:v>10712182.22349009</c:v>
                </c:pt>
                <c:pt idx="433">
                  <c:v>10712182.22566117</c:v>
                </c:pt>
                <c:pt idx="434">
                  <c:v>10712182.22151909</c:v>
                </c:pt>
                <c:pt idx="435">
                  <c:v>10712182.22154273</c:v>
                </c:pt>
                <c:pt idx="436">
                  <c:v>10712182.22105324</c:v>
                </c:pt>
                <c:pt idx="437">
                  <c:v>10712182.22138286</c:v>
                </c:pt>
                <c:pt idx="438">
                  <c:v>10712182.22040864</c:v>
                </c:pt>
                <c:pt idx="439">
                  <c:v>10712182.21925353</c:v>
                </c:pt>
                <c:pt idx="440">
                  <c:v>10712182.21896431</c:v>
                </c:pt>
                <c:pt idx="441">
                  <c:v>10712182.22000994</c:v>
                </c:pt>
                <c:pt idx="442">
                  <c:v>10712182.22154162</c:v>
                </c:pt>
                <c:pt idx="443">
                  <c:v>10712182.22034023</c:v>
                </c:pt>
                <c:pt idx="444">
                  <c:v>10712182.21920386</c:v>
                </c:pt>
                <c:pt idx="445">
                  <c:v>10712182.21919201</c:v>
                </c:pt>
                <c:pt idx="446">
                  <c:v>10712182.21986028</c:v>
                </c:pt>
                <c:pt idx="447">
                  <c:v>10712182.21887436</c:v>
                </c:pt>
                <c:pt idx="448">
                  <c:v>10712182.22122624</c:v>
                </c:pt>
                <c:pt idx="449">
                  <c:v>10712182.21845341</c:v>
                </c:pt>
                <c:pt idx="450">
                  <c:v>10712182.220779</c:v>
                </c:pt>
                <c:pt idx="451">
                  <c:v>10712182.21963981</c:v>
                </c:pt>
                <c:pt idx="452">
                  <c:v>10712182.21978457</c:v>
                </c:pt>
                <c:pt idx="453">
                  <c:v>10712182.21829452</c:v>
                </c:pt>
                <c:pt idx="454">
                  <c:v>10712182.21839087</c:v>
                </c:pt>
                <c:pt idx="455">
                  <c:v>10712182.21743134</c:v>
                </c:pt>
                <c:pt idx="456">
                  <c:v>10712182.21764542</c:v>
                </c:pt>
                <c:pt idx="457">
                  <c:v>10712182.21703317</c:v>
                </c:pt>
                <c:pt idx="458">
                  <c:v>10712182.21717567</c:v>
                </c:pt>
                <c:pt idx="459">
                  <c:v>10712182.2172175</c:v>
                </c:pt>
                <c:pt idx="460">
                  <c:v>10712182.21692883</c:v>
                </c:pt>
                <c:pt idx="461">
                  <c:v>10712182.21712306</c:v>
                </c:pt>
                <c:pt idx="462">
                  <c:v>10712182.21728933</c:v>
                </c:pt>
                <c:pt idx="463">
                  <c:v>10712182.21714174</c:v>
                </c:pt>
                <c:pt idx="464">
                  <c:v>10712182.21720183</c:v>
                </c:pt>
                <c:pt idx="465">
                  <c:v>10712182.21742951</c:v>
                </c:pt>
                <c:pt idx="466">
                  <c:v>10712182.21700104</c:v>
                </c:pt>
                <c:pt idx="467">
                  <c:v>10712182.21690579</c:v>
                </c:pt>
                <c:pt idx="468">
                  <c:v>10712182.21680697</c:v>
                </c:pt>
                <c:pt idx="469">
                  <c:v>10712182.2168607</c:v>
                </c:pt>
                <c:pt idx="470">
                  <c:v>10712182.21681346</c:v>
                </c:pt>
                <c:pt idx="471">
                  <c:v>10712182.21675627</c:v>
                </c:pt>
                <c:pt idx="472">
                  <c:v>10712182.21677463</c:v>
                </c:pt>
                <c:pt idx="473">
                  <c:v>10712182.21683476</c:v>
                </c:pt>
                <c:pt idx="474">
                  <c:v>10712182.216642</c:v>
                </c:pt>
                <c:pt idx="475">
                  <c:v>10712182.21663822</c:v>
                </c:pt>
                <c:pt idx="476">
                  <c:v>10712182.21682054</c:v>
                </c:pt>
                <c:pt idx="477">
                  <c:v>10712182.21673512</c:v>
                </c:pt>
                <c:pt idx="478">
                  <c:v>10712182.21663166</c:v>
                </c:pt>
                <c:pt idx="479">
                  <c:v>10712182.2166395</c:v>
                </c:pt>
                <c:pt idx="480">
                  <c:v>10712182.21661603</c:v>
                </c:pt>
                <c:pt idx="481">
                  <c:v>10712182.21665402</c:v>
                </c:pt>
                <c:pt idx="482">
                  <c:v>10712182.21655374</c:v>
                </c:pt>
                <c:pt idx="483">
                  <c:v>10712182.21650836</c:v>
                </c:pt>
                <c:pt idx="484">
                  <c:v>10712182.21653306</c:v>
                </c:pt>
                <c:pt idx="485">
                  <c:v>10712182.21651034</c:v>
                </c:pt>
                <c:pt idx="486">
                  <c:v>10712182.21651918</c:v>
                </c:pt>
                <c:pt idx="487">
                  <c:v>10712182.21651658</c:v>
                </c:pt>
                <c:pt idx="488">
                  <c:v>10712182.21653206</c:v>
                </c:pt>
                <c:pt idx="489">
                  <c:v>10712182.21645461</c:v>
                </c:pt>
                <c:pt idx="490">
                  <c:v>10712182.21646204</c:v>
                </c:pt>
                <c:pt idx="491">
                  <c:v>10712182.21648028</c:v>
                </c:pt>
                <c:pt idx="492">
                  <c:v>10712182.21650316</c:v>
                </c:pt>
                <c:pt idx="493">
                  <c:v>10712182.21647648</c:v>
                </c:pt>
                <c:pt idx="494">
                  <c:v>10712182.21646716</c:v>
                </c:pt>
                <c:pt idx="495">
                  <c:v>10712182.21646226</c:v>
                </c:pt>
                <c:pt idx="496">
                  <c:v>10712182.21641256</c:v>
                </c:pt>
                <c:pt idx="497">
                  <c:v>10712182.21642079</c:v>
                </c:pt>
                <c:pt idx="498">
                  <c:v>10712182.2164286</c:v>
                </c:pt>
                <c:pt idx="499">
                  <c:v>10712182.21640341</c:v>
                </c:pt>
                <c:pt idx="500">
                  <c:v>10712182.21647401</c:v>
                </c:pt>
                <c:pt idx="501">
                  <c:v>10712182.2164139</c:v>
                </c:pt>
                <c:pt idx="502">
                  <c:v>10712182.21644662</c:v>
                </c:pt>
                <c:pt idx="503">
                  <c:v>10712182.21640008</c:v>
                </c:pt>
                <c:pt idx="504">
                  <c:v>10712182.21637547</c:v>
                </c:pt>
                <c:pt idx="505">
                  <c:v>10712182.21640305</c:v>
                </c:pt>
                <c:pt idx="506">
                  <c:v>10712182.21639227</c:v>
                </c:pt>
                <c:pt idx="507">
                  <c:v>10712182.21639866</c:v>
                </c:pt>
                <c:pt idx="508">
                  <c:v>10712182.21635036</c:v>
                </c:pt>
                <c:pt idx="509">
                  <c:v>10712182.21635166</c:v>
                </c:pt>
                <c:pt idx="510">
                  <c:v>10712182.21635197</c:v>
                </c:pt>
                <c:pt idx="511">
                  <c:v>10712182.21637196</c:v>
                </c:pt>
                <c:pt idx="512">
                  <c:v>10712182.21636017</c:v>
                </c:pt>
                <c:pt idx="513">
                  <c:v>10712182.21636204</c:v>
                </c:pt>
                <c:pt idx="514">
                  <c:v>10712182.21634511</c:v>
                </c:pt>
                <c:pt idx="515">
                  <c:v>10712182.21634352</c:v>
                </c:pt>
                <c:pt idx="516">
                  <c:v>10712182.2163409</c:v>
                </c:pt>
                <c:pt idx="517">
                  <c:v>10712182.21633996</c:v>
                </c:pt>
                <c:pt idx="518">
                  <c:v>10712182.21633319</c:v>
                </c:pt>
                <c:pt idx="519">
                  <c:v>10712182.21633229</c:v>
                </c:pt>
                <c:pt idx="520">
                  <c:v>10712182.21631857</c:v>
                </c:pt>
                <c:pt idx="521">
                  <c:v>10712182.21631379</c:v>
                </c:pt>
                <c:pt idx="522">
                  <c:v>10712182.21630635</c:v>
                </c:pt>
                <c:pt idx="523">
                  <c:v>10712182.21630868</c:v>
                </c:pt>
                <c:pt idx="524">
                  <c:v>10712182.21630248</c:v>
                </c:pt>
                <c:pt idx="525">
                  <c:v>10712182.21629801</c:v>
                </c:pt>
                <c:pt idx="526">
                  <c:v>10712182.21630876</c:v>
                </c:pt>
                <c:pt idx="527">
                  <c:v>10712182.21629443</c:v>
                </c:pt>
                <c:pt idx="528">
                  <c:v>10712182.21629461</c:v>
                </c:pt>
                <c:pt idx="529">
                  <c:v>10712182.21630319</c:v>
                </c:pt>
                <c:pt idx="530">
                  <c:v>10712182.21630574</c:v>
                </c:pt>
                <c:pt idx="531">
                  <c:v>10712182.21629941</c:v>
                </c:pt>
                <c:pt idx="532">
                  <c:v>10712182.21629256</c:v>
                </c:pt>
                <c:pt idx="533">
                  <c:v>10712182.21629399</c:v>
                </c:pt>
                <c:pt idx="534">
                  <c:v>10712182.21628939</c:v>
                </c:pt>
                <c:pt idx="535">
                  <c:v>10712182.21628654</c:v>
                </c:pt>
                <c:pt idx="536">
                  <c:v>10712182.21627907</c:v>
                </c:pt>
                <c:pt idx="537">
                  <c:v>10712182.21628392</c:v>
                </c:pt>
                <c:pt idx="538">
                  <c:v>10712182.21627776</c:v>
                </c:pt>
                <c:pt idx="539">
                  <c:v>10712182.21627866</c:v>
                </c:pt>
                <c:pt idx="540">
                  <c:v>10712182.21628125</c:v>
                </c:pt>
                <c:pt idx="541">
                  <c:v>10712182.21628703</c:v>
                </c:pt>
                <c:pt idx="542">
                  <c:v>10712182.21628404</c:v>
                </c:pt>
                <c:pt idx="543">
                  <c:v>10712182.21628355</c:v>
                </c:pt>
                <c:pt idx="544">
                  <c:v>10712182.21628223</c:v>
                </c:pt>
                <c:pt idx="545">
                  <c:v>10712182.21627691</c:v>
                </c:pt>
                <c:pt idx="546">
                  <c:v>10712182.21627642</c:v>
                </c:pt>
                <c:pt idx="547">
                  <c:v>10712182.21627411</c:v>
                </c:pt>
                <c:pt idx="548">
                  <c:v>10712182.21627415</c:v>
                </c:pt>
                <c:pt idx="549">
                  <c:v>10712182.21627475</c:v>
                </c:pt>
                <c:pt idx="550">
                  <c:v>10712182.21627343</c:v>
                </c:pt>
                <c:pt idx="551">
                  <c:v>10712182.21627247</c:v>
                </c:pt>
                <c:pt idx="552">
                  <c:v>10712182.21627315</c:v>
                </c:pt>
                <c:pt idx="553">
                  <c:v>10712182.21627047</c:v>
                </c:pt>
                <c:pt idx="554">
                  <c:v>10712182.21627115</c:v>
                </c:pt>
                <c:pt idx="555">
                  <c:v>10712182.21627266</c:v>
                </c:pt>
                <c:pt idx="556">
                  <c:v>10712182.21626956</c:v>
                </c:pt>
                <c:pt idx="557">
                  <c:v>10712182.21626965</c:v>
                </c:pt>
                <c:pt idx="558">
                  <c:v>10712182.21626905</c:v>
                </c:pt>
                <c:pt idx="559">
                  <c:v>10712182.21626905</c:v>
                </c:pt>
                <c:pt idx="560">
                  <c:v>10712182.21626939</c:v>
                </c:pt>
                <c:pt idx="561">
                  <c:v>10712182.21626815</c:v>
                </c:pt>
                <c:pt idx="562">
                  <c:v>10712182.21626922</c:v>
                </c:pt>
                <c:pt idx="563">
                  <c:v>10712182.21626787</c:v>
                </c:pt>
                <c:pt idx="564">
                  <c:v>10712182.21626848</c:v>
                </c:pt>
                <c:pt idx="565">
                  <c:v>10712182.21626781</c:v>
                </c:pt>
                <c:pt idx="566">
                  <c:v>10712182.21626755</c:v>
                </c:pt>
                <c:pt idx="567">
                  <c:v>10712182.21626833</c:v>
                </c:pt>
                <c:pt idx="568">
                  <c:v>10712182.21626861</c:v>
                </c:pt>
                <c:pt idx="569">
                  <c:v>10712182.21626617</c:v>
                </c:pt>
                <c:pt idx="570">
                  <c:v>10712182.21626648</c:v>
                </c:pt>
                <c:pt idx="571">
                  <c:v>10712182.21626717</c:v>
                </c:pt>
                <c:pt idx="572">
                  <c:v>10712182.21626814</c:v>
                </c:pt>
                <c:pt idx="573">
                  <c:v>10712182.21626697</c:v>
                </c:pt>
                <c:pt idx="574">
                  <c:v>10712182.21626561</c:v>
                </c:pt>
                <c:pt idx="575">
                  <c:v>10712182.21626616</c:v>
                </c:pt>
                <c:pt idx="576">
                  <c:v>10712182.21626521</c:v>
                </c:pt>
                <c:pt idx="577">
                  <c:v>10712182.21626638</c:v>
                </c:pt>
                <c:pt idx="578">
                  <c:v>10712182.21626455</c:v>
                </c:pt>
                <c:pt idx="579">
                  <c:v>10712182.21626527</c:v>
                </c:pt>
                <c:pt idx="580">
                  <c:v>10712182.21626617</c:v>
                </c:pt>
                <c:pt idx="581">
                  <c:v>10712182.2162652</c:v>
                </c:pt>
                <c:pt idx="582">
                  <c:v>10712182.21626486</c:v>
                </c:pt>
                <c:pt idx="583">
                  <c:v>10712182.21626562</c:v>
                </c:pt>
                <c:pt idx="584">
                  <c:v>10712182.21626543</c:v>
                </c:pt>
                <c:pt idx="585">
                  <c:v>10712182.21626469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473405.2192220895</c:v>
                </c:pt>
                <c:pt idx="16">
                  <c:v>469397.4454560161</c:v>
                </c:pt>
                <c:pt idx="17">
                  <c:v>471129.6766926551</c:v>
                </c:pt>
                <c:pt idx="18">
                  <c:v>468136.2593612327</c:v>
                </c:pt>
                <c:pt idx="19">
                  <c:v>469786.7257668907</c:v>
                </c:pt>
                <c:pt idx="20">
                  <c:v>467572.5903122603</c:v>
                </c:pt>
                <c:pt idx="21">
                  <c:v>469158.6002627183</c:v>
                </c:pt>
                <c:pt idx="22">
                  <c:v>467431.745205986</c:v>
                </c:pt>
                <c:pt idx="23">
                  <c:v>468961.2347904419</c:v>
                </c:pt>
                <c:pt idx="24">
                  <c:v>467533.6007211669</c:v>
                </c:pt>
                <c:pt idx="25">
                  <c:v>466549.0875409957</c:v>
                </c:pt>
                <c:pt idx="26">
                  <c:v>457912.3126080078</c:v>
                </c:pt>
                <c:pt idx="27">
                  <c:v>459620.150966366</c:v>
                </c:pt>
                <c:pt idx="28">
                  <c:v>459572.3380285066</c:v>
                </c:pt>
                <c:pt idx="29">
                  <c:v>460012.8628466966</c:v>
                </c:pt>
                <c:pt idx="30">
                  <c:v>467197.159743943</c:v>
                </c:pt>
                <c:pt idx="31">
                  <c:v>469760.5808228724</c:v>
                </c:pt>
                <c:pt idx="32">
                  <c:v>470879.056767822</c:v>
                </c:pt>
                <c:pt idx="33">
                  <c:v>470641.6333599503</c:v>
                </c:pt>
                <c:pt idx="34">
                  <c:v>471861.2357551365</c:v>
                </c:pt>
                <c:pt idx="35">
                  <c:v>471229.6722335112</c:v>
                </c:pt>
                <c:pt idx="36">
                  <c:v>470192.806262746</c:v>
                </c:pt>
                <c:pt idx="37">
                  <c:v>471959.6547351124</c:v>
                </c:pt>
                <c:pt idx="38">
                  <c:v>470975.0692781205</c:v>
                </c:pt>
                <c:pt idx="39">
                  <c:v>472519.758852209</c:v>
                </c:pt>
                <c:pt idx="40">
                  <c:v>473268.5577439002</c:v>
                </c:pt>
                <c:pt idx="41">
                  <c:v>481005.8518159472</c:v>
                </c:pt>
                <c:pt idx="42">
                  <c:v>488774.812286241</c:v>
                </c:pt>
                <c:pt idx="43">
                  <c:v>494378.0185487126</c:v>
                </c:pt>
                <c:pt idx="44">
                  <c:v>500021.360132553</c:v>
                </c:pt>
                <c:pt idx="45">
                  <c:v>502275.2937097638</c:v>
                </c:pt>
                <c:pt idx="46">
                  <c:v>501934.1439813896</c:v>
                </c:pt>
                <c:pt idx="47">
                  <c:v>502358.4646115556</c:v>
                </c:pt>
                <c:pt idx="48">
                  <c:v>510957.2905757131</c:v>
                </c:pt>
                <c:pt idx="49">
                  <c:v>515188.7386190658</c:v>
                </c:pt>
                <c:pt idx="50">
                  <c:v>522857.4688588408</c:v>
                </c:pt>
                <c:pt idx="51">
                  <c:v>524978.3101670548</c:v>
                </c:pt>
                <c:pt idx="52">
                  <c:v>524558.3392686938</c:v>
                </c:pt>
                <c:pt idx="53">
                  <c:v>526554.184357753</c:v>
                </c:pt>
                <c:pt idx="54">
                  <c:v>527126.0716874619</c:v>
                </c:pt>
                <c:pt idx="55">
                  <c:v>532149.9602576215</c:v>
                </c:pt>
                <c:pt idx="56">
                  <c:v>536474.0124814475</c:v>
                </c:pt>
                <c:pt idx="57">
                  <c:v>537141.3673048061</c:v>
                </c:pt>
                <c:pt idx="58">
                  <c:v>546617.76880357</c:v>
                </c:pt>
                <c:pt idx="59">
                  <c:v>551379.7053188768</c:v>
                </c:pt>
                <c:pt idx="60">
                  <c:v>555448.3750791999</c:v>
                </c:pt>
                <c:pt idx="61">
                  <c:v>563492.1620332332</c:v>
                </c:pt>
                <c:pt idx="62">
                  <c:v>573508.9969926191</c:v>
                </c:pt>
                <c:pt idx="63">
                  <c:v>581358.6962762028</c:v>
                </c:pt>
                <c:pt idx="64">
                  <c:v>587482.4416455296</c:v>
                </c:pt>
                <c:pt idx="65">
                  <c:v>590685.9675614338</c:v>
                </c:pt>
                <c:pt idx="66">
                  <c:v>590176.9256571452</c:v>
                </c:pt>
                <c:pt idx="67">
                  <c:v>594963.2849916779</c:v>
                </c:pt>
                <c:pt idx="68">
                  <c:v>596774.6151147847</c:v>
                </c:pt>
                <c:pt idx="69">
                  <c:v>597349.0571523766</c:v>
                </c:pt>
                <c:pt idx="70">
                  <c:v>603941.795422262</c:v>
                </c:pt>
                <c:pt idx="71">
                  <c:v>612848.5101206329</c:v>
                </c:pt>
                <c:pt idx="72">
                  <c:v>619368.5662527748</c:v>
                </c:pt>
                <c:pt idx="73">
                  <c:v>622581.4314602264</c:v>
                </c:pt>
                <c:pt idx="74">
                  <c:v>624424.800036947</c:v>
                </c:pt>
                <c:pt idx="75">
                  <c:v>633900.6944319062</c:v>
                </c:pt>
                <c:pt idx="76">
                  <c:v>643311.0991375435</c:v>
                </c:pt>
                <c:pt idx="77">
                  <c:v>650073.2029630956</c:v>
                </c:pt>
                <c:pt idx="78">
                  <c:v>653763.3815663627</c:v>
                </c:pt>
                <c:pt idx="79">
                  <c:v>655490.8479440105</c:v>
                </c:pt>
                <c:pt idx="80">
                  <c:v>655015.2183775909</c:v>
                </c:pt>
                <c:pt idx="81">
                  <c:v>662377.5133102814</c:v>
                </c:pt>
                <c:pt idx="82">
                  <c:v>667720.9449453406</c:v>
                </c:pt>
                <c:pt idx="83">
                  <c:v>676186.135013063</c:v>
                </c:pt>
                <c:pt idx="84">
                  <c:v>685750.4172610822</c:v>
                </c:pt>
                <c:pt idx="85">
                  <c:v>694855.310604976</c:v>
                </c:pt>
                <c:pt idx="86">
                  <c:v>698847.7879983728</c:v>
                </c:pt>
                <c:pt idx="87">
                  <c:v>702552.9570553426</c:v>
                </c:pt>
                <c:pt idx="88">
                  <c:v>702323.2951832077</c:v>
                </c:pt>
                <c:pt idx="89">
                  <c:v>711701.184611534</c:v>
                </c:pt>
                <c:pt idx="90">
                  <c:v>720198.213428609</c:v>
                </c:pt>
                <c:pt idx="91">
                  <c:v>726443.3700336195</c:v>
                </c:pt>
                <c:pt idx="92">
                  <c:v>731310.3624775277</c:v>
                </c:pt>
                <c:pt idx="93">
                  <c:v>731765.4578118008</c:v>
                </c:pt>
                <c:pt idx="94">
                  <c:v>738629.2369310698</c:v>
                </c:pt>
                <c:pt idx="95">
                  <c:v>746000.7029766339</c:v>
                </c:pt>
                <c:pt idx="96">
                  <c:v>754317.4660898437</c:v>
                </c:pt>
                <c:pt idx="97">
                  <c:v>763625.4812946597</c:v>
                </c:pt>
                <c:pt idx="98">
                  <c:v>767386.3330637447</c:v>
                </c:pt>
                <c:pt idx="99">
                  <c:v>773879.2235079829</c:v>
                </c:pt>
                <c:pt idx="100">
                  <c:v>776485.7516662978</c:v>
                </c:pt>
                <c:pt idx="101">
                  <c:v>777228.1455321219</c:v>
                </c:pt>
                <c:pt idx="102">
                  <c:v>787384.5223376943</c:v>
                </c:pt>
                <c:pt idx="103">
                  <c:v>795822.7844719384</c:v>
                </c:pt>
                <c:pt idx="104">
                  <c:v>801419.0278865068</c:v>
                </c:pt>
                <c:pt idx="105">
                  <c:v>803758.6208674645</c:v>
                </c:pt>
                <c:pt idx="106">
                  <c:v>808576.9546740813</c:v>
                </c:pt>
                <c:pt idx="107">
                  <c:v>816985.171467294</c:v>
                </c:pt>
                <c:pt idx="108">
                  <c:v>823517.2655042281</c:v>
                </c:pt>
                <c:pt idx="109">
                  <c:v>832293.282439664</c:v>
                </c:pt>
                <c:pt idx="110">
                  <c:v>841329.7672265152</c:v>
                </c:pt>
                <c:pt idx="111">
                  <c:v>849745.2510406332</c:v>
                </c:pt>
                <c:pt idx="112">
                  <c:v>852639.6691898908</c:v>
                </c:pt>
                <c:pt idx="113">
                  <c:v>855523.3039548586</c:v>
                </c:pt>
                <c:pt idx="114">
                  <c:v>856256.5703847377</c:v>
                </c:pt>
                <c:pt idx="115">
                  <c:v>864348.9757804775</c:v>
                </c:pt>
                <c:pt idx="116">
                  <c:v>873366.4160609008</c:v>
                </c:pt>
                <c:pt idx="117">
                  <c:v>881067.1265642308</c:v>
                </c:pt>
                <c:pt idx="118">
                  <c:v>887321.0078890494</c:v>
                </c:pt>
                <c:pt idx="119">
                  <c:v>893632.8015841213</c:v>
                </c:pt>
                <c:pt idx="120">
                  <c:v>900869.1009723234</c:v>
                </c:pt>
                <c:pt idx="121">
                  <c:v>909064.7424414852</c:v>
                </c:pt>
                <c:pt idx="122">
                  <c:v>917532.9201643522</c:v>
                </c:pt>
                <c:pt idx="123">
                  <c:v>926506.5905810185</c:v>
                </c:pt>
                <c:pt idx="124">
                  <c:v>932445.7019121201</c:v>
                </c:pt>
                <c:pt idx="125">
                  <c:v>935625.8353126246</c:v>
                </c:pt>
                <c:pt idx="126">
                  <c:v>941563.7605176304</c:v>
                </c:pt>
                <c:pt idx="127">
                  <c:v>946238.1865670842</c:v>
                </c:pt>
                <c:pt idx="128">
                  <c:v>955860.4481517011</c:v>
                </c:pt>
                <c:pt idx="129">
                  <c:v>964823.8497448158</c:v>
                </c:pt>
                <c:pt idx="130">
                  <c:v>971381.0589588541</c:v>
                </c:pt>
                <c:pt idx="131">
                  <c:v>974211.3593383225</c:v>
                </c:pt>
                <c:pt idx="132">
                  <c:v>979473.8795237968</c:v>
                </c:pt>
                <c:pt idx="133">
                  <c:v>988267.5435628644</c:v>
                </c:pt>
                <c:pt idx="134">
                  <c:v>994883.5174939057</c:v>
                </c:pt>
                <c:pt idx="135">
                  <c:v>1003514.897576098</c:v>
                </c:pt>
                <c:pt idx="136">
                  <c:v>1012316.677230191</c:v>
                </c:pt>
                <c:pt idx="137">
                  <c:v>1018222.016161348</c:v>
                </c:pt>
                <c:pt idx="138">
                  <c:v>1026986.600365776</c:v>
                </c:pt>
                <c:pt idx="139">
                  <c:v>1029698.928980288</c:v>
                </c:pt>
                <c:pt idx="140">
                  <c:v>1035520.703622179</c:v>
                </c:pt>
                <c:pt idx="141">
                  <c:v>1042320.754819524</c:v>
                </c:pt>
                <c:pt idx="142">
                  <c:v>1051100.580823925</c:v>
                </c:pt>
                <c:pt idx="143">
                  <c:v>1058958.426522003</c:v>
                </c:pt>
                <c:pt idx="144">
                  <c:v>1065557.952445137</c:v>
                </c:pt>
                <c:pt idx="145">
                  <c:v>1071827.229924093</c:v>
                </c:pt>
                <c:pt idx="146">
                  <c:v>1078467.275034605</c:v>
                </c:pt>
                <c:pt idx="147">
                  <c:v>1086269.799509569</c:v>
                </c:pt>
                <c:pt idx="148">
                  <c:v>1094191.077262897</c:v>
                </c:pt>
                <c:pt idx="149">
                  <c:v>1102915.076913557</c:v>
                </c:pt>
                <c:pt idx="150">
                  <c:v>1109005.686256379</c:v>
                </c:pt>
                <c:pt idx="151">
                  <c:v>1112012.96678986</c:v>
                </c:pt>
                <c:pt idx="152">
                  <c:v>1118232.066965766</c:v>
                </c:pt>
                <c:pt idx="153">
                  <c:v>1122559.173770502</c:v>
                </c:pt>
                <c:pt idx="154">
                  <c:v>1131872.97135012</c:v>
                </c:pt>
                <c:pt idx="155">
                  <c:v>1140598.521111601</c:v>
                </c:pt>
                <c:pt idx="156">
                  <c:v>1147069.637267188</c:v>
                </c:pt>
                <c:pt idx="157">
                  <c:v>1149445.523510864</c:v>
                </c:pt>
                <c:pt idx="158">
                  <c:v>1154128.252316839</c:v>
                </c:pt>
                <c:pt idx="159">
                  <c:v>1162438.329778383</c:v>
                </c:pt>
                <c:pt idx="160">
                  <c:v>1168115.377869451</c:v>
                </c:pt>
                <c:pt idx="161">
                  <c:v>1175989.925233862</c:v>
                </c:pt>
                <c:pt idx="162">
                  <c:v>1184284.911752283</c:v>
                </c:pt>
                <c:pt idx="163">
                  <c:v>1190285.556504699</c:v>
                </c:pt>
                <c:pt idx="164">
                  <c:v>1199362.404366422</c:v>
                </c:pt>
                <c:pt idx="165">
                  <c:v>1201464.66037958</c:v>
                </c:pt>
                <c:pt idx="166">
                  <c:v>1206867.445060929</c:v>
                </c:pt>
                <c:pt idx="167">
                  <c:v>1212480.868418213</c:v>
                </c:pt>
                <c:pt idx="168">
                  <c:v>1220391.581693778</c:v>
                </c:pt>
                <c:pt idx="169">
                  <c:v>1227912.542942747</c:v>
                </c:pt>
                <c:pt idx="170">
                  <c:v>1234665.855480766</c:v>
                </c:pt>
                <c:pt idx="171">
                  <c:v>1240558.483991952</c:v>
                </c:pt>
                <c:pt idx="172">
                  <c:v>1246030.064063478</c:v>
                </c:pt>
                <c:pt idx="173">
                  <c:v>1253102.058029765</c:v>
                </c:pt>
                <c:pt idx="174">
                  <c:v>1259970.299073098</c:v>
                </c:pt>
                <c:pt idx="175">
                  <c:v>1267964.821890179</c:v>
                </c:pt>
                <c:pt idx="176">
                  <c:v>1273622.091201944</c:v>
                </c:pt>
                <c:pt idx="177">
                  <c:v>1275265.629172429</c:v>
                </c:pt>
                <c:pt idx="178">
                  <c:v>1281260.604200773</c:v>
                </c:pt>
                <c:pt idx="179">
                  <c:v>1284395.426659557</c:v>
                </c:pt>
                <c:pt idx="180">
                  <c:v>1292858.393926122</c:v>
                </c:pt>
                <c:pt idx="181">
                  <c:v>1300666.278535501</c:v>
                </c:pt>
                <c:pt idx="182">
                  <c:v>1306358.509960116</c:v>
                </c:pt>
                <c:pt idx="183">
                  <c:v>1307614.262020751</c:v>
                </c:pt>
                <c:pt idx="184">
                  <c:v>1311156.310419458</c:v>
                </c:pt>
                <c:pt idx="185">
                  <c:v>1318531.700849277</c:v>
                </c:pt>
                <c:pt idx="186">
                  <c:v>1322595.544158837</c:v>
                </c:pt>
                <c:pt idx="187">
                  <c:v>1329014.50108348</c:v>
                </c:pt>
                <c:pt idx="188">
                  <c:v>1335930.937246748</c:v>
                </c:pt>
                <c:pt idx="189">
                  <c:v>1341174.591824765</c:v>
                </c:pt>
                <c:pt idx="190">
                  <c:v>1350317.086516747</c:v>
                </c:pt>
                <c:pt idx="191">
                  <c:v>1351001.657510445</c:v>
                </c:pt>
                <c:pt idx="192">
                  <c:v>1355530.040225433</c:v>
                </c:pt>
                <c:pt idx="193">
                  <c:v>1358702.486081487</c:v>
                </c:pt>
                <c:pt idx="194">
                  <c:v>1364524.391412717</c:v>
                </c:pt>
                <c:pt idx="195">
                  <c:v>1370706.63153421</c:v>
                </c:pt>
                <c:pt idx="196">
                  <c:v>1377244.510752364</c:v>
                </c:pt>
                <c:pt idx="197">
                  <c:v>1382218.522345754</c:v>
                </c:pt>
                <c:pt idx="198">
                  <c:v>1385505.346784845</c:v>
                </c:pt>
                <c:pt idx="199">
                  <c:v>1391209.890736938</c:v>
                </c:pt>
                <c:pt idx="200">
                  <c:v>1396034.095638221</c:v>
                </c:pt>
                <c:pt idx="201">
                  <c:v>1402195.691122867</c:v>
                </c:pt>
                <c:pt idx="202">
                  <c:v>1406591.601774977</c:v>
                </c:pt>
                <c:pt idx="203">
                  <c:v>1405482.87267493</c:v>
                </c:pt>
                <c:pt idx="204">
                  <c:v>1410752.767101156</c:v>
                </c:pt>
                <c:pt idx="205">
                  <c:v>1411892.826137049</c:v>
                </c:pt>
                <c:pt idx="206">
                  <c:v>1418616.565006669</c:v>
                </c:pt>
                <c:pt idx="207">
                  <c:v>1424327.922420122</c:v>
                </c:pt>
                <c:pt idx="208">
                  <c:v>1428103.905358194</c:v>
                </c:pt>
                <c:pt idx="209">
                  <c:v>1427283.167132943</c:v>
                </c:pt>
                <c:pt idx="210">
                  <c:v>1428746.628857038</c:v>
                </c:pt>
                <c:pt idx="211">
                  <c:v>1434249.400112316</c:v>
                </c:pt>
                <c:pt idx="212">
                  <c:v>1435708.968319365</c:v>
                </c:pt>
                <c:pt idx="213">
                  <c:v>1439519.965123694</c:v>
                </c:pt>
                <c:pt idx="214">
                  <c:v>1443534.008771636</c:v>
                </c:pt>
                <c:pt idx="215">
                  <c:v>1446727.053993947</c:v>
                </c:pt>
                <c:pt idx="216">
                  <c:v>1455214.473581819</c:v>
                </c:pt>
                <c:pt idx="217">
                  <c:v>1453990.325023897</c:v>
                </c:pt>
                <c:pt idx="218">
                  <c:v>1457365.489363921</c:v>
                </c:pt>
                <c:pt idx="219">
                  <c:v>1457212.889241582</c:v>
                </c:pt>
                <c:pt idx="220">
                  <c:v>1459600.109861935</c:v>
                </c:pt>
                <c:pt idx="221">
                  <c:v>1463127.623410812</c:v>
                </c:pt>
                <c:pt idx="222">
                  <c:v>1468729.243493929</c:v>
                </c:pt>
                <c:pt idx="223">
                  <c:v>1472299.935523468</c:v>
                </c:pt>
                <c:pt idx="224">
                  <c:v>1472810.695298062</c:v>
                </c:pt>
                <c:pt idx="225">
                  <c:v>1476722.292578367</c:v>
                </c:pt>
                <c:pt idx="226">
                  <c:v>1479043.910491542</c:v>
                </c:pt>
                <c:pt idx="227">
                  <c:v>1482741.777035499</c:v>
                </c:pt>
                <c:pt idx="228">
                  <c:v>1485396.452531749</c:v>
                </c:pt>
                <c:pt idx="229">
                  <c:v>1481291.435590255</c:v>
                </c:pt>
                <c:pt idx="230">
                  <c:v>1485575.199262963</c:v>
                </c:pt>
                <c:pt idx="231">
                  <c:v>1484940.616543408</c:v>
                </c:pt>
                <c:pt idx="232">
                  <c:v>1486056.116752566</c:v>
                </c:pt>
                <c:pt idx="233">
                  <c:v>1491576.304061919</c:v>
                </c:pt>
                <c:pt idx="234">
                  <c:v>1494370.901289016</c:v>
                </c:pt>
                <c:pt idx="235">
                  <c:v>1492380.690035651</c:v>
                </c:pt>
                <c:pt idx="236">
                  <c:v>1492585.048975619</c:v>
                </c:pt>
                <c:pt idx="237">
                  <c:v>1497206.102603298</c:v>
                </c:pt>
                <c:pt idx="238">
                  <c:v>1497360.593705793</c:v>
                </c:pt>
                <c:pt idx="239">
                  <c:v>1499854.039132135</c:v>
                </c:pt>
                <c:pt idx="240">
                  <c:v>1502444.279439091</c:v>
                </c:pt>
                <c:pt idx="241">
                  <c:v>1504492.458510113</c:v>
                </c:pt>
                <c:pt idx="242">
                  <c:v>1513110.613506951</c:v>
                </c:pt>
                <c:pt idx="243">
                  <c:v>1511672.141181762</c:v>
                </c:pt>
                <c:pt idx="244">
                  <c:v>1512826.577538065</c:v>
                </c:pt>
                <c:pt idx="245">
                  <c:v>1514278.336753052</c:v>
                </c:pt>
                <c:pt idx="246">
                  <c:v>1513477.935394868</c:v>
                </c:pt>
                <c:pt idx="247">
                  <c:v>1514653.288877432</c:v>
                </c:pt>
                <c:pt idx="248">
                  <c:v>1519616.965405266</c:v>
                </c:pt>
                <c:pt idx="249">
                  <c:v>1516167.078661775</c:v>
                </c:pt>
                <c:pt idx="250">
                  <c:v>1515016.527195013</c:v>
                </c:pt>
                <c:pt idx="251">
                  <c:v>1515906.249664954</c:v>
                </c:pt>
                <c:pt idx="252">
                  <c:v>1516658.055756822</c:v>
                </c:pt>
                <c:pt idx="253">
                  <c:v>1515121.144186792</c:v>
                </c:pt>
                <c:pt idx="254">
                  <c:v>1515795.652900757</c:v>
                </c:pt>
                <c:pt idx="255">
                  <c:v>1512061.853059303</c:v>
                </c:pt>
                <c:pt idx="256">
                  <c:v>1510160.255139264</c:v>
                </c:pt>
                <c:pt idx="257">
                  <c:v>1516781.708705833</c:v>
                </c:pt>
                <c:pt idx="258">
                  <c:v>1517275.501017069</c:v>
                </c:pt>
                <c:pt idx="259">
                  <c:v>1516362.726608639</c:v>
                </c:pt>
                <c:pt idx="260">
                  <c:v>1519719.775310892</c:v>
                </c:pt>
                <c:pt idx="261">
                  <c:v>1517863.457059486</c:v>
                </c:pt>
                <c:pt idx="262">
                  <c:v>1518696.795963417</c:v>
                </c:pt>
                <c:pt idx="263">
                  <c:v>1520248.622454362</c:v>
                </c:pt>
                <c:pt idx="264">
                  <c:v>1517459.185707247</c:v>
                </c:pt>
                <c:pt idx="265">
                  <c:v>1519605.761599843</c:v>
                </c:pt>
                <c:pt idx="266">
                  <c:v>1520181.961891079</c:v>
                </c:pt>
                <c:pt idx="267">
                  <c:v>1518249.688106697</c:v>
                </c:pt>
                <c:pt idx="268">
                  <c:v>1517704.579066228</c:v>
                </c:pt>
                <c:pt idx="269">
                  <c:v>1515888.809366253</c:v>
                </c:pt>
                <c:pt idx="270">
                  <c:v>1516364.044636827</c:v>
                </c:pt>
                <c:pt idx="271">
                  <c:v>1517396.863986389</c:v>
                </c:pt>
                <c:pt idx="272">
                  <c:v>1517363.736658047</c:v>
                </c:pt>
                <c:pt idx="273">
                  <c:v>1518763.376275388</c:v>
                </c:pt>
                <c:pt idx="274">
                  <c:v>1521023.273833655</c:v>
                </c:pt>
                <c:pt idx="275">
                  <c:v>1523617.510908496</c:v>
                </c:pt>
                <c:pt idx="276">
                  <c:v>1521281.429655832</c:v>
                </c:pt>
                <c:pt idx="277">
                  <c:v>1520784.575391909</c:v>
                </c:pt>
                <c:pt idx="278">
                  <c:v>1520441.008090855</c:v>
                </c:pt>
                <c:pt idx="279">
                  <c:v>1522261.436472839</c:v>
                </c:pt>
                <c:pt idx="280">
                  <c:v>1519414.386220275</c:v>
                </c:pt>
                <c:pt idx="281">
                  <c:v>1522157.069772084</c:v>
                </c:pt>
                <c:pt idx="282">
                  <c:v>1524070.998462805</c:v>
                </c:pt>
                <c:pt idx="283">
                  <c:v>1524009.031294415</c:v>
                </c:pt>
                <c:pt idx="284">
                  <c:v>1523994.905482848</c:v>
                </c:pt>
                <c:pt idx="285">
                  <c:v>1523701.851830857</c:v>
                </c:pt>
                <c:pt idx="286">
                  <c:v>1524009.72704507</c:v>
                </c:pt>
                <c:pt idx="287">
                  <c:v>1523979.368531348</c:v>
                </c:pt>
                <c:pt idx="288">
                  <c:v>1523808.314857158</c:v>
                </c:pt>
                <c:pt idx="289">
                  <c:v>1524573.171732113</c:v>
                </c:pt>
                <c:pt idx="290">
                  <c:v>1523948.396195521</c:v>
                </c:pt>
                <c:pt idx="291">
                  <c:v>1525821.958270445</c:v>
                </c:pt>
                <c:pt idx="292">
                  <c:v>1526995.046981795</c:v>
                </c:pt>
                <c:pt idx="293">
                  <c:v>1525306.094645331</c:v>
                </c:pt>
                <c:pt idx="294">
                  <c:v>1525834.77124884</c:v>
                </c:pt>
                <c:pt idx="295">
                  <c:v>1526448.61184628</c:v>
                </c:pt>
                <c:pt idx="296">
                  <c:v>1526571.405712502</c:v>
                </c:pt>
                <c:pt idx="297">
                  <c:v>1525751.006442322</c:v>
                </c:pt>
                <c:pt idx="298">
                  <c:v>1525565.253866358</c:v>
                </c:pt>
                <c:pt idx="299">
                  <c:v>1526694.910490104</c:v>
                </c:pt>
                <c:pt idx="300">
                  <c:v>1526531.486508651</c:v>
                </c:pt>
                <c:pt idx="301">
                  <c:v>1526654.084904609</c:v>
                </c:pt>
                <c:pt idx="302">
                  <c:v>1526123.545603997</c:v>
                </c:pt>
                <c:pt idx="303">
                  <c:v>1526765.804422433</c:v>
                </c:pt>
                <c:pt idx="304">
                  <c:v>1525332.858021878</c:v>
                </c:pt>
                <c:pt idx="305">
                  <c:v>1524081.07438622</c:v>
                </c:pt>
                <c:pt idx="306">
                  <c:v>1525696.465317321</c:v>
                </c:pt>
                <c:pt idx="307">
                  <c:v>1526772.105554632</c:v>
                </c:pt>
                <c:pt idx="308">
                  <c:v>1526563.972564847</c:v>
                </c:pt>
                <c:pt idx="309">
                  <c:v>1528444.557903214</c:v>
                </c:pt>
                <c:pt idx="310">
                  <c:v>1528393.766975322</c:v>
                </c:pt>
                <c:pt idx="311">
                  <c:v>1528225.921160365</c:v>
                </c:pt>
                <c:pt idx="312">
                  <c:v>1528241.630376677</c:v>
                </c:pt>
                <c:pt idx="313">
                  <c:v>1527708.896729466</c:v>
                </c:pt>
                <c:pt idx="314">
                  <c:v>1528374.027645821</c:v>
                </c:pt>
                <c:pt idx="315">
                  <c:v>1529049.258487135</c:v>
                </c:pt>
                <c:pt idx="316">
                  <c:v>1528190.734540829</c:v>
                </c:pt>
                <c:pt idx="317">
                  <c:v>1528489.751314977</c:v>
                </c:pt>
                <c:pt idx="318">
                  <c:v>1529041.745029377</c:v>
                </c:pt>
                <c:pt idx="319">
                  <c:v>1529954.540711511</c:v>
                </c:pt>
                <c:pt idx="320">
                  <c:v>1528310.550977043</c:v>
                </c:pt>
                <c:pt idx="321">
                  <c:v>1528704.234353082</c:v>
                </c:pt>
                <c:pt idx="322">
                  <c:v>1527656.922449003</c:v>
                </c:pt>
                <c:pt idx="323">
                  <c:v>1527903.317469488</c:v>
                </c:pt>
                <c:pt idx="324">
                  <c:v>1527968.398817244</c:v>
                </c:pt>
                <c:pt idx="325">
                  <c:v>1527718.008557511</c:v>
                </c:pt>
                <c:pt idx="326">
                  <c:v>1527798.091281692</c:v>
                </c:pt>
                <c:pt idx="327">
                  <c:v>1527809.493521634</c:v>
                </c:pt>
                <c:pt idx="328">
                  <c:v>1527569.216944825</c:v>
                </c:pt>
                <c:pt idx="329">
                  <c:v>1527344.911297887</c:v>
                </c:pt>
                <c:pt idx="330">
                  <c:v>1527351.629889143</c:v>
                </c:pt>
                <c:pt idx="331">
                  <c:v>1527113.776235423</c:v>
                </c:pt>
                <c:pt idx="332">
                  <c:v>1526983.557361986</c:v>
                </c:pt>
                <c:pt idx="333">
                  <c:v>1527095.204032934</c:v>
                </c:pt>
                <c:pt idx="334">
                  <c:v>1527238.643322103</c:v>
                </c:pt>
                <c:pt idx="335">
                  <c:v>1527377.954369635</c:v>
                </c:pt>
                <c:pt idx="336">
                  <c:v>1527642.993825415</c:v>
                </c:pt>
                <c:pt idx="337">
                  <c:v>1527945.228828614</c:v>
                </c:pt>
                <c:pt idx="338">
                  <c:v>1527661.511849984</c:v>
                </c:pt>
                <c:pt idx="339">
                  <c:v>1527513.097888804</c:v>
                </c:pt>
                <c:pt idx="340">
                  <c:v>1527391.0339893</c:v>
                </c:pt>
                <c:pt idx="341">
                  <c:v>1527670.200906843</c:v>
                </c:pt>
                <c:pt idx="342">
                  <c:v>1527568.863842939</c:v>
                </c:pt>
                <c:pt idx="343">
                  <c:v>1527829.982407508</c:v>
                </c:pt>
                <c:pt idx="344">
                  <c:v>1527700.609477229</c:v>
                </c:pt>
                <c:pt idx="345">
                  <c:v>1528078.857753421</c:v>
                </c:pt>
                <c:pt idx="346">
                  <c:v>1527722.673169821</c:v>
                </c:pt>
                <c:pt idx="347">
                  <c:v>1527560.359472558</c:v>
                </c:pt>
                <c:pt idx="348">
                  <c:v>1527421.589804069</c:v>
                </c:pt>
                <c:pt idx="349">
                  <c:v>1527375.810079037</c:v>
                </c:pt>
                <c:pt idx="350">
                  <c:v>1527807.646650841</c:v>
                </c:pt>
                <c:pt idx="351">
                  <c:v>1527880.538284159</c:v>
                </c:pt>
                <c:pt idx="352">
                  <c:v>1527921.817954209</c:v>
                </c:pt>
                <c:pt idx="353">
                  <c:v>1527850.359509124</c:v>
                </c:pt>
                <c:pt idx="354">
                  <c:v>1528001.33365397</c:v>
                </c:pt>
                <c:pt idx="355">
                  <c:v>1528232.628984441</c:v>
                </c:pt>
                <c:pt idx="356">
                  <c:v>1528129.240906035</c:v>
                </c:pt>
                <c:pt idx="357">
                  <c:v>1528169.212818927</c:v>
                </c:pt>
                <c:pt idx="358">
                  <c:v>1528167.031738827</c:v>
                </c:pt>
                <c:pt idx="359">
                  <c:v>1528401.602099194</c:v>
                </c:pt>
                <c:pt idx="360">
                  <c:v>1528323.107313235</c:v>
                </c:pt>
                <c:pt idx="361">
                  <c:v>1528468.575271512</c:v>
                </c:pt>
                <c:pt idx="362">
                  <c:v>1528379.499830205</c:v>
                </c:pt>
                <c:pt idx="363">
                  <c:v>1528530.986758159</c:v>
                </c:pt>
                <c:pt idx="364">
                  <c:v>1528746.080551389</c:v>
                </c:pt>
                <c:pt idx="365">
                  <c:v>1528460.41702701</c:v>
                </c:pt>
                <c:pt idx="366">
                  <c:v>1528508.633259021</c:v>
                </c:pt>
                <c:pt idx="367">
                  <c:v>1528648.283222161</c:v>
                </c:pt>
                <c:pt idx="368">
                  <c:v>1528746.660566833</c:v>
                </c:pt>
                <c:pt idx="369">
                  <c:v>1528698.544569961</c:v>
                </c:pt>
                <c:pt idx="370">
                  <c:v>1528593.333645857</c:v>
                </c:pt>
                <c:pt idx="371">
                  <c:v>1528641.027462631</c:v>
                </c:pt>
                <c:pt idx="372">
                  <c:v>1528691.480435731</c:v>
                </c:pt>
                <c:pt idx="373">
                  <c:v>1528560.069059903</c:v>
                </c:pt>
                <c:pt idx="374">
                  <c:v>1528679.440172102</c:v>
                </c:pt>
                <c:pt idx="375">
                  <c:v>1528617.837313296</c:v>
                </c:pt>
                <c:pt idx="376">
                  <c:v>1528765.925508738</c:v>
                </c:pt>
                <c:pt idx="377">
                  <c:v>1528732.224203849</c:v>
                </c:pt>
                <c:pt idx="378">
                  <c:v>1528745.044389984</c:v>
                </c:pt>
                <c:pt idx="379">
                  <c:v>1528741.271798725</c:v>
                </c:pt>
                <c:pt idx="380">
                  <c:v>1528783.514082166</c:v>
                </c:pt>
                <c:pt idx="381">
                  <c:v>1528722.544998345</c:v>
                </c:pt>
                <c:pt idx="382">
                  <c:v>1528815.65322982</c:v>
                </c:pt>
                <c:pt idx="383">
                  <c:v>1528750.083766179</c:v>
                </c:pt>
                <c:pt idx="384">
                  <c:v>1528757.323908501</c:v>
                </c:pt>
                <c:pt idx="385">
                  <c:v>1528743.261051155</c:v>
                </c:pt>
                <c:pt idx="386">
                  <c:v>1528676.60088713</c:v>
                </c:pt>
                <c:pt idx="387">
                  <c:v>1528639.804204685</c:v>
                </c:pt>
                <c:pt idx="388">
                  <c:v>1528693.027914899</c:v>
                </c:pt>
                <c:pt idx="389">
                  <c:v>1528608.022043318</c:v>
                </c:pt>
                <c:pt idx="390">
                  <c:v>1528642.581714441</c:v>
                </c:pt>
                <c:pt idx="391">
                  <c:v>1528620.277037987</c:v>
                </c:pt>
                <c:pt idx="392">
                  <c:v>1528606.854207533</c:v>
                </c:pt>
                <c:pt idx="393">
                  <c:v>1528652.345509819</c:v>
                </c:pt>
                <c:pt idx="394">
                  <c:v>1528633.745446468</c:v>
                </c:pt>
                <c:pt idx="395">
                  <c:v>1528679.663587627</c:v>
                </c:pt>
                <c:pt idx="396">
                  <c:v>1528679.550759251</c:v>
                </c:pt>
                <c:pt idx="397">
                  <c:v>1528688.590056267</c:v>
                </c:pt>
                <c:pt idx="398">
                  <c:v>1528665.793592549</c:v>
                </c:pt>
                <c:pt idx="399">
                  <c:v>1528702.28317943</c:v>
                </c:pt>
                <c:pt idx="400">
                  <c:v>1528721.835859813</c:v>
                </c:pt>
                <c:pt idx="401">
                  <c:v>1528703.664284882</c:v>
                </c:pt>
                <c:pt idx="402">
                  <c:v>1528735.909703953</c:v>
                </c:pt>
                <c:pt idx="403">
                  <c:v>1528757.137531795</c:v>
                </c:pt>
                <c:pt idx="404">
                  <c:v>1528753.299133799</c:v>
                </c:pt>
                <c:pt idx="405">
                  <c:v>1528763.341846593</c:v>
                </c:pt>
                <c:pt idx="406">
                  <c:v>1528753.792427645</c:v>
                </c:pt>
                <c:pt idx="407">
                  <c:v>1528743.684390196</c:v>
                </c:pt>
                <c:pt idx="408">
                  <c:v>1528739.334155767</c:v>
                </c:pt>
                <c:pt idx="409">
                  <c:v>1528736.210921085</c:v>
                </c:pt>
                <c:pt idx="410">
                  <c:v>1528749.692981393</c:v>
                </c:pt>
                <c:pt idx="411">
                  <c:v>1528774.45921506</c:v>
                </c:pt>
                <c:pt idx="412">
                  <c:v>1528764.809897047</c:v>
                </c:pt>
                <c:pt idx="413">
                  <c:v>1528778.799593441</c:v>
                </c:pt>
                <c:pt idx="414">
                  <c:v>1528733.904688221</c:v>
                </c:pt>
                <c:pt idx="415">
                  <c:v>1528767.762882184</c:v>
                </c:pt>
                <c:pt idx="416">
                  <c:v>1528807.072707136</c:v>
                </c:pt>
                <c:pt idx="417">
                  <c:v>1528824.418552579</c:v>
                </c:pt>
                <c:pt idx="418">
                  <c:v>1528806.920896942</c:v>
                </c:pt>
                <c:pt idx="419">
                  <c:v>1528811.683283567</c:v>
                </c:pt>
                <c:pt idx="420">
                  <c:v>1528805.566070867</c:v>
                </c:pt>
                <c:pt idx="421">
                  <c:v>1528813.870884211</c:v>
                </c:pt>
                <c:pt idx="422">
                  <c:v>1528835.336079554</c:v>
                </c:pt>
                <c:pt idx="423">
                  <c:v>1528830.756671975</c:v>
                </c:pt>
                <c:pt idx="424">
                  <c:v>1528832.360083973</c:v>
                </c:pt>
                <c:pt idx="425">
                  <c:v>1528794.215950002</c:v>
                </c:pt>
                <c:pt idx="426">
                  <c:v>1528816.579530163</c:v>
                </c:pt>
                <c:pt idx="427">
                  <c:v>1528793.037806069</c:v>
                </c:pt>
                <c:pt idx="428">
                  <c:v>1528838.818843616</c:v>
                </c:pt>
                <c:pt idx="429">
                  <c:v>1528819.309508381</c:v>
                </c:pt>
                <c:pt idx="430">
                  <c:v>1528827.576643147</c:v>
                </c:pt>
                <c:pt idx="431">
                  <c:v>1528812.515433892</c:v>
                </c:pt>
                <c:pt idx="432">
                  <c:v>1528805.796102744</c:v>
                </c:pt>
                <c:pt idx="433">
                  <c:v>1528817.253515979</c:v>
                </c:pt>
                <c:pt idx="434">
                  <c:v>1528822.288357716</c:v>
                </c:pt>
                <c:pt idx="435">
                  <c:v>1528830.005827634</c:v>
                </c:pt>
                <c:pt idx="436">
                  <c:v>1528834.048947398</c:v>
                </c:pt>
                <c:pt idx="437">
                  <c:v>1528832.339000072</c:v>
                </c:pt>
                <c:pt idx="438">
                  <c:v>1528814.151900958</c:v>
                </c:pt>
                <c:pt idx="439">
                  <c:v>1528806.164258688</c:v>
                </c:pt>
                <c:pt idx="440">
                  <c:v>1528814.608084382</c:v>
                </c:pt>
                <c:pt idx="441">
                  <c:v>1528809.167110339</c:v>
                </c:pt>
                <c:pt idx="442">
                  <c:v>1528813.728553825</c:v>
                </c:pt>
                <c:pt idx="443">
                  <c:v>1528806.01764241</c:v>
                </c:pt>
                <c:pt idx="444">
                  <c:v>1528811.361505491</c:v>
                </c:pt>
                <c:pt idx="445">
                  <c:v>1528820.441734444</c:v>
                </c:pt>
                <c:pt idx="446">
                  <c:v>1528818.239220737</c:v>
                </c:pt>
                <c:pt idx="447">
                  <c:v>1528805.732937869</c:v>
                </c:pt>
                <c:pt idx="448">
                  <c:v>1528824.193224838</c:v>
                </c:pt>
                <c:pt idx="449">
                  <c:v>1528805.54670642</c:v>
                </c:pt>
                <c:pt idx="450">
                  <c:v>1528788.906365151</c:v>
                </c:pt>
                <c:pt idx="451">
                  <c:v>1528797.905521387</c:v>
                </c:pt>
                <c:pt idx="452">
                  <c:v>1528813.080333271</c:v>
                </c:pt>
                <c:pt idx="453">
                  <c:v>1528803.520335338</c:v>
                </c:pt>
                <c:pt idx="454">
                  <c:v>1528798.086544806</c:v>
                </c:pt>
                <c:pt idx="455">
                  <c:v>1528808.947161311</c:v>
                </c:pt>
                <c:pt idx="456">
                  <c:v>1528808.381126064</c:v>
                </c:pt>
                <c:pt idx="457">
                  <c:v>1528813.5328723</c:v>
                </c:pt>
                <c:pt idx="458">
                  <c:v>1528818.90283673</c:v>
                </c:pt>
                <c:pt idx="459">
                  <c:v>1528819.535267037</c:v>
                </c:pt>
                <c:pt idx="460">
                  <c:v>1528815.94270719</c:v>
                </c:pt>
                <c:pt idx="461">
                  <c:v>1528819.783581663</c:v>
                </c:pt>
                <c:pt idx="462">
                  <c:v>1528810.503234511</c:v>
                </c:pt>
                <c:pt idx="463">
                  <c:v>1528821.079505129</c:v>
                </c:pt>
                <c:pt idx="464">
                  <c:v>1528814.577407614</c:v>
                </c:pt>
                <c:pt idx="465">
                  <c:v>1528818.349907253</c:v>
                </c:pt>
                <c:pt idx="466">
                  <c:v>1528817.111146169</c:v>
                </c:pt>
                <c:pt idx="467">
                  <c:v>1528818.062003073</c:v>
                </c:pt>
                <c:pt idx="468">
                  <c:v>1528815.530058871</c:v>
                </c:pt>
                <c:pt idx="469">
                  <c:v>1528816.016259136</c:v>
                </c:pt>
                <c:pt idx="470">
                  <c:v>1528815.585745917</c:v>
                </c:pt>
                <c:pt idx="471">
                  <c:v>1528817.410778041</c:v>
                </c:pt>
                <c:pt idx="472">
                  <c:v>1528820.109873373</c:v>
                </c:pt>
                <c:pt idx="473">
                  <c:v>1528816.980544551</c:v>
                </c:pt>
                <c:pt idx="474">
                  <c:v>1528821.642343335</c:v>
                </c:pt>
                <c:pt idx="475">
                  <c:v>1528825.139091473</c:v>
                </c:pt>
                <c:pt idx="476">
                  <c:v>1528825.82067308</c:v>
                </c:pt>
                <c:pt idx="477">
                  <c:v>1528826.76339479</c:v>
                </c:pt>
                <c:pt idx="478">
                  <c:v>1528824.501370588</c:v>
                </c:pt>
                <c:pt idx="479">
                  <c:v>1528825.551761846</c:v>
                </c:pt>
                <c:pt idx="480">
                  <c:v>1528824.210298158</c:v>
                </c:pt>
                <c:pt idx="481">
                  <c:v>1528824.287983272</c:v>
                </c:pt>
                <c:pt idx="482">
                  <c:v>1528825.946847289</c:v>
                </c:pt>
                <c:pt idx="483">
                  <c:v>1528827.409442183</c:v>
                </c:pt>
                <c:pt idx="484">
                  <c:v>1528827.731557292</c:v>
                </c:pt>
                <c:pt idx="485">
                  <c:v>1528828.740499435</c:v>
                </c:pt>
                <c:pt idx="486">
                  <c:v>1528827.40817881</c:v>
                </c:pt>
                <c:pt idx="487">
                  <c:v>1528825.5719781</c:v>
                </c:pt>
                <c:pt idx="488">
                  <c:v>1528827.170486737</c:v>
                </c:pt>
                <c:pt idx="489">
                  <c:v>1528828.939884206</c:v>
                </c:pt>
                <c:pt idx="490">
                  <c:v>1528830.546647495</c:v>
                </c:pt>
                <c:pt idx="491">
                  <c:v>1528830.605311689</c:v>
                </c:pt>
                <c:pt idx="492">
                  <c:v>1528827.148512575</c:v>
                </c:pt>
                <c:pt idx="493">
                  <c:v>1528829.051132118</c:v>
                </c:pt>
                <c:pt idx="494">
                  <c:v>1528831.260059513</c:v>
                </c:pt>
                <c:pt idx="495">
                  <c:v>1528828.60772354</c:v>
                </c:pt>
                <c:pt idx="496">
                  <c:v>1528828.567798146</c:v>
                </c:pt>
                <c:pt idx="497">
                  <c:v>1528827.122162863</c:v>
                </c:pt>
                <c:pt idx="498">
                  <c:v>1528828.741341983</c:v>
                </c:pt>
                <c:pt idx="499">
                  <c:v>1528829.621292442</c:v>
                </c:pt>
                <c:pt idx="500">
                  <c:v>1528829.27269693</c:v>
                </c:pt>
                <c:pt idx="501">
                  <c:v>1528830.485238163</c:v>
                </c:pt>
                <c:pt idx="502">
                  <c:v>1528827.372389379</c:v>
                </c:pt>
                <c:pt idx="503">
                  <c:v>1528830.061036712</c:v>
                </c:pt>
                <c:pt idx="504">
                  <c:v>1528828.752190696</c:v>
                </c:pt>
                <c:pt idx="505">
                  <c:v>1528831.374715093</c:v>
                </c:pt>
                <c:pt idx="506">
                  <c:v>1528827.692009624</c:v>
                </c:pt>
                <c:pt idx="507">
                  <c:v>1528829.557140098</c:v>
                </c:pt>
                <c:pt idx="508">
                  <c:v>1528829.620146103</c:v>
                </c:pt>
                <c:pt idx="509">
                  <c:v>1528830.776125452</c:v>
                </c:pt>
                <c:pt idx="510">
                  <c:v>1528829.723407233</c:v>
                </c:pt>
                <c:pt idx="511">
                  <c:v>1528830.987436562</c:v>
                </c:pt>
                <c:pt idx="512">
                  <c:v>1528829.541169854</c:v>
                </c:pt>
                <c:pt idx="513">
                  <c:v>1528829.809763203</c:v>
                </c:pt>
                <c:pt idx="514">
                  <c:v>1528828.361763924</c:v>
                </c:pt>
                <c:pt idx="515">
                  <c:v>1528828.788866237</c:v>
                </c:pt>
                <c:pt idx="516">
                  <c:v>1528828.876043388</c:v>
                </c:pt>
                <c:pt idx="517">
                  <c:v>1528829.061474036</c:v>
                </c:pt>
                <c:pt idx="518">
                  <c:v>1528830.68200909</c:v>
                </c:pt>
                <c:pt idx="519">
                  <c:v>1528830.732113353</c:v>
                </c:pt>
                <c:pt idx="520">
                  <c:v>1528831.654524876</c:v>
                </c:pt>
                <c:pt idx="521">
                  <c:v>1528831.239107817</c:v>
                </c:pt>
                <c:pt idx="522">
                  <c:v>1528831.537324395</c:v>
                </c:pt>
                <c:pt idx="523">
                  <c:v>1528831.832277303</c:v>
                </c:pt>
                <c:pt idx="524">
                  <c:v>1528831.428271319</c:v>
                </c:pt>
                <c:pt idx="525">
                  <c:v>1528832.70259449</c:v>
                </c:pt>
                <c:pt idx="526">
                  <c:v>1528832.59326936</c:v>
                </c:pt>
                <c:pt idx="527">
                  <c:v>1528832.566915036</c:v>
                </c:pt>
                <c:pt idx="528">
                  <c:v>1528834.137501426</c:v>
                </c:pt>
                <c:pt idx="529">
                  <c:v>1528832.326526154</c:v>
                </c:pt>
                <c:pt idx="530">
                  <c:v>1528832.166529223</c:v>
                </c:pt>
                <c:pt idx="531">
                  <c:v>1528832.605197452</c:v>
                </c:pt>
                <c:pt idx="532">
                  <c:v>1528831.419995688</c:v>
                </c:pt>
                <c:pt idx="533">
                  <c:v>1528831.046937509</c:v>
                </c:pt>
                <c:pt idx="534">
                  <c:v>1528831.849529764</c:v>
                </c:pt>
                <c:pt idx="535">
                  <c:v>1528832.028724425</c:v>
                </c:pt>
                <c:pt idx="536">
                  <c:v>1528832.82024339</c:v>
                </c:pt>
                <c:pt idx="537">
                  <c:v>1528833.658558802</c:v>
                </c:pt>
                <c:pt idx="538">
                  <c:v>1528832.955079657</c:v>
                </c:pt>
                <c:pt idx="539">
                  <c:v>1528833.086552896</c:v>
                </c:pt>
                <c:pt idx="540">
                  <c:v>1528832.425896293</c:v>
                </c:pt>
                <c:pt idx="541">
                  <c:v>1528833.018851645</c:v>
                </c:pt>
                <c:pt idx="542">
                  <c:v>1528832.164084284</c:v>
                </c:pt>
                <c:pt idx="543">
                  <c:v>1528834.068899867</c:v>
                </c:pt>
                <c:pt idx="544">
                  <c:v>1528833.834413786</c:v>
                </c:pt>
                <c:pt idx="545">
                  <c:v>1528833.495582236</c:v>
                </c:pt>
                <c:pt idx="546">
                  <c:v>1528833.438984417</c:v>
                </c:pt>
                <c:pt idx="547">
                  <c:v>1528833.275005459</c:v>
                </c:pt>
                <c:pt idx="548">
                  <c:v>1528833.317673935</c:v>
                </c:pt>
                <c:pt idx="549">
                  <c:v>1528833.243627891</c:v>
                </c:pt>
                <c:pt idx="550">
                  <c:v>1528833.450545464</c:v>
                </c:pt>
                <c:pt idx="551">
                  <c:v>1528833.882987519</c:v>
                </c:pt>
                <c:pt idx="552">
                  <c:v>1528833.86365298</c:v>
                </c:pt>
                <c:pt idx="553">
                  <c:v>1528834.657948019</c:v>
                </c:pt>
                <c:pt idx="554">
                  <c:v>1528834.915372652</c:v>
                </c:pt>
                <c:pt idx="555">
                  <c:v>1528834.60130158</c:v>
                </c:pt>
                <c:pt idx="556">
                  <c:v>1528834.827919248</c:v>
                </c:pt>
                <c:pt idx="557">
                  <c:v>1528834.940136532</c:v>
                </c:pt>
                <c:pt idx="558">
                  <c:v>1528834.585751798</c:v>
                </c:pt>
                <c:pt idx="559">
                  <c:v>1528834.554456671</c:v>
                </c:pt>
                <c:pt idx="560">
                  <c:v>1528834.621132826</c:v>
                </c:pt>
                <c:pt idx="561">
                  <c:v>1528835.164305384</c:v>
                </c:pt>
                <c:pt idx="562">
                  <c:v>1528835.110622195</c:v>
                </c:pt>
                <c:pt idx="563">
                  <c:v>1528835.087227602</c:v>
                </c:pt>
                <c:pt idx="564">
                  <c:v>1528834.921664433</c:v>
                </c:pt>
                <c:pt idx="565">
                  <c:v>1528835.132783685</c:v>
                </c:pt>
                <c:pt idx="566">
                  <c:v>1528834.842046771</c:v>
                </c:pt>
                <c:pt idx="567">
                  <c:v>1528834.893007976</c:v>
                </c:pt>
                <c:pt idx="568">
                  <c:v>1528834.884386999</c:v>
                </c:pt>
                <c:pt idx="569">
                  <c:v>1528835.526643566</c:v>
                </c:pt>
                <c:pt idx="570">
                  <c:v>1528835.50071197</c:v>
                </c:pt>
                <c:pt idx="571">
                  <c:v>1528835.483667228</c:v>
                </c:pt>
                <c:pt idx="572">
                  <c:v>1528835.844351744</c:v>
                </c:pt>
                <c:pt idx="573">
                  <c:v>1528835.624882501</c:v>
                </c:pt>
                <c:pt idx="574">
                  <c:v>1528835.151241224</c:v>
                </c:pt>
                <c:pt idx="575">
                  <c:v>1528835.105209123</c:v>
                </c:pt>
                <c:pt idx="576">
                  <c:v>1528835.217199454</c:v>
                </c:pt>
                <c:pt idx="577">
                  <c:v>1528835.084470534</c:v>
                </c:pt>
                <c:pt idx="578">
                  <c:v>1528835.173690072</c:v>
                </c:pt>
                <c:pt idx="579">
                  <c:v>1528835.197539341</c:v>
                </c:pt>
                <c:pt idx="580">
                  <c:v>1528835.416696958</c:v>
                </c:pt>
                <c:pt idx="581">
                  <c:v>1528834.900758089</c:v>
                </c:pt>
                <c:pt idx="582">
                  <c:v>1528835.631909212</c:v>
                </c:pt>
                <c:pt idx="583">
                  <c:v>1528835.113619516</c:v>
                </c:pt>
                <c:pt idx="584">
                  <c:v>1528834.558724022</c:v>
                </c:pt>
                <c:pt idx="585">
                  <c:v>1528835.231003139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12034942.15632924</c:v>
                </c:pt>
                <c:pt idx="16">
                  <c:v>11341122.49373819</c:v>
                </c:pt>
                <c:pt idx="17">
                  <c:v>11345312.00084146</c:v>
                </c:pt>
                <c:pt idx="18">
                  <c:v>10812092.44141904</c:v>
                </c:pt>
                <c:pt idx="19">
                  <c:v>10811879.17549878</c:v>
                </c:pt>
                <c:pt idx="20">
                  <c:v>10387227.57303194</c:v>
                </c:pt>
                <c:pt idx="21">
                  <c:v>10383455.94294392</c:v>
                </c:pt>
                <c:pt idx="22">
                  <c:v>10038946.93011966</c:v>
                </c:pt>
                <c:pt idx="23">
                  <c:v>10033152.39846467</c:v>
                </c:pt>
                <c:pt idx="24">
                  <c:v>9747344.755779535</c:v>
                </c:pt>
                <c:pt idx="25">
                  <c:v>9768246.353407221</c:v>
                </c:pt>
                <c:pt idx="26">
                  <c:v>8851250.320563179</c:v>
                </c:pt>
                <c:pt idx="27">
                  <c:v>8239213.008011981</c:v>
                </c:pt>
                <c:pt idx="28">
                  <c:v>7824997.995783893</c:v>
                </c:pt>
                <c:pt idx="29">
                  <c:v>7491210.175815659</c:v>
                </c:pt>
                <c:pt idx="30">
                  <c:v>7281856.381872382</c:v>
                </c:pt>
                <c:pt idx="31">
                  <c:v>7217467.163831472</c:v>
                </c:pt>
                <c:pt idx="32">
                  <c:v>7221759.549993575</c:v>
                </c:pt>
                <c:pt idx="33">
                  <c:v>6993659.84187468</c:v>
                </c:pt>
                <c:pt idx="34">
                  <c:v>6826250.821983864</c:v>
                </c:pt>
                <c:pt idx="35">
                  <c:v>6754392.189688413</c:v>
                </c:pt>
                <c:pt idx="36">
                  <c:v>6757104.50391061</c:v>
                </c:pt>
                <c:pt idx="37">
                  <c:v>6631005.971050705</c:v>
                </c:pt>
                <c:pt idx="38">
                  <c:v>6632611.77525498</c:v>
                </c:pt>
                <c:pt idx="39">
                  <c:v>6537854.193169245</c:v>
                </c:pt>
                <c:pt idx="40">
                  <c:v>6494997.433935373</c:v>
                </c:pt>
                <c:pt idx="41">
                  <c:v>6271852.482698916</c:v>
                </c:pt>
                <c:pt idx="42">
                  <c:v>6121275.818230887</c:v>
                </c:pt>
                <c:pt idx="43">
                  <c:v>5931987.432337634</c:v>
                </c:pt>
                <c:pt idx="44">
                  <c:v>5829486.204390239</c:v>
                </c:pt>
                <c:pt idx="45">
                  <c:v>5760638.606124476</c:v>
                </c:pt>
                <c:pt idx="46">
                  <c:v>5733016.955005195</c:v>
                </c:pt>
                <c:pt idx="47">
                  <c:v>5736381.481753313</c:v>
                </c:pt>
                <c:pt idx="48">
                  <c:v>5630976.628053326</c:v>
                </c:pt>
                <c:pt idx="49">
                  <c:v>5505815.630367543</c:v>
                </c:pt>
                <c:pt idx="50">
                  <c:v>5413718.990243836</c:v>
                </c:pt>
                <c:pt idx="51">
                  <c:v>5376412.738728538</c:v>
                </c:pt>
                <c:pt idx="52">
                  <c:v>5363172.654025745</c:v>
                </c:pt>
                <c:pt idx="53">
                  <c:v>5326007.140676277</c:v>
                </c:pt>
                <c:pt idx="54">
                  <c:v>5336986.777628781</c:v>
                </c:pt>
                <c:pt idx="55">
                  <c:v>5269829.025451159</c:v>
                </c:pt>
                <c:pt idx="56">
                  <c:v>5240410.59113266</c:v>
                </c:pt>
                <c:pt idx="57">
                  <c:v>5237050.725830325</c:v>
                </c:pt>
                <c:pt idx="58">
                  <c:v>5143416.863228486</c:v>
                </c:pt>
                <c:pt idx="59">
                  <c:v>5074713.35858817</c:v>
                </c:pt>
                <c:pt idx="60">
                  <c:v>5044864.569706838</c:v>
                </c:pt>
                <c:pt idx="61">
                  <c:v>4961571.330622994</c:v>
                </c:pt>
                <c:pt idx="62">
                  <c:v>4910862.643760771</c:v>
                </c:pt>
                <c:pt idx="63">
                  <c:v>4849015.902151549</c:v>
                </c:pt>
                <c:pt idx="64">
                  <c:v>4808415.994866734</c:v>
                </c:pt>
                <c:pt idx="65">
                  <c:v>4794660.261661781</c:v>
                </c:pt>
                <c:pt idx="66">
                  <c:v>4788034.682337131</c:v>
                </c:pt>
                <c:pt idx="67">
                  <c:v>4764871.782732419</c:v>
                </c:pt>
                <c:pt idx="68">
                  <c:v>4734063.685432569</c:v>
                </c:pt>
                <c:pt idx="69">
                  <c:v>4736714.011754936</c:v>
                </c:pt>
                <c:pt idx="70">
                  <c:v>4685271.854912556</c:v>
                </c:pt>
                <c:pt idx="71">
                  <c:v>4627352.773055532</c:v>
                </c:pt>
                <c:pt idx="72">
                  <c:v>4607926.932323892</c:v>
                </c:pt>
                <c:pt idx="73">
                  <c:v>4586730.495420681</c:v>
                </c:pt>
                <c:pt idx="74">
                  <c:v>4594185.608760581</c:v>
                </c:pt>
                <c:pt idx="75">
                  <c:v>4541089.887895118</c:v>
                </c:pt>
                <c:pt idx="76">
                  <c:v>4493418.146035234</c:v>
                </c:pt>
                <c:pt idx="77">
                  <c:v>4459352.133830902</c:v>
                </c:pt>
                <c:pt idx="78">
                  <c:v>4435612.259223854</c:v>
                </c:pt>
                <c:pt idx="79">
                  <c:v>4413297.51144076</c:v>
                </c:pt>
                <c:pt idx="80">
                  <c:v>4410468.721296227</c:v>
                </c:pt>
                <c:pt idx="81">
                  <c:v>4388742.007900868</c:v>
                </c:pt>
                <c:pt idx="82">
                  <c:v>4361116.391490492</c:v>
                </c:pt>
                <c:pt idx="83">
                  <c:v>4329919.83985862</c:v>
                </c:pt>
                <c:pt idx="84">
                  <c:v>4293899.616527826</c:v>
                </c:pt>
                <c:pt idx="85">
                  <c:v>4277137.326462855</c:v>
                </c:pt>
                <c:pt idx="86">
                  <c:v>4250784.936143768</c:v>
                </c:pt>
                <c:pt idx="87">
                  <c:v>4239713.335263859</c:v>
                </c:pt>
                <c:pt idx="88">
                  <c:v>4234779.7344285</c:v>
                </c:pt>
                <c:pt idx="89">
                  <c:v>4198422.892168229</c:v>
                </c:pt>
                <c:pt idx="90">
                  <c:v>4170940.377476407</c:v>
                </c:pt>
                <c:pt idx="91">
                  <c:v>4155081.889678271</c:v>
                </c:pt>
                <c:pt idx="92">
                  <c:v>4150299.269809258</c:v>
                </c:pt>
                <c:pt idx="93">
                  <c:v>4152702.572957772</c:v>
                </c:pt>
                <c:pt idx="94">
                  <c:v>4123435.687157313</c:v>
                </c:pt>
                <c:pt idx="95">
                  <c:v>4104360.40749357</c:v>
                </c:pt>
                <c:pt idx="96">
                  <c:v>4077701.972237136</c:v>
                </c:pt>
                <c:pt idx="97">
                  <c:v>4050429.181274427</c:v>
                </c:pt>
                <c:pt idx="98">
                  <c:v>4027006.638013196</c:v>
                </c:pt>
                <c:pt idx="99">
                  <c:v>4017223.582593629</c:v>
                </c:pt>
                <c:pt idx="100">
                  <c:v>4008214.24022003</c:v>
                </c:pt>
                <c:pt idx="101">
                  <c:v>4010265.155918297</c:v>
                </c:pt>
                <c:pt idx="102">
                  <c:v>3985450.600031035</c:v>
                </c:pt>
                <c:pt idx="103">
                  <c:v>3962998.331222905</c:v>
                </c:pt>
                <c:pt idx="104">
                  <c:v>3945625.445382002</c:v>
                </c:pt>
                <c:pt idx="105">
                  <c:v>3931766.773770083</c:v>
                </c:pt>
                <c:pt idx="106">
                  <c:v>3917862.535519511</c:v>
                </c:pt>
                <c:pt idx="107">
                  <c:v>3901977.902474422</c:v>
                </c:pt>
                <c:pt idx="108">
                  <c:v>3884046.236973237</c:v>
                </c:pt>
                <c:pt idx="109">
                  <c:v>3865266.584941978</c:v>
                </c:pt>
                <c:pt idx="110">
                  <c:v>3845653.317581587</c:v>
                </c:pt>
                <c:pt idx="111">
                  <c:v>3837468.101914437</c:v>
                </c:pt>
                <c:pt idx="112">
                  <c:v>3825466.804211058</c:v>
                </c:pt>
                <c:pt idx="113">
                  <c:v>3821003.141289006</c:v>
                </c:pt>
                <c:pt idx="114">
                  <c:v>3822597.390188447</c:v>
                </c:pt>
                <c:pt idx="115">
                  <c:v>3801319.598572664</c:v>
                </c:pt>
                <c:pt idx="116">
                  <c:v>3783846.732296083</c:v>
                </c:pt>
                <c:pt idx="117">
                  <c:v>3771336.768535005</c:v>
                </c:pt>
                <c:pt idx="118">
                  <c:v>3765517.71001276</c:v>
                </c:pt>
                <c:pt idx="119">
                  <c:v>3755635.143222739</c:v>
                </c:pt>
                <c:pt idx="120">
                  <c:v>3739841.005591022</c:v>
                </c:pt>
                <c:pt idx="121">
                  <c:v>3727546.353877726</c:v>
                </c:pt>
                <c:pt idx="122">
                  <c:v>3712444.989849752</c:v>
                </c:pt>
                <c:pt idx="123">
                  <c:v>3697560.914568113</c:v>
                </c:pt>
                <c:pt idx="124">
                  <c:v>3687721.346185785</c:v>
                </c:pt>
                <c:pt idx="125">
                  <c:v>3675537.694199387</c:v>
                </c:pt>
                <c:pt idx="126">
                  <c:v>3670542.559054318</c:v>
                </c:pt>
                <c:pt idx="127">
                  <c:v>3661784.935227692</c:v>
                </c:pt>
                <c:pt idx="128">
                  <c:v>3650350.162856938</c:v>
                </c:pt>
                <c:pt idx="129">
                  <c:v>3637007.558160075</c:v>
                </c:pt>
                <c:pt idx="130">
                  <c:v>3625901.002172677</c:v>
                </c:pt>
                <c:pt idx="131">
                  <c:v>3617390.172417982</c:v>
                </c:pt>
                <c:pt idx="132">
                  <c:v>3608491.558841984</c:v>
                </c:pt>
                <c:pt idx="133">
                  <c:v>3598191.886568783</c:v>
                </c:pt>
                <c:pt idx="134">
                  <c:v>3587451.697107986</c:v>
                </c:pt>
                <c:pt idx="135">
                  <c:v>3576207.839979527</c:v>
                </c:pt>
                <c:pt idx="136">
                  <c:v>3564512.438026223</c:v>
                </c:pt>
                <c:pt idx="137">
                  <c:v>3557035.805652638</c:v>
                </c:pt>
                <c:pt idx="138">
                  <c:v>3551243.944381942</c:v>
                </c:pt>
                <c:pt idx="139">
                  <c:v>3544445.158951581</c:v>
                </c:pt>
                <c:pt idx="140">
                  <c:v>3538298.248060199</c:v>
                </c:pt>
                <c:pt idx="141">
                  <c:v>3527340.22484607</c:v>
                </c:pt>
                <c:pt idx="142">
                  <c:v>3516529.252900059</c:v>
                </c:pt>
                <c:pt idx="143">
                  <c:v>3508265.532768002</c:v>
                </c:pt>
                <c:pt idx="144">
                  <c:v>3503969.205469881</c:v>
                </c:pt>
                <c:pt idx="145">
                  <c:v>3497811.892574033</c:v>
                </c:pt>
                <c:pt idx="146">
                  <c:v>3488554.991763445</c:v>
                </c:pt>
                <c:pt idx="147">
                  <c:v>3481079.297024438</c:v>
                </c:pt>
                <c:pt idx="148">
                  <c:v>3471995.988355909</c:v>
                </c:pt>
                <c:pt idx="149">
                  <c:v>3462605.073556826</c:v>
                </c:pt>
                <c:pt idx="150">
                  <c:v>3455961.976190104</c:v>
                </c:pt>
                <c:pt idx="151">
                  <c:v>3448440.103501136</c:v>
                </c:pt>
                <c:pt idx="152">
                  <c:v>3444450.392938889</c:v>
                </c:pt>
                <c:pt idx="153">
                  <c:v>3438885.832358825</c:v>
                </c:pt>
                <c:pt idx="154">
                  <c:v>3431240.790911562</c:v>
                </c:pt>
                <c:pt idx="155">
                  <c:v>3422502.424004256</c:v>
                </c:pt>
                <c:pt idx="156">
                  <c:v>3415149.106168764</c:v>
                </c:pt>
                <c:pt idx="157">
                  <c:v>3409951.823243946</c:v>
                </c:pt>
                <c:pt idx="158">
                  <c:v>3404325.883854834</c:v>
                </c:pt>
                <c:pt idx="159">
                  <c:v>3397482.90394302</c:v>
                </c:pt>
                <c:pt idx="160">
                  <c:v>3390848.095015615</c:v>
                </c:pt>
                <c:pt idx="161">
                  <c:v>3383515.962327567</c:v>
                </c:pt>
                <c:pt idx="162">
                  <c:v>3375588.615699404</c:v>
                </c:pt>
                <c:pt idx="163">
                  <c:v>3370104.962336873</c:v>
                </c:pt>
                <c:pt idx="164">
                  <c:v>3365354.077617148</c:v>
                </c:pt>
                <c:pt idx="165">
                  <c:v>3361249.239575892</c:v>
                </c:pt>
                <c:pt idx="166">
                  <c:v>3357168.344099573</c:v>
                </c:pt>
                <c:pt idx="167">
                  <c:v>3350271.618961074</c:v>
                </c:pt>
                <c:pt idx="168">
                  <c:v>3342871.46114604</c:v>
                </c:pt>
                <c:pt idx="169">
                  <c:v>3336802.969861272</c:v>
                </c:pt>
                <c:pt idx="170">
                  <c:v>3333215.06391531</c:v>
                </c:pt>
                <c:pt idx="171">
                  <c:v>3328883.939663992</c:v>
                </c:pt>
                <c:pt idx="172">
                  <c:v>3322954.330261877</c:v>
                </c:pt>
                <c:pt idx="173">
                  <c:v>3317835.501685395</c:v>
                </c:pt>
                <c:pt idx="174">
                  <c:v>3311806.44079259</c:v>
                </c:pt>
                <c:pt idx="175">
                  <c:v>3305209.08409758</c:v>
                </c:pt>
                <c:pt idx="176">
                  <c:v>3300459.845928846</c:v>
                </c:pt>
                <c:pt idx="177">
                  <c:v>3295914.306398253</c:v>
                </c:pt>
                <c:pt idx="178">
                  <c:v>3292693.065478164</c:v>
                </c:pt>
                <c:pt idx="179">
                  <c:v>3289217.785736343</c:v>
                </c:pt>
                <c:pt idx="180">
                  <c:v>3283719.360309909</c:v>
                </c:pt>
                <c:pt idx="181">
                  <c:v>3277543.666480709</c:v>
                </c:pt>
                <c:pt idx="182">
                  <c:v>3272373.704568453</c:v>
                </c:pt>
                <c:pt idx="183">
                  <c:v>3269230.16896823</c:v>
                </c:pt>
                <c:pt idx="184">
                  <c:v>3265530.588545657</c:v>
                </c:pt>
                <c:pt idx="185">
                  <c:v>3260545.669349235</c:v>
                </c:pt>
                <c:pt idx="186">
                  <c:v>3256336.204764681</c:v>
                </c:pt>
                <c:pt idx="187">
                  <c:v>3251296.007532837</c:v>
                </c:pt>
                <c:pt idx="188">
                  <c:v>3245644.51058229</c:v>
                </c:pt>
                <c:pt idx="189">
                  <c:v>3241532.619660728</c:v>
                </c:pt>
                <c:pt idx="190">
                  <c:v>3237246.317133936</c:v>
                </c:pt>
                <c:pt idx="191">
                  <c:v>3234997.566636432</c:v>
                </c:pt>
                <c:pt idx="192">
                  <c:v>3232156.256816303</c:v>
                </c:pt>
                <c:pt idx="193">
                  <c:v>3228024.708719986</c:v>
                </c:pt>
                <c:pt idx="194">
                  <c:v>3222921.045567276</c:v>
                </c:pt>
                <c:pt idx="195">
                  <c:v>3218339.74034861</c:v>
                </c:pt>
                <c:pt idx="196">
                  <c:v>3215092.231904643</c:v>
                </c:pt>
                <c:pt idx="197">
                  <c:v>3211861.51555102</c:v>
                </c:pt>
                <c:pt idx="198">
                  <c:v>3208171.302799293</c:v>
                </c:pt>
                <c:pt idx="199">
                  <c:v>3204489.135023484</c:v>
                </c:pt>
                <c:pt idx="200">
                  <c:v>3200507.388384338</c:v>
                </c:pt>
                <c:pt idx="201">
                  <c:v>3195796.09093032</c:v>
                </c:pt>
                <c:pt idx="202">
                  <c:v>3192353.47715012</c:v>
                </c:pt>
                <c:pt idx="203">
                  <c:v>3190212.842924471</c:v>
                </c:pt>
                <c:pt idx="204">
                  <c:v>3187489.818329521</c:v>
                </c:pt>
                <c:pt idx="205">
                  <c:v>3185611.02251755</c:v>
                </c:pt>
                <c:pt idx="206">
                  <c:v>3181560.162904355</c:v>
                </c:pt>
                <c:pt idx="207">
                  <c:v>3177217.899340696</c:v>
                </c:pt>
                <c:pt idx="208">
                  <c:v>3173699.053326793</c:v>
                </c:pt>
                <c:pt idx="209">
                  <c:v>3172251.627103974</c:v>
                </c:pt>
                <c:pt idx="210">
                  <c:v>3170102.990983003</c:v>
                </c:pt>
                <c:pt idx="211">
                  <c:v>3166469.123489025</c:v>
                </c:pt>
                <c:pt idx="212">
                  <c:v>3164178.778244119</c:v>
                </c:pt>
                <c:pt idx="213">
                  <c:v>3160978.717088006</c:v>
                </c:pt>
                <c:pt idx="214">
                  <c:v>3157269.552878151</c:v>
                </c:pt>
                <c:pt idx="215">
                  <c:v>3154457.664749077</c:v>
                </c:pt>
                <c:pt idx="216">
                  <c:v>3150460.89196749</c:v>
                </c:pt>
                <c:pt idx="217">
                  <c:v>3149686.022998349</c:v>
                </c:pt>
                <c:pt idx="218">
                  <c:v>3147679.041609471</c:v>
                </c:pt>
                <c:pt idx="219">
                  <c:v>3145862.309774843</c:v>
                </c:pt>
                <c:pt idx="220">
                  <c:v>3142897.304518623</c:v>
                </c:pt>
                <c:pt idx="221">
                  <c:v>3139851.290008622</c:v>
                </c:pt>
                <c:pt idx="222">
                  <c:v>3137027.607080312</c:v>
                </c:pt>
                <c:pt idx="223">
                  <c:v>3134699.378496507</c:v>
                </c:pt>
                <c:pt idx="224">
                  <c:v>3132861.719721711</c:v>
                </c:pt>
                <c:pt idx="225">
                  <c:v>3130350.889245237</c:v>
                </c:pt>
                <c:pt idx="226">
                  <c:v>3128053.264738124</c:v>
                </c:pt>
                <c:pt idx="227">
                  <c:v>3124947.648894764</c:v>
                </c:pt>
                <c:pt idx="228">
                  <c:v>3122637.138047067</c:v>
                </c:pt>
                <c:pt idx="229">
                  <c:v>3122471.538560666</c:v>
                </c:pt>
                <c:pt idx="230">
                  <c:v>3120353.308457527</c:v>
                </c:pt>
                <c:pt idx="231">
                  <c:v>3119733.167272461</c:v>
                </c:pt>
                <c:pt idx="232">
                  <c:v>3119378.655458434</c:v>
                </c:pt>
                <c:pt idx="233">
                  <c:v>3115821.727933506</c:v>
                </c:pt>
                <c:pt idx="234">
                  <c:v>3113291.680682109</c:v>
                </c:pt>
                <c:pt idx="235">
                  <c:v>3112848.773069887</c:v>
                </c:pt>
                <c:pt idx="236">
                  <c:v>3111738.914648137</c:v>
                </c:pt>
                <c:pt idx="237">
                  <c:v>3109051.06296258</c:v>
                </c:pt>
                <c:pt idx="238">
                  <c:v>3107934.193028611</c:v>
                </c:pt>
                <c:pt idx="239">
                  <c:v>3106008.843008107</c:v>
                </c:pt>
                <c:pt idx="240">
                  <c:v>3103590.842861433</c:v>
                </c:pt>
                <c:pt idx="241">
                  <c:v>3101796.235976622</c:v>
                </c:pt>
                <c:pt idx="242">
                  <c:v>3098363.870674079</c:v>
                </c:pt>
                <c:pt idx="243">
                  <c:v>3098147.81290037</c:v>
                </c:pt>
                <c:pt idx="244">
                  <c:v>3097870.095222185</c:v>
                </c:pt>
                <c:pt idx="245">
                  <c:v>3096888.594050957</c:v>
                </c:pt>
                <c:pt idx="246">
                  <c:v>3096985.541144889</c:v>
                </c:pt>
                <c:pt idx="247">
                  <c:v>3094899.904300625</c:v>
                </c:pt>
                <c:pt idx="248">
                  <c:v>3092888.535484047</c:v>
                </c:pt>
                <c:pt idx="249">
                  <c:v>3094456.943694601</c:v>
                </c:pt>
                <c:pt idx="250">
                  <c:v>3093752.424527514</c:v>
                </c:pt>
                <c:pt idx="251">
                  <c:v>3093473.984978624</c:v>
                </c:pt>
                <c:pt idx="252">
                  <c:v>3092605.341039648</c:v>
                </c:pt>
                <c:pt idx="253">
                  <c:v>3093720.433809287</c:v>
                </c:pt>
                <c:pt idx="254">
                  <c:v>3092948.345293012</c:v>
                </c:pt>
                <c:pt idx="255">
                  <c:v>3094586.335264264</c:v>
                </c:pt>
                <c:pt idx="256">
                  <c:v>3095004.519501694</c:v>
                </c:pt>
                <c:pt idx="257">
                  <c:v>3093057.676493063</c:v>
                </c:pt>
                <c:pt idx="258">
                  <c:v>3092400.613937184</c:v>
                </c:pt>
                <c:pt idx="259">
                  <c:v>3092717.066789417</c:v>
                </c:pt>
                <c:pt idx="260">
                  <c:v>3092528.219245547</c:v>
                </c:pt>
                <c:pt idx="261">
                  <c:v>3092202.55807404</c:v>
                </c:pt>
                <c:pt idx="262">
                  <c:v>3090887.746380455</c:v>
                </c:pt>
                <c:pt idx="263">
                  <c:v>3090567.408998035</c:v>
                </c:pt>
                <c:pt idx="264">
                  <c:v>3091405.003117785</c:v>
                </c:pt>
                <c:pt idx="265">
                  <c:v>3090567.345042092</c:v>
                </c:pt>
                <c:pt idx="266">
                  <c:v>3090448.856510209</c:v>
                </c:pt>
                <c:pt idx="267">
                  <c:v>3090876.269603004</c:v>
                </c:pt>
                <c:pt idx="268">
                  <c:v>3091179.719168666</c:v>
                </c:pt>
                <c:pt idx="269">
                  <c:v>3091325.416341054</c:v>
                </c:pt>
                <c:pt idx="270">
                  <c:v>3090915.233275929</c:v>
                </c:pt>
                <c:pt idx="271">
                  <c:v>3090578.678235842</c:v>
                </c:pt>
                <c:pt idx="272">
                  <c:v>3090702.749270239</c:v>
                </c:pt>
                <c:pt idx="273">
                  <c:v>3089934.080865875</c:v>
                </c:pt>
                <c:pt idx="274">
                  <c:v>3088867.025691225</c:v>
                </c:pt>
                <c:pt idx="275">
                  <c:v>3087970.171616695</c:v>
                </c:pt>
                <c:pt idx="276">
                  <c:v>3088535.932605355</c:v>
                </c:pt>
                <c:pt idx="277">
                  <c:v>3088651.401880154</c:v>
                </c:pt>
                <c:pt idx="278">
                  <c:v>3089111.458494406</c:v>
                </c:pt>
                <c:pt idx="279">
                  <c:v>3088265.346660615</c:v>
                </c:pt>
                <c:pt idx="280">
                  <c:v>3089330.490840697</c:v>
                </c:pt>
                <c:pt idx="281">
                  <c:v>3088328.654081641</c:v>
                </c:pt>
                <c:pt idx="282">
                  <c:v>3088067.456321917</c:v>
                </c:pt>
                <c:pt idx="283">
                  <c:v>3088301.208790746</c:v>
                </c:pt>
                <c:pt idx="284">
                  <c:v>3088148.541210806</c:v>
                </c:pt>
                <c:pt idx="285">
                  <c:v>3088142.202075296</c:v>
                </c:pt>
                <c:pt idx="286">
                  <c:v>3088014.46334631</c:v>
                </c:pt>
                <c:pt idx="287">
                  <c:v>3088113.957701821</c:v>
                </c:pt>
                <c:pt idx="288">
                  <c:v>3088144.598614819</c:v>
                </c:pt>
                <c:pt idx="289">
                  <c:v>3087718.386470658</c:v>
                </c:pt>
                <c:pt idx="290">
                  <c:v>3087932.14034235</c:v>
                </c:pt>
                <c:pt idx="291">
                  <c:v>3087171.07001654</c:v>
                </c:pt>
                <c:pt idx="292">
                  <c:v>3086753.277616241</c:v>
                </c:pt>
                <c:pt idx="293">
                  <c:v>3087431.649778561</c:v>
                </c:pt>
                <c:pt idx="294">
                  <c:v>3086886.766235799</c:v>
                </c:pt>
                <c:pt idx="295">
                  <c:v>3086801.5599476</c:v>
                </c:pt>
                <c:pt idx="296">
                  <c:v>3086706.68263226</c:v>
                </c:pt>
                <c:pt idx="297">
                  <c:v>3086843.051325505</c:v>
                </c:pt>
                <c:pt idx="298">
                  <c:v>3086939.088982352</c:v>
                </c:pt>
                <c:pt idx="299">
                  <c:v>3086393.837926976</c:v>
                </c:pt>
                <c:pt idx="300">
                  <c:v>3086302.326240851</c:v>
                </c:pt>
                <c:pt idx="301">
                  <c:v>3086300.506824399</c:v>
                </c:pt>
                <c:pt idx="302">
                  <c:v>3086479.370301578</c:v>
                </c:pt>
                <c:pt idx="303">
                  <c:v>3086166.057952749</c:v>
                </c:pt>
                <c:pt idx="304">
                  <c:v>3086422.050022577</c:v>
                </c:pt>
                <c:pt idx="305">
                  <c:v>3086868.666029403</c:v>
                </c:pt>
                <c:pt idx="306">
                  <c:v>3086244.349525728</c:v>
                </c:pt>
                <c:pt idx="307">
                  <c:v>3085835.426811569</c:v>
                </c:pt>
                <c:pt idx="308">
                  <c:v>3086021.986954147</c:v>
                </c:pt>
                <c:pt idx="309">
                  <c:v>3085082.855498058</c:v>
                </c:pt>
                <c:pt idx="310">
                  <c:v>3085066.865868032</c:v>
                </c:pt>
                <c:pt idx="311">
                  <c:v>3085105.819235508</c:v>
                </c:pt>
                <c:pt idx="312">
                  <c:v>3085174.868647029</c:v>
                </c:pt>
                <c:pt idx="313">
                  <c:v>3085268.282140116</c:v>
                </c:pt>
                <c:pt idx="314">
                  <c:v>3085038.171734426</c:v>
                </c:pt>
                <c:pt idx="315">
                  <c:v>3084738.698043308</c:v>
                </c:pt>
                <c:pt idx="316">
                  <c:v>3085232.891000281</c:v>
                </c:pt>
                <c:pt idx="317">
                  <c:v>3084929.75321045</c:v>
                </c:pt>
                <c:pt idx="318">
                  <c:v>3084958.190880849</c:v>
                </c:pt>
                <c:pt idx="319">
                  <c:v>3084682.361472973</c:v>
                </c:pt>
                <c:pt idx="320">
                  <c:v>3085136.537361897</c:v>
                </c:pt>
                <c:pt idx="321">
                  <c:v>3085001.769848407</c:v>
                </c:pt>
                <c:pt idx="322">
                  <c:v>3085448.10902374</c:v>
                </c:pt>
                <c:pt idx="323">
                  <c:v>3085395.921103225</c:v>
                </c:pt>
                <c:pt idx="324">
                  <c:v>3085376.587403449</c:v>
                </c:pt>
                <c:pt idx="325">
                  <c:v>3085427.704513533</c:v>
                </c:pt>
                <c:pt idx="326">
                  <c:v>3085351.485008384</c:v>
                </c:pt>
                <c:pt idx="327">
                  <c:v>3085324.064596613</c:v>
                </c:pt>
                <c:pt idx="328">
                  <c:v>3085382.108335434</c:v>
                </c:pt>
                <c:pt idx="329">
                  <c:v>3085451.148932777</c:v>
                </c:pt>
                <c:pt idx="330">
                  <c:v>3085457.847052768</c:v>
                </c:pt>
                <c:pt idx="331">
                  <c:v>3085466.039868601</c:v>
                </c:pt>
                <c:pt idx="332">
                  <c:v>3085501.742195159</c:v>
                </c:pt>
                <c:pt idx="333">
                  <c:v>3085481.75854215</c:v>
                </c:pt>
                <c:pt idx="334">
                  <c:v>3085413.195949344</c:v>
                </c:pt>
                <c:pt idx="335">
                  <c:v>3085344.660091044</c:v>
                </c:pt>
                <c:pt idx="336">
                  <c:v>3085201.019757222</c:v>
                </c:pt>
                <c:pt idx="337">
                  <c:v>3085089.954691326</c:v>
                </c:pt>
                <c:pt idx="338">
                  <c:v>3085174.624283038</c:v>
                </c:pt>
                <c:pt idx="339">
                  <c:v>3085175.726508289</c:v>
                </c:pt>
                <c:pt idx="340">
                  <c:v>3085221.449673005</c:v>
                </c:pt>
                <c:pt idx="341">
                  <c:v>3085084.878901537</c:v>
                </c:pt>
                <c:pt idx="342">
                  <c:v>3085119.463921842</c:v>
                </c:pt>
                <c:pt idx="343">
                  <c:v>3085025.656721945</c:v>
                </c:pt>
                <c:pt idx="344">
                  <c:v>3085093.281561858</c:v>
                </c:pt>
                <c:pt idx="345">
                  <c:v>3084956.808451553</c:v>
                </c:pt>
                <c:pt idx="346">
                  <c:v>3085053.844716122</c:v>
                </c:pt>
                <c:pt idx="347">
                  <c:v>3085054.380676844</c:v>
                </c:pt>
                <c:pt idx="348">
                  <c:v>3085082.969458517</c:v>
                </c:pt>
                <c:pt idx="349">
                  <c:v>3085137.014184996</c:v>
                </c:pt>
                <c:pt idx="350">
                  <c:v>3084930.487615957</c:v>
                </c:pt>
                <c:pt idx="351">
                  <c:v>3084911.344196692</c:v>
                </c:pt>
                <c:pt idx="352">
                  <c:v>3084913.030905871</c:v>
                </c:pt>
                <c:pt idx="353">
                  <c:v>3084891.189225141</c:v>
                </c:pt>
                <c:pt idx="354">
                  <c:v>3084874.237230805</c:v>
                </c:pt>
                <c:pt idx="355">
                  <c:v>3084747.070655492</c:v>
                </c:pt>
                <c:pt idx="356">
                  <c:v>3084802.445817538</c:v>
                </c:pt>
                <c:pt idx="357">
                  <c:v>3084732.653627943</c:v>
                </c:pt>
                <c:pt idx="358">
                  <c:v>3084763.348150679</c:v>
                </c:pt>
                <c:pt idx="359">
                  <c:v>3084715.405022587</c:v>
                </c:pt>
                <c:pt idx="360">
                  <c:v>3084738.795033228</c:v>
                </c:pt>
                <c:pt idx="361">
                  <c:v>3084630.525819754</c:v>
                </c:pt>
                <c:pt idx="362">
                  <c:v>3084639.436239839</c:v>
                </c:pt>
                <c:pt idx="363">
                  <c:v>3084598.377875587</c:v>
                </c:pt>
                <c:pt idx="364">
                  <c:v>3084526.385592573</c:v>
                </c:pt>
                <c:pt idx="365">
                  <c:v>3084632.845332612</c:v>
                </c:pt>
                <c:pt idx="366">
                  <c:v>3084595.145473137</c:v>
                </c:pt>
                <c:pt idx="367">
                  <c:v>3084551.878573189</c:v>
                </c:pt>
                <c:pt idx="368">
                  <c:v>3084524.880487496</c:v>
                </c:pt>
                <c:pt idx="369">
                  <c:v>3084524.980677018</c:v>
                </c:pt>
                <c:pt idx="370">
                  <c:v>3084579.704417224</c:v>
                </c:pt>
                <c:pt idx="371">
                  <c:v>3084527.598326598</c:v>
                </c:pt>
                <c:pt idx="372">
                  <c:v>3084502.62397759</c:v>
                </c:pt>
                <c:pt idx="373">
                  <c:v>3084525.249964908</c:v>
                </c:pt>
                <c:pt idx="374">
                  <c:v>3084519.063271447</c:v>
                </c:pt>
                <c:pt idx="375">
                  <c:v>3084509.100657528</c:v>
                </c:pt>
                <c:pt idx="376">
                  <c:v>3084456.671362545</c:v>
                </c:pt>
                <c:pt idx="377">
                  <c:v>3084466.72381175</c:v>
                </c:pt>
                <c:pt idx="378">
                  <c:v>3084463.192773344</c:v>
                </c:pt>
                <c:pt idx="379">
                  <c:v>3084464.073304824</c:v>
                </c:pt>
                <c:pt idx="380">
                  <c:v>3084449.744915284</c:v>
                </c:pt>
                <c:pt idx="381">
                  <c:v>3084460.3002431</c:v>
                </c:pt>
                <c:pt idx="382">
                  <c:v>3084422.700695737</c:v>
                </c:pt>
                <c:pt idx="383">
                  <c:v>3084446.886672533</c:v>
                </c:pt>
                <c:pt idx="384">
                  <c:v>3084449.232930135</c:v>
                </c:pt>
                <c:pt idx="385">
                  <c:v>3084447.978922111</c:v>
                </c:pt>
                <c:pt idx="386">
                  <c:v>3084452.962101851</c:v>
                </c:pt>
                <c:pt idx="387">
                  <c:v>3084462.097958471</c:v>
                </c:pt>
                <c:pt idx="388">
                  <c:v>3084442.55450208</c:v>
                </c:pt>
                <c:pt idx="389">
                  <c:v>3084478.04329414</c:v>
                </c:pt>
                <c:pt idx="390">
                  <c:v>3084449.918951487</c:v>
                </c:pt>
                <c:pt idx="391">
                  <c:v>3084454.212615201</c:v>
                </c:pt>
                <c:pt idx="392">
                  <c:v>3084459.062352615</c:v>
                </c:pt>
                <c:pt idx="393">
                  <c:v>3084442.249455099</c:v>
                </c:pt>
                <c:pt idx="394">
                  <c:v>3084450.720405854</c:v>
                </c:pt>
                <c:pt idx="395">
                  <c:v>3084430.367633764</c:v>
                </c:pt>
                <c:pt idx="396">
                  <c:v>3084429.116227952</c:v>
                </c:pt>
                <c:pt idx="397">
                  <c:v>3084424.049708542</c:v>
                </c:pt>
                <c:pt idx="398">
                  <c:v>3084430.511898628</c:v>
                </c:pt>
                <c:pt idx="399">
                  <c:v>3084421.669086587</c:v>
                </c:pt>
                <c:pt idx="400">
                  <c:v>3084410.80920635</c:v>
                </c:pt>
                <c:pt idx="401">
                  <c:v>3084418.448549713</c:v>
                </c:pt>
                <c:pt idx="402">
                  <c:v>3084395.316553896</c:v>
                </c:pt>
                <c:pt idx="403">
                  <c:v>3084384.722937334</c:v>
                </c:pt>
                <c:pt idx="404">
                  <c:v>3084392.768439772</c:v>
                </c:pt>
                <c:pt idx="405">
                  <c:v>3084386.39226249</c:v>
                </c:pt>
                <c:pt idx="406">
                  <c:v>3084389.484038949</c:v>
                </c:pt>
                <c:pt idx="407">
                  <c:v>3084384.812998837</c:v>
                </c:pt>
                <c:pt idx="408">
                  <c:v>3084386.071311496</c:v>
                </c:pt>
                <c:pt idx="409">
                  <c:v>3084383.072548666</c:v>
                </c:pt>
                <c:pt idx="410">
                  <c:v>3084379.388716377</c:v>
                </c:pt>
                <c:pt idx="411">
                  <c:v>3084364.883045933</c:v>
                </c:pt>
                <c:pt idx="412">
                  <c:v>3084368.00823356</c:v>
                </c:pt>
                <c:pt idx="413">
                  <c:v>3084362.834911617</c:v>
                </c:pt>
                <c:pt idx="414">
                  <c:v>3084378.334870607</c:v>
                </c:pt>
                <c:pt idx="415">
                  <c:v>3084368.697190597</c:v>
                </c:pt>
                <c:pt idx="416">
                  <c:v>3084348.731453469</c:v>
                </c:pt>
                <c:pt idx="417">
                  <c:v>3084346.212678862</c:v>
                </c:pt>
                <c:pt idx="418">
                  <c:v>3084343.154472589</c:v>
                </c:pt>
                <c:pt idx="419">
                  <c:v>3084339.870472203</c:v>
                </c:pt>
                <c:pt idx="420">
                  <c:v>3084340.351798728</c:v>
                </c:pt>
                <c:pt idx="421">
                  <c:v>3084339.429193041</c:v>
                </c:pt>
                <c:pt idx="422">
                  <c:v>3084338.759471889</c:v>
                </c:pt>
                <c:pt idx="423">
                  <c:v>3084333.689190246</c:v>
                </c:pt>
                <c:pt idx="424">
                  <c:v>3084326.816825574</c:v>
                </c:pt>
                <c:pt idx="425">
                  <c:v>3084340.474715219</c:v>
                </c:pt>
                <c:pt idx="426">
                  <c:v>3084331.4083536</c:v>
                </c:pt>
                <c:pt idx="427">
                  <c:v>3084331.560386908</c:v>
                </c:pt>
                <c:pt idx="428">
                  <c:v>3084323.26531287</c:v>
                </c:pt>
                <c:pt idx="429">
                  <c:v>3084330.533630939</c:v>
                </c:pt>
                <c:pt idx="430">
                  <c:v>3084329.853663978</c:v>
                </c:pt>
                <c:pt idx="431">
                  <c:v>3084332.248800372</c:v>
                </c:pt>
                <c:pt idx="432">
                  <c:v>3084337.987224482</c:v>
                </c:pt>
                <c:pt idx="433">
                  <c:v>3084331.866222438</c:v>
                </c:pt>
                <c:pt idx="434">
                  <c:v>3084326.651227875</c:v>
                </c:pt>
                <c:pt idx="435">
                  <c:v>3084323.472019724</c:v>
                </c:pt>
                <c:pt idx="436">
                  <c:v>3084322.159978774</c:v>
                </c:pt>
                <c:pt idx="437">
                  <c:v>3084321.614117624</c:v>
                </c:pt>
                <c:pt idx="438">
                  <c:v>3084329.097666916</c:v>
                </c:pt>
                <c:pt idx="439">
                  <c:v>3084330.041919631</c:v>
                </c:pt>
                <c:pt idx="440">
                  <c:v>3084323.978474577</c:v>
                </c:pt>
                <c:pt idx="441">
                  <c:v>3084324.872922114</c:v>
                </c:pt>
                <c:pt idx="442">
                  <c:v>3084323.782443067</c:v>
                </c:pt>
                <c:pt idx="443">
                  <c:v>3084326.40312449</c:v>
                </c:pt>
                <c:pt idx="444">
                  <c:v>3084323.508780407</c:v>
                </c:pt>
                <c:pt idx="445">
                  <c:v>3084320.599300492</c:v>
                </c:pt>
                <c:pt idx="446">
                  <c:v>3084322.966643375</c:v>
                </c:pt>
                <c:pt idx="447">
                  <c:v>3084327.625554618</c:v>
                </c:pt>
                <c:pt idx="448">
                  <c:v>3084324.033860948</c:v>
                </c:pt>
                <c:pt idx="449">
                  <c:v>3084327.12264497</c:v>
                </c:pt>
                <c:pt idx="450">
                  <c:v>3084330.621707467</c:v>
                </c:pt>
                <c:pt idx="451">
                  <c:v>3084330.285347139</c:v>
                </c:pt>
                <c:pt idx="452">
                  <c:v>3084324.177954026</c:v>
                </c:pt>
                <c:pt idx="453">
                  <c:v>3084326.506997167</c:v>
                </c:pt>
                <c:pt idx="454">
                  <c:v>3084328.482845293</c:v>
                </c:pt>
                <c:pt idx="455">
                  <c:v>3084324.467713843</c:v>
                </c:pt>
                <c:pt idx="456">
                  <c:v>3084325.316827093</c:v>
                </c:pt>
                <c:pt idx="457">
                  <c:v>3084324.51931187</c:v>
                </c:pt>
                <c:pt idx="458">
                  <c:v>3084323.415791621</c:v>
                </c:pt>
                <c:pt idx="459">
                  <c:v>3084321.975200447</c:v>
                </c:pt>
                <c:pt idx="460">
                  <c:v>3084323.632713214</c:v>
                </c:pt>
                <c:pt idx="461">
                  <c:v>3084321.92468884</c:v>
                </c:pt>
                <c:pt idx="462">
                  <c:v>3084326.108102397</c:v>
                </c:pt>
                <c:pt idx="463">
                  <c:v>3084320.537458919</c:v>
                </c:pt>
                <c:pt idx="464">
                  <c:v>3084323.924576965</c:v>
                </c:pt>
                <c:pt idx="465">
                  <c:v>3084322.738597461</c:v>
                </c:pt>
                <c:pt idx="466">
                  <c:v>3084323.785287472</c:v>
                </c:pt>
                <c:pt idx="467">
                  <c:v>3084323.122957973</c:v>
                </c:pt>
                <c:pt idx="468">
                  <c:v>3084324.450881417</c:v>
                </c:pt>
                <c:pt idx="469">
                  <c:v>3084324.682565141</c:v>
                </c:pt>
                <c:pt idx="470">
                  <c:v>3084323.835849768</c:v>
                </c:pt>
                <c:pt idx="471">
                  <c:v>3084323.699092268</c:v>
                </c:pt>
                <c:pt idx="472">
                  <c:v>3084322.507016629</c:v>
                </c:pt>
                <c:pt idx="473">
                  <c:v>3084323.758240572</c:v>
                </c:pt>
                <c:pt idx="474">
                  <c:v>3084321.536414087</c:v>
                </c:pt>
                <c:pt idx="475">
                  <c:v>3084320.568319466</c:v>
                </c:pt>
                <c:pt idx="476">
                  <c:v>3084320.721251843</c:v>
                </c:pt>
                <c:pt idx="477">
                  <c:v>3084319.387059308</c:v>
                </c:pt>
                <c:pt idx="478">
                  <c:v>3084320.720148879</c:v>
                </c:pt>
                <c:pt idx="479">
                  <c:v>3084320.525818082</c:v>
                </c:pt>
                <c:pt idx="480">
                  <c:v>3084320.84132636</c:v>
                </c:pt>
                <c:pt idx="481">
                  <c:v>3084320.914632071</c:v>
                </c:pt>
                <c:pt idx="482">
                  <c:v>3084319.814770186</c:v>
                </c:pt>
                <c:pt idx="483">
                  <c:v>3084319.162896294</c:v>
                </c:pt>
                <c:pt idx="484">
                  <c:v>3084319.241783133</c:v>
                </c:pt>
                <c:pt idx="485">
                  <c:v>3084318.376355406</c:v>
                </c:pt>
                <c:pt idx="486">
                  <c:v>3084319.082136645</c:v>
                </c:pt>
                <c:pt idx="487">
                  <c:v>3084319.730855542</c:v>
                </c:pt>
                <c:pt idx="488">
                  <c:v>3084319.407479271</c:v>
                </c:pt>
                <c:pt idx="489">
                  <c:v>3084318.09802709</c:v>
                </c:pt>
                <c:pt idx="490">
                  <c:v>3084317.130547936</c:v>
                </c:pt>
                <c:pt idx="491">
                  <c:v>3084317.659095518</c:v>
                </c:pt>
                <c:pt idx="492">
                  <c:v>3084318.680078967</c:v>
                </c:pt>
                <c:pt idx="493">
                  <c:v>3084318.09306202</c:v>
                </c:pt>
                <c:pt idx="494">
                  <c:v>3084317.473739247</c:v>
                </c:pt>
                <c:pt idx="495">
                  <c:v>3084318.275466759</c:v>
                </c:pt>
                <c:pt idx="496">
                  <c:v>3084317.687887582</c:v>
                </c:pt>
                <c:pt idx="497">
                  <c:v>3084317.989259223</c:v>
                </c:pt>
                <c:pt idx="498">
                  <c:v>3084317.734626439</c:v>
                </c:pt>
                <c:pt idx="499">
                  <c:v>3084316.819263651</c:v>
                </c:pt>
                <c:pt idx="500">
                  <c:v>3084317.094078461</c:v>
                </c:pt>
                <c:pt idx="501">
                  <c:v>3084316.502575456</c:v>
                </c:pt>
                <c:pt idx="502">
                  <c:v>3084317.575381876</c:v>
                </c:pt>
                <c:pt idx="503">
                  <c:v>3084316.680609106</c:v>
                </c:pt>
                <c:pt idx="504">
                  <c:v>3084316.721867707</c:v>
                </c:pt>
                <c:pt idx="505">
                  <c:v>3084315.828712971</c:v>
                </c:pt>
                <c:pt idx="506">
                  <c:v>3084316.992780376</c:v>
                </c:pt>
                <c:pt idx="507">
                  <c:v>3084316.382584093</c:v>
                </c:pt>
                <c:pt idx="508">
                  <c:v>3084316.210553275</c:v>
                </c:pt>
                <c:pt idx="509">
                  <c:v>3084315.755399706</c:v>
                </c:pt>
                <c:pt idx="510">
                  <c:v>3084316.122916057</c:v>
                </c:pt>
                <c:pt idx="511">
                  <c:v>3084315.670323746</c:v>
                </c:pt>
                <c:pt idx="512">
                  <c:v>3084316.160919004</c:v>
                </c:pt>
                <c:pt idx="513">
                  <c:v>3084316.200721479</c:v>
                </c:pt>
                <c:pt idx="514">
                  <c:v>3084316.478106372</c:v>
                </c:pt>
                <c:pt idx="515">
                  <c:v>3084316.212225694</c:v>
                </c:pt>
                <c:pt idx="516">
                  <c:v>3084316.152304412</c:v>
                </c:pt>
                <c:pt idx="517">
                  <c:v>3084316.016417192</c:v>
                </c:pt>
                <c:pt idx="518">
                  <c:v>3084315.501028562</c:v>
                </c:pt>
                <c:pt idx="519">
                  <c:v>3084315.465060981</c:v>
                </c:pt>
                <c:pt idx="520">
                  <c:v>3084315.009827019</c:v>
                </c:pt>
                <c:pt idx="521">
                  <c:v>3084314.923898456</c:v>
                </c:pt>
                <c:pt idx="522">
                  <c:v>3084314.804288198</c:v>
                </c:pt>
                <c:pt idx="523">
                  <c:v>3084314.637777753</c:v>
                </c:pt>
                <c:pt idx="524">
                  <c:v>3084314.784385538</c:v>
                </c:pt>
                <c:pt idx="525">
                  <c:v>3084314.164497936</c:v>
                </c:pt>
                <c:pt idx="526">
                  <c:v>3084314.165285563</c:v>
                </c:pt>
                <c:pt idx="527">
                  <c:v>3084314.161825093</c:v>
                </c:pt>
                <c:pt idx="528">
                  <c:v>3084313.700612116</c:v>
                </c:pt>
                <c:pt idx="529">
                  <c:v>3084314.309278002</c:v>
                </c:pt>
                <c:pt idx="530">
                  <c:v>3084314.437825816</c:v>
                </c:pt>
                <c:pt idx="531">
                  <c:v>3084314.224179577</c:v>
                </c:pt>
                <c:pt idx="532">
                  <c:v>3084314.40069495</c:v>
                </c:pt>
                <c:pt idx="533">
                  <c:v>3084314.438681687</c:v>
                </c:pt>
                <c:pt idx="534">
                  <c:v>3084314.163233994</c:v>
                </c:pt>
                <c:pt idx="535">
                  <c:v>3084314.069131182</c:v>
                </c:pt>
                <c:pt idx="536">
                  <c:v>3084313.544488896</c:v>
                </c:pt>
                <c:pt idx="537">
                  <c:v>3084313.239533871</c:v>
                </c:pt>
                <c:pt idx="538">
                  <c:v>3084313.44061716</c:v>
                </c:pt>
                <c:pt idx="539">
                  <c:v>3084313.25680515</c:v>
                </c:pt>
                <c:pt idx="540">
                  <c:v>3084313.696056326</c:v>
                </c:pt>
                <c:pt idx="541">
                  <c:v>3084313.237666909</c:v>
                </c:pt>
                <c:pt idx="542">
                  <c:v>3084313.674814534</c:v>
                </c:pt>
                <c:pt idx="543">
                  <c:v>3084313.053317331</c:v>
                </c:pt>
                <c:pt idx="544">
                  <c:v>3084313.12198271</c:v>
                </c:pt>
                <c:pt idx="545">
                  <c:v>3084313.307350847</c:v>
                </c:pt>
                <c:pt idx="546">
                  <c:v>3084313.285645462</c:v>
                </c:pt>
                <c:pt idx="547">
                  <c:v>3084313.297798706</c:v>
                </c:pt>
                <c:pt idx="548">
                  <c:v>3084313.260883609</c:v>
                </c:pt>
                <c:pt idx="549">
                  <c:v>3084313.367086483</c:v>
                </c:pt>
                <c:pt idx="550">
                  <c:v>3084313.240130209</c:v>
                </c:pt>
                <c:pt idx="551">
                  <c:v>3084313.028276475</c:v>
                </c:pt>
                <c:pt idx="552">
                  <c:v>3084313.037085027</c:v>
                </c:pt>
                <c:pt idx="553">
                  <c:v>3084312.731605147</c:v>
                </c:pt>
                <c:pt idx="554">
                  <c:v>3084312.549207922</c:v>
                </c:pt>
                <c:pt idx="555">
                  <c:v>3084312.782023745</c:v>
                </c:pt>
                <c:pt idx="556">
                  <c:v>3084312.644868048</c:v>
                </c:pt>
                <c:pt idx="557">
                  <c:v>3084312.623111091</c:v>
                </c:pt>
                <c:pt idx="558">
                  <c:v>3084312.681398852</c:v>
                </c:pt>
                <c:pt idx="559">
                  <c:v>3084312.676919841</c:v>
                </c:pt>
                <c:pt idx="560">
                  <c:v>3084312.647951143</c:v>
                </c:pt>
                <c:pt idx="561">
                  <c:v>3084312.462494624</c:v>
                </c:pt>
                <c:pt idx="562">
                  <c:v>3084312.502982668</c:v>
                </c:pt>
                <c:pt idx="563">
                  <c:v>3084312.428663275</c:v>
                </c:pt>
                <c:pt idx="564">
                  <c:v>3084312.510155235</c:v>
                </c:pt>
                <c:pt idx="565">
                  <c:v>3084312.388415088</c:v>
                </c:pt>
                <c:pt idx="566">
                  <c:v>3084312.468939064</c:v>
                </c:pt>
                <c:pt idx="567">
                  <c:v>3084312.387360682</c:v>
                </c:pt>
                <c:pt idx="568">
                  <c:v>3084312.500875996</c:v>
                </c:pt>
                <c:pt idx="569">
                  <c:v>3084312.156056906</c:v>
                </c:pt>
                <c:pt idx="570">
                  <c:v>3084312.146727995</c:v>
                </c:pt>
                <c:pt idx="571">
                  <c:v>3084312.169479612</c:v>
                </c:pt>
                <c:pt idx="572">
                  <c:v>3084312.116802938</c:v>
                </c:pt>
                <c:pt idx="573">
                  <c:v>3084312.11967436</c:v>
                </c:pt>
                <c:pt idx="574">
                  <c:v>3084312.214407748</c:v>
                </c:pt>
                <c:pt idx="575">
                  <c:v>3084312.202742932</c:v>
                </c:pt>
                <c:pt idx="576">
                  <c:v>3084312.121986918</c:v>
                </c:pt>
                <c:pt idx="577">
                  <c:v>3084312.199440126</c:v>
                </c:pt>
                <c:pt idx="578">
                  <c:v>3084312.072110574</c:v>
                </c:pt>
                <c:pt idx="579">
                  <c:v>3084312.052806811</c:v>
                </c:pt>
                <c:pt idx="580">
                  <c:v>3084312.010067918</c:v>
                </c:pt>
                <c:pt idx="581">
                  <c:v>3084312.156377317</c:v>
                </c:pt>
                <c:pt idx="582">
                  <c:v>3084311.92544096</c:v>
                </c:pt>
                <c:pt idx="583">
                  <c:v>3084312.109654818</c:v>
                </c:pt>
                <c:pt idx="584">
                  <c:v>3084312.305124458</c:v>
                </c:pt>
                <c:pt idx="585">
                  <c:v>3084311.980670674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1512.935653915053</c:v>
                </c:pt>
                <c:pt idx="1">
                  <c:v>6123.670072591563</c:v>
                </c:pt>
                <c:pt idx="2">
                  <c:v>6037.919665834253</c:v>
                </c:pt>
                <c:pt idx="3">
                  <c:v>5951.257660553326</c:v>
                </c:pt>
                <c:pt idx="4">
                  <c:v>5863.936344331393</c:v>
                </c:pt>
                <c:pt idx="5">
                  <c:v>5776.148638096422</c:v>
                </c:pt>
                <c:pt idx="6">
                  <c:v>5688.050242390674</c:v>
                </c:pt>
                <c:pt idx="7">
                  <c:v>5599.774200678789</c:v>
                </c:pt>
                <c:pt idx="8">
                  <c:v>5511.441368981887</c:v>
                </c:pt>
                <c:pt idx="9">
                  <c:v>5423.168858812542</c:v>
                </c:pt>
                <c:pt idx="10">
                  <c:v>5338.634020267748</c:v>
                </c:pt>
                <c:pt idx="11">
                  <c:v>5254.680555877157</c:v>
                </c:pt>
                <c:pt idx="12">
                  <c:v>5171.719558914447</c:v>
                </c:pt>
                <c:pt idx="13">
                  <c:v>3562.150951104619</c:v>
                </c:pt>
                <c:pt idx="14">
                  <c:v>3008.672143004191</c:v>
                </c:pt>
                <c:pt idx="15">
                  <c:v>2846.983408370119</c:v>
                </c:pt>
                <c:pt idx="16">
                  <c:v>2726.881408387776</c:v>
                </c:pt>
                <c:pt idx="17">
                  <c:v>2716.071318810677</c:v>
                </c:pt>
                <c:pt idx="18">
                  <c:v>2625.927000869987</c:v>
                </c:pt>
                <c:pt idx="19">
                  <c:v>2614.44446904366</c:v>
                </c:pt>
                <c:pt idx="20">
                  <c:v>2541.789828396011</c:v>
                </c:pt>
                <c:pt idx="21">
                  <c:v>2530.072570568438</c:v>
                </c:pt>
                <c:pt idx="22">
                  <c:v>2472.284339023122</c:v>
                </c:pt>
                <c:pt idx="23">
                  <c:v>2460.460722964316</c:v>
                </c:pt>
                <c:pt idx="24">
                  <c:v>2413.966625628395</c:v>
                </c:pt>
                <c:pt idx="25">
                  <c:v>2430.464345681782</c:v>
                </c:pt>
                <c:pt idx="26">
                  <c:v>2296.741098024381</c:v>
                </c:pt>
                <c:pt idx="27">
                  <c:v>2181.222484171617</c:v>
                </c:pt>
                <c:pt idx="28">
                  <c:v>2115.926636835595</c:v>
                </c:pt>
                <c:pt idx="29">
                  <c:v>2062.220357518977</c:v>
                </c:pt>
                <c:pt idx="30">
                  <c:v>2000.450562479809</c:v>
                </c:pt>
                <c:pt idx="31">
                  <c:v>1981.905379817464</c:v>
                </c:pt>
                <c:pt idx="32">
                  <c:v>1978.179584864524</c:v>
                </c:pt>
                <c:pt idx="33">
                  <c:v>1947.060227291812</c:v>
                </c:pt>
                <c:pt idx="34">
                  <c:v>1918.857483524033</c:v>
                </c:pt>
                <c:pt idx="35">
                  <c:v>1917.166747960166</c:v>
                </c:pt>
                <c:pt idx="36">
                  <c:v>1923.373285947599</c:v>
                </c:pt>
                <c:pt idx="37">
                  <c:v>1896.738135913055</c:v>
                </c:pt>
                <c:pt idx="38">
                  <c:v>1902.514881922369</c:v>
                </c:pt>
                <c:pt idx="39">
                  <c:v>1881.552068992781</c:v>
                </c:pt>
                <c:pt idx="40">
                  <c:v>1872.905687805279</c:v>
                </c:pt>
                <c:pt idx="41">
                  <c:v>1818.449790972575</c:v>
                </c:pt>
                <c:pt idx="42">
                  <c:v>1778.581154142896</c:v>
                </c:pt>
                <c:pt idx="43">
                  <c:v>1741.726982968648</c:v>
                </c:pt>
                <c:pt idx="44">
                  <c:v>1719.209667608121</c:v>
                </c:pt>
                <c:pt idx="45">
                  <c:v>1705.567366709746</c:v>
                </c:pt>
                <c:pt idx="46">
                  <c:v>1704.033122058288</c:v>
                </c:pt>
                <c:pt idx="47">
                  <c:v>1704.203717625243</c:v>
                </c:pt>
                <c:pt idx="48">
                  <c:v>1672.077677568549</c:v>
                </c:pt>
                <c:pt idx="49">
                  <c:v>1650.139268592657</c:v>
                </c:pt>
                <c:pt idx="50">
                  <c:v>1627.895290809616</c:v>
                </c:pt>
                <c:pt idx="51">
                  <c:v>1621.778883575843</c:v>
                </c:pt>
                <c:pt idx="52">
                  <c:v>1621.775176867946</c:v>
                </c:pt>
                <c:pt idx="53">
                  <c:v>1613.624204086962</c:v>
                </c:pt>
                <c:pt idx="54">
                  <c:v>1613.995334938517</c:v>
                </c:pt>
                <c:pt idx="55">
                  <c:v>1596.796503191256</c:v>
                </c:pt>
                <c:pt idx="56">
                  <c:v>1585.958507704343</c:v>
                </c:pt>
                <c:pt idx="57">
                  <c:v>1584.554271040482</c:v>
                </c:pt>
                <c:pt idx="58">
                  <c:v>1559.683616430937</c:v>
                </c:pt>
                <c:pt idx="59">
                  <c:v>1547.213025956047</c:v>
                </c:pt>
                <c:pt idx="60">
                  <c:v>1538.5387598353</c:v>
                </c:pt>
                <c:pt idx="61">
                  <c:v>1519.688029291259</c:v>
                </c:pt>
                <c:pt idx="62">
                  <c:v>1502.351162988618</c:v>
                </c:pt>
                <c:pt idx="63">
                  <c:v>1486.856876697052</c:v>
                </c:pt>
                <c:pt idx="64">
                  <c:v>1477.461092511454</c:v>
                </c:pt>
                <c:pt idx="65">
                  <c:v>1472.454915278775</c:v>
                </c:pt>
                <c:pt idx="66">
                  <c:v>1472.758091181907</c:v>
                </c:pt>
                <c:pt idx="67">
                  <c:v>1465.500916197045</c:v>
                </c:pt>
                <c:pt idx="68">
                  <c:v>1461.252716620379</c:v>
                </c:pt>
                <c:pt idx="69">
                  <c:v>1461.048735718892</c:v>
                </c:pt>
                <c:pt idx="70">
                  <c:v>1449.506007110667</c:v>
                </c:pt>
                <c:pt idx="71">
                  <c:v>1435.8492167397</c:v>
                </c:pt>
                <c:pt idx="72">
                  <c:v>1428.085415204284</c:v>
                </c:pt>
                <c:pt idx="73">
                  <c:v>1423.535188834239</c:v>
                </c:pt>
                <c:pt idx="74">
                  <c:v>1422.589354332437</c:v>
                </c:pt>
                <c:pt idx="75">
                  <c:v>1410.090336495469</c:v>
                </c:pt>
                <c:pt idx="76">
                  <c:v>1398.961151271551</c:v>
                </c:pt>
                <c:pt idx="77">
                  <c:v>1390.859037470014</c:v>
                </c:pt>
                <c:pt idx="78">
                  <c:v>1386.270525469038</c:v>
                </c:pt>
                <c:pt idx="79">
                  <c:v>1383.772738997471</c:v>
                </c:pt>
                <c:pt idx="80">
                  <c:v>1383.989900031547</c:v>
                </c:pt>
                <c:pt idx="81">
                  <c:v>1376.580109976514</c:v>
                </c:pt>
                <c:pt idx="82">
                  <c:v>1370.842540710976</c:v>
                </c:pt>
                <c:pt idx="83">
                  <c:v>1362.714685533503</c:v>
                </c:pt>
                <c:pt idx="84">
                  <c:v>1353.834703836263</c:v>
                </c:pt>
                <c:pt idx="85">
                  <c:v>1347.379101237541</c:v>
                </c:pt>
                <c:pt idx="86">
                  <c:v>1342.978017829857</c:v>
                </c:pt>
                <c:pt idx="87">
                  <c:v>1339.928077063448</c:v>
                </c:pt>
                <c:pt idx="88">
                  <c:v>1339.726247132177</c:v>
                </c:pt>
                <c:pt idx="89">
                  <c:v>1331.667110548804</c:v>
                </c:pt>
                <c:pt idx="90">
                  <c:v>1325.177702371447</c:v>
                </c:pt>
                <c:pt idx="91">
                  <c:v>1320.761555236871</c:v>
                </c:pt>
                <c:pt idx="92">
                  <c:v>1317.793984698334</c:v>
                </c:pt>
                <c:pt idx="93">
                  <c:v>1317.765470774132</c:v>
                </c:pt>
                <c:pt idx="94">
                  <c:v>1312.327505945305</c:v>
                </c:pt>
                <c:pt idx="95">
                  <c:v>1307.377690602779</c:v>
                </c:pt>
                <c:pt idx="96">
                  <c:v>1301.654044353654</c:v>
                </c:pt>
                <c:pt idx="97">
                  <c:v>1295.555634615186</c:v>
                </c:pt>
                <c:pt idx="98">
                  <c:v>1292.121196164365</c:v>
                </c:pt>
                <c:pt idx="99">
                  <c:v>1288.736394669563</c:v>
                </c:pt>
                <c:pt idx="100">
                  <c:v>1287.070742560913</c:v>
                </c:pt>
                <c:pt idx="101">
                  <c:v>1286.861620243212</c:v>
                </c:pt>
                <c:pt idx="102">
                  <c:v>1281.091012710281</c:v>
                </c:pt>
                <c:pt idx="103">
                  <c:v>1276.228666788892</c:v>
                </c:pt>
                <c:pt idx="104">
                  <c:v>1272.914774336849</c:v>
                </c:pt>
                <c:pt idx="105">
                  <c:v>1271.15493669677</c:v>
                </c:pt>
                <c:pt idx="106">
                  <c:v>1268.481935764261</c:v>
                </c:pt>
                <c:pt idx="107">
                  <c:v>1264.344221185567</c:v>
                </c:pt>
                <c:pt idx="108">
                  <c:v>1260.853028539921</c:v>
                </c:pt>
                <c:pt idx="109">
                  <c:v>1256.586893430543</c:v>
                </c:pt>
                <c:pt idx="110">
                  <c:v>1252.314609021234</c:v>
                </c:pt>
                <c:pt idx="111">
                  <c:v>1249.183981534889</c:v>
                </c:pt>
                <c:pt idx="112">
                  <c:v>1247.455996666312</c:v>
                </c:pt>
                <c:pt idx="113">
                  <c:v>1246.242709826483</c:v>
                </c:pt>
                <c:pt idx="114">
                  <c:v>1246.139387816937</c:v>
                </c:pt>
                <c:pt idx="115">
                  <c:v>1242.251629886019</c:v>
                </c:pt>
                <c:pt idx="116">
                  <c:v>1238.47923338352</c:v>
                </c:pt>
                <c:pt idx="117">
                  <c:v>1235.466130510593</c:v>
                </c:pt>
                <c:pt idx="118">
                  <c:v>1233.3038510243</c:v>
                </c:pt>
                <c:pt idx="119">
                  <c:v>1230.914912012505</c:v>
                </c:pt>
                <c:pt idx="120">
                  <c:v>1227.984111754421</c:v>
                </c:pt>
                <c:pt idx="121">
                  <c:v>1225.041159489264</c:v>
                </c:pt>
                <c:pt idx="122">
                  <c:v>1221.933332008379</c:v>
                </c:pt>
                <c:pt idx="123">
                  <c:v>1218.747301692529</c:v>
                </c:pt>
                <c:pt idx="124">
                  <c:v>1216.776822887352</c:v>
                </c:pt>
                <c:pt idx="125">
                  <c:v>1215.205589106401</c:v>
                </c:pt>
                <c:pt idx="126">
                  <c:v>1213.505457343312</c:v>
                </c:pt>
                <c:pt idx="127">
                  <c:v>1211.897030606443</c:v>
                </c:pt>
                <c:pt idx="128">
                  <c:v>1208.989332772387</c:v>
                </c:pt>
                <c:pt idx="129">
                  <c:v>1206.163662500545</c:v>
                </c:pt>
                <c:pt idx="130">
                  <c:v>1204.056924702965</c:v>
                </c:pt>
                <c:pt idx="131">
                  <c:v>1202.950242156351</c:v>
                </c:pt>
                <c:pt idx="132">
                  <c:v>1201.301027602093</c:v>
                </c:pt>
                <c:pt idx="133">
                  <c:v>1198.836809895775</c:v>
                </c:pt>
                <c:pt idx="134">
                  <c:v>1196.850871249601</c:v>
                </c:pt>
                <c:pt idx="135">
                  <c:v>1194.450580330429</c:v>
                </c:pt>
                <c:pt idx="136">
                  <c:v>1192.055732994436</c:v>
                </c:pt>
                <c:pt idx="137">
                  <c:v>1190.438065132226</c:v>
                </c:pt>
                <c:pt idx="138">
                  <c:v>1188.478890514629</c:v>
                </c:pt>
                <c:pt idx="139">
                  <c:v>1187.565047561922</c:v>
                </c:pt>
                <c:pt idx="140">
                  <c:v>1186.121670715064</c:v>
                </c:pt>
                <c:pt idx="141">
                  <c:v>1184.261997035776</c:v>
                </c:pt>
                <c:pt idx="142">
                  <c:v>1182.095101661714</c:v>
                </c:pt>
                <c:pt idx="143">
                  <c:v>1180.261061304684</c:v>
                </c:pt>
                <c:pt idx="144">
                  <c:v>1178.875055007104</c:v>
                </c:pt>
                <c:pt idx="145">
                  <c:v>1177.4680853438</c:v>
                </c:pt>
                <c:pt idx="146">
                  <c:v>1175.864927799488</c:v>
                </c:pt>
                <c:pt idx="147">
                  <c:v>1174.172900577739</c:v>
                </c:pt>
                <c:pt idx="148">
                  <c:v>1172.41449449614</c:v>
                </c:pt>
                <c:pt idx="149">
                  <c:v>1170.520484945918</c:v>
                </c:pt>
                <c:pt idx="150">
                  <c:v>1169.246245637086</c:v>
                </c:pt>
                <c:pt idx="151">
                  <c:v>1168.370441759278</c:v>
                </c:pt>
                <c:pt idx="152">
                  <c:v>1167.225367561344</c:v>
                </c:pt>
                <c:pt idx="153">
                  <c:v>1166.3025088737</c:v>
                </c:pt>
                <c:pt idx="154">
                  <c:v>1164.519881162275</c:v>
                </c:pt>
                <c:pt idx="155">
                  <c:v>1162.796127957981</c:v>
                </c:pt>
                <c:pt idx="156">
                  <c:v>1161.495729077719</c:v>
                </c:pt>
                <c:pt idx="157">
                  <c:v>1160.909130938591</c:v>
                </c:pt>
                <c:pt idx="158">
                  <c:v>1159.969878730773</c:v>
                </c:pt>
                <c:pt idx="159">
                  <c:v>1158.46412568463</c:v>
                </c:pt>
                <c:pt idx="160">
                  <c:v>1157.362740761242</c:v>
                </c:pt>
                <c:pt idx="161">
                  <c:v>1155.932440600715</c:v>
                </c:pt>
                <c:pt idx="162">
                  <c:v>1154.454426832086</c:v>
                </c:pt>
                <c:pt idx="163">
                  <c:v>1153.386666982179</c:v>
                </c:pt>
                <c:pt idx="164">
                  <c:v>1151.991980271345</c:v>
                </c:pt>
                <c:pt idx="165">
                  <c:v>1151.522715358651</c:v>
                </c:pt>
                <c:pt idx="166">
                  <c:v>1150.627073041926</c:v>
                </c:pt>
                <c:pt idx="167">
                  <c:v>1149.604142306695</c:v>
                </c:pt>
                <c:pt idx="168">
                  <c:v>1148.284589969513</c:v>
                </c:pt>
                <c:pt idx="169">
                  <c:v>1147.085328607911</c:v>
                </c:pt>
                <c:pt idx="170">
                  <c:v>1146.090867863502</c:v>
                </c:pt>
                <c:pt idx="171">
                  <c:v>1145.186714078516</c:v>
                </c:pt>
                <c:pt idx="172">
                  <c:v>1144.288130135974</c:v>
                </c:pt>
                <c:pt idx="173">
                  <c:v>1143.229255136075</c:v>
                </c:pt>
                <c:pt idx="174">
                  <c:v>1142.181356612251</c:v>
                </c:pt>
                <c:pt idx="175">
                  <c:v>1140.977703803399</c:v>
                </c:pt>
                <c:pt idx="176">
                  <c:v>1140.150306362785</c:v>
                </c:pt>
                <c:pt idx="177">
                  <c:v>1139.780890540589</c:v>
                </c:pt>
                <c:pt idx="178">
                  <c:v>1138.980554111141</c:v>
                </c:pt>
                <c:pt idx="179">
                  <c:v>1138.510231660785</c:v>
                </c:pt>
                <c:pt idx="180">
                  <c:v>1137.350989202676</c:v>
                </c:pt>
                <c:pt idx="181">
                  <c:v>1136.256699905107</c:v>
                </c:pt>
                <c:pt idx="182">
                  <c:v>1135.448667173229</c:v>
                </c:pt>
                <c:pt idx="183">
                  <c:v>1135.214058411763</c:v>
                </c:pt>
                <c:pt idx="184">
                  <c:v>1134.704085676036</c:v>
                </c:pt>
                <c:pt idx="185">
                  <c:v>1133.729523254689</c:v>
                </c:pt>
                <c:pt idx="186">
                  <c:v>1133.158858799643</c:v>
                </c:pt>
                <c:pt idx="187">
                  <c:v>1132.305616393166</c:v>
                </c:pt>
                <c:pt idx="188">
                  <c:v>1131.404759121237</c:v>
                </c:pt>
                <c:pt idx="189">
                  <c:v>1130.71976326685</c:v>
                </c:pt>
                <c:pt idx="190">
                  <c:v>1129.638483742975</c:v>
                </c:pt>
                <c:pt idx="191">
                  <c:v>1129.500668804857</c:v>
                </c:pt>
                <c:pt idx="192">
                  <c:v>1128.93645215405</c:v>
                </c:pt>
                <c:pt idx="193">
                  <c:v>1128.501958662795</c:v>
                </c:pt>
                <c:pt idx="194">
                  <c:v>1127.773629659587</c:v>
                </c:pt>
                <c:pt idx="195">
                  <c:v>1127.02518636781</c:v>
                </c:pt>
                <c:pt idx="196">
                  <c:v>1126.26774908714</c:v>
                </c:pt>
                <c:pt idx="197">
                  <c:v>1125.683880522788</c:v>
                </c:pt>
                <c:pt idx="198">
                  <c:v>1125.280366864212</c:v>
                </c:pt>
                <c:pt idx="199">
                  <c:v>1124.622657554743</c:v>
                </c:pt>
                <c:pt idx="200">
                  <c:v>1124.066372223793</c:v>
                </c:pt>
                <c:pt idx="201">
                  <c:v>1123.355154005768</c:v>
                </c:pt>
                <c:pt idx="202">
                  <c:v>1122.864215807121</c:v>
                </c:pt>
                <c:pt idx="203">
                  <c:v>1122.946523620501</c:v>
                </c:pt>
                <c:pt idx="204">
                  <c:v>1122.379223388579</c:v>
                </c:pt>
                <c:pt idx="205">
                  <c:v>1122.255485916224</c:v>
                </c:pt>
                <c:pt idx="206">
                  <c:v>1121.52476891589</c:v>
                </c:pt>
                <c:pt idx="207">
                  <c:v>1120.902782847698</c:v>
                </c:pt>
                <c:pt idx="208">
                  <c:v>1120.494863594231</c:v>
                </c:pt>
                <c:pt idx="209">
                  <c:v>1120.581855559262</c:v>
                </c:pt>
                <c:pt idx="210">
                  <c:v>1120.426602577372</c:v>
                </c:pt>
                <c:pt idx="211">
                  <c:v>1119.845207650658</c:v>
                </c:pt>
                <c:pt idx="212">
                  <c:v>1119.696843343237</c:v>
                </c:pt>
                <c:pt idx="213">
                  <c:v>1119.300059123605</c:v>
                </c:pt>
                <c:pt idx="214">
                  <c:v>1118.902098256793</c:v>
                </c:pt>
                <c:pt idx="215">
                  <c:v>1118.577535472284</c:v>
                </c:pt>
                <c:pt idx="216">
                  <c:v>1117.720781978466</c:v>
                </c:pt>
                <c:pt idx="217">
                  <c:v>1117.852175524164</c:v>
                </c:pt>
                <c:pt idx="218">
                  <c:v>1117.503808073165</c:v>
                </c:pt>
                <c:pt idx="219">
                  <c:v>1117.543078350104</c:v>
                </c:pt>
                <c:pt idx="220">
                  <c:v>1117.333329869778</c:v>
                </c:pt>
                <c:pt idx="221">
                  <c:v>1117.004573705521</c:v>
                </c:pt>
                <c:pt idx="222">
                  <c:v>1116.443995674698</c:v>
                </c:pt>
                <c:pt idx="223">
                  <c:v>1116.100831795983</c:v>
                </c:pt>
                <c:pt idx="224">
                  <c:v>1116.092220342284</c:v>
                </c:pt>
                <c:pt idx="225">
                  <c:v>1115.721733993147</c:v>
                </c:pt>
                <c:pt idx="226">
                  <c:v>1115.533601710976</c:v>
                </c:pt>
                <c:pt idx="227">
                  <c:v>1115.206581071137</c:v>
                </c:pt>
                <c:pt idx="228">
                  <c:v>1114.987944713718</c:v>
                </c:pt>
                <c:pt idx="229">
                  <c:v>1115.448838184358</c:v>
                </c:pt>
                <c:pt idx="230">
                  <c:v>1115.04308095774</c:v>
                </c:pt>
                <c:pt idx="231">
                  <c:v>1115.150343838674</c:v>
                </c:pt>
                <c:pt idx="232">
                  <c:v>1115.036498543474</c:v>
                </c:pt>
                <c:pt idx="233">
                  <c:v>1114.541324493377</c:v>
                </c:pt>
                <c:pt idx="234">
                  <c:v>1114.327939874631</c:v>
                </c:pt>
                <c:pt idx="235">
                  <c:v>1114.586298037304</c:v>
                </c:pt>
                <c:pt idx="236">
                  <c:v>1114.61587804797</c:v>
                </c:pt>
                <c:pt idx="237">
                  <c:v>1114.196573962101</c:v>
                </c:pt>
                <c:pt idx="238">
                  <c:v>1114.235741816808</c:v>
                </c:pt>
                <c:pt idx="239">
                  <c:v>1114.033129780387</c:v>
                </c:pt>
                <c:pt idx="240">
                  <c:v>1113.862796509811</c:v>
                </c:pt>
                <c:pt idx="241">
                  <c:v>1113.711360081955</c:v>
                </c:pt>
                <c:pt idx="242">
                  <c:v>1112.884732231506</c:v>
                </c:pt>
                <c:pt idx="243">
                  <c:v>1113.064836921651</c:v>
                </c:pt>
                <c:pt idx="244">
                  <c:v>1112.950357580687</c:v>
                </c:pt>
                <c:pt idx="245">
                  <c:v>1112.813534302507</c:v>
                </c:pt>
                <c:pt idx="246">
                  <c:v>1112.904512294081</c:v>
                </c:pt>
                <c:pt idx="247">
                  <c:v>1112.893722793568</c:v>
                </c:pt>
                <c:pt idx="248">
                  <c:v>1112.419569558197</c:v>
                </c:pt>
                <c:pt idx="249">
                  <c:v>1112.73660010396</c:v>
                </c:pt>
                <c:pt idx="250">
                  <c:v>1112.936416648397</c:v>
                </c:pt>
                <c:pt idx="251">
                  <c:v>1112.844888731034</c:v>
                </c:pt>
                <c:pt idx="252">
                  <c:v>1112.82986863138</c:v>
                </c:pt>
                <c:pt idx="253">
                  <c:v>1112.927642841119</c:v>
                </c:pt>
                <c:pt idx="254">
                  <c:v>1112.923925616754</c:v>
                </c:pt>
                <c:pt idx="255">
                  <c:v>1113.244810373915</c:v>
                </c:pt>
                <c:pt idx="256">
                  <c:v>1113.451547083503</c:v>
                </c:pt>
                <c:pt idx="257">
                  <c:v>1112.767911252865</c:v>
                </c:pt>
                <c:pt idx="258">
                  <c:v>1112.759058432121</c:v>
                </c:pt>
                <c:pt idx="259">
                  <c:v>1112.857863987647</c:v>
                </c:pt>
                <c:pt idx="260">
                  <c:v>1112.479774583437</c:v>
                </c:pt>
                <c:pt idx="261">
                  <c:v>1112.711999098081</c:v>
                </c:pt>
                <c:pt idx="262">
                  <c:v>1112.68943633775</c:v>
                </c:pt>
                <c:pt idx="263">
                  <c:v>1112.53015532253</c:v>
                </c:pt>
                <c:pt idx="264">
                  <c:v>1112.814684416399</c:v>
                </c:pt>
                <c:pt idx="265">
                  <c:v>1112.601051135967</c:v>
                </c:pt>
                <c:pt idx="266">
                  <c:v>1112.537153618374</c:v>
                </c:pt>
                <c:pt idx="267">
                  <c:v>1112.73842658125</c:v>
                </c:pt>
                <c:pt idx="268">
                  <c:v>1112.786888778818</c:v>
                </c:pt>
                <c:pt idx="269">
                  <c:v>1112.997502999787</c:v>
                </c:pt>
                <c:pt idx="270">
                  <c:v>1112.967825058724</c:v>
                </c:pt>
                <c:pt idx="271">
                  <c:v>1112.860241892286</c:v>
                </c:pt>
                <c:pt idx="272">
                  <c:v>1112.851855228535</c:v>
                </c:pt>
                <c:pt idx="273">
                  <c:v>1112.724036514064</c:v>
                </c:pt>
                <c:pt idx="274">
                  <c:v>1112.521747990205</c:v>
                </c:pt>
                <c:pt idx="275">
                  <c:v>1112.268553595775</c:v>
                </c:pt>
                <c:pt idx="276">
                  <c:v>1112.514848865446</c:v>
                </c:pt>
                <c:pt idx="277">
                  <c:v>1112.573915585382</c:v>
                </c:pt>
                <c:pt idx="278">
                  <c:v>1112.580099728753</c:v>
                </c:pt>
                <c:pt idx="279">
                  <c:v>1112.408174118776</c:v>
                </c:pt>
                <c:pt idx="280">
                  <c:v>1112.690720801196</c:v>
                </c:pt>
                <c:pt idx="281">
                  <c:v>1112.422493569187</c:v>
                </c:pt>
                <c:pt idx="282">
                  <c:v>1112.202893782028</c:v>
                </c:pt>
                <c:pt idx="283">
                  <c:v>1112.194029352627</c:v>
                </c:pt>
                <c:pt idx="284">
                  <c:v>1112.20575051747</c:v>
                </c:pt>
                <c:pt idx="285">
                  <c:v>1112.244273218628</c:v>
                </c:pt>
                <c:pt idx="286">
                  <c:v>1112.217368028043</c:v>
                </c:pt>
                <c:pt idx="287">
                  <c:v>1112.212271938889</c:v>
                </c:pt>
                <c:pt idx="288">
                  <c:v>1112.232105327323</c:v>
                </c:pt>
                <c:pt idx="289">
                  <c:v>1112.168344330819</c:v>
                </c:pt>
                <c:pt idx="290">
                  <c:v>1112.230619033946</c:v>
                </c:pt>
                <c:pt idx="291">
                  <c:v>1112.050509692168</c:v>
                </c:pt>
                <c:pt idx="292">
                  <c:v>1111.937982759302</c:v>
                </c:pt>
                <c:pt idx="293">
                  <c:v>1112.096456900883</c:v>
                </c:pt>
                <c:pt idx="294">
                  <c:v>1112.070828021424</c:v>
                </c:pt>
                <c:pt idx="295">
                  <c:v>1112.001848797088</c:v>
                </c:pt>
                <c:pt idx="296">
                  <c:v>1111.994024469733</c:v>
                </c:pt>
                <c:pt idx="297">
                  <c:v>1112.08228401244</c:v>
                </c:pt>
                <c:pt idx="298">
                  <c:v>1112.096765830404</c:v>
                </c:pt>
                <c:pt idx="299">
                  <c:v>1111.997539118905</c:v>
                </c:pt>
                <c:pt idx="300">
                  <c:v>1112.025839386882</c:v>
                </c:pt>
                <c:pt idx="301">
                  <c:v>1112.011875596617</c:v>
                </c:pt>
                <c:pt idx="302">
                  <c:v>1112.062952179584</c:v>
                </c:pt>
                <c:pt idx="303">
                  <c:v>1112.00566271822</c:v>
                </c:pt>
                <c:pt idx="304">
                  <c:v>1112.166558060884</c:v>
                </c:pt>
                <c:pt idx="305">
                  <c:v>1112.292506217654</c:v>
                </c:pt>
                <c:pt idx="306">
                  <c:v>1112.134941749032</c:v>
                </c:pt>
                <c:pt idx="307">
                  <c:v>1112.032039135402</c:v>
                </c:pt>
                <c:pt idx="308">
                  <c:v>1112.043954476547</c:v>
                </c:pt>
                <c:pt idx="309">
                  <c:v>1111.88087437192</c:v>
                </c:pt>
                <c:pt idx="310">
                  <c:v>1111.88772261135</c:v>
                </c:pt>
                <c:pt idx="311">
                  <c:v>1111.904084993543</c:v>
                </c:pt>
                <c:pt idx="312">
                  <c:v>1111.900132427415</c:v>
                </c:pt>
                <c:pt idx="313">
                  <c:v>1111.959307083004</c:v>
                </c:pt>
                <c:pt idx="314">
                  <c:v>1111.894055965083</c:v>
                </c:pt>
                <c:pt idx="315">
                  <c:v>1111.833560584829</c:v>
                </c:pt>
                <c:pt idx="316">
                  <c:v>1111.903400471093</c:v>
                </c:pt>
                <c:pt idx="317">
                  <c:v>1111.888547320763</c:v>
                </c:pt>
                <c:pt idx="318">
                  <c:v>1111.815817033587</c:v>
                </c:pt>
                <c:pt idx="319">
                  <c:v>1111.722153491994</c:v>
                </c:pt>
                <c:pt idx="320">
                  <c:v>1111.893093499429</c:v>
                </c:pt>
                <c:pt idx="321">
                  <c:v>1111.85499964742</c:v>
                </c:pt>
                <c:pt idx="322">
                  <c:v>1111.950809913793</c:v>
                </c:pt>
                <c:pt idx="323">
                  <c:v>1111.923538737893</c:v>
                </c:pt>
                <c:pt idx="324">
                  <c:v>1111.916697432334</c:v>
                </c:pt>
                <c:pt idx="325">
                  <c:v>1111.943347766887</c:v>
                </c:pt>
                <c:pt idx="326">
                  <c:v>1111.93926932713</c:v>
                </c:pt>
                <c:pt idx="327">
                  <c:v>1111.939875803518</c:v>
                </c:pt>
                <c:pt idx="328">
                  <c:v>1111.96584791463</c:v>
                </c:pt>
                <c:pt idx="329">
                  <c:v>1111.988674451136</c:v>
                </c:pt>
                <c:pt idx="330">
                  <c:v>1111.987049756567</c:v>
                </c:pt>
                <c:pt idx="331">
                  <c:v>1112.015929964943</c:v>
                </c:pt>
                <c:pt idx="332">
                  <c:v>1112.029054807106</c:v>
                </c:pt>
                <c:pt idx="333">
                  <c:v>1112.016556003855</c:v>
                </c:pt>
                <c:pt idx="334">
                  <c:v>1112.003731122742</c:v>
                </c:pt>
                <c:pt idx="335">
                  <c:v>1111.991713986603</c:v>
                </c:pt>
                <c:pt idx="336">
                  <c:v>1111.969154495798</c:v>
                </c:pt>
                <c:pt idx="337">
                  <c:v>1111.940127785199</c:v>
                </c:pt>
                <c:pt idx="338">
                  <c:v>1111.969191149851</c:v>
                </c:pt>
                <c:pt idx="339">
                  <c:v>1111.988157245827</c:v>
                </c:pt>
                <c:pt idx="340">
                  <c:v>1112.000186057065</c:v>
                </c:pt>
                <c:pt idx="341">
                  <c:v>1111.975045548717</c:v>
                </c:pt>
                <c:pt idx="342">
                  <c:v>1111.985048588058</c:v>
                </c:pt>
                <c:pt idx="343">
                  <c:v>1111.958974751462</c:v>
                </c:pt>
                <c:pt idx="344">
                  <c:v>1111.970662383161</c:v>
                </c:pt>
                <c:pt idx="345">
                  <c:v>1111.934312540581</c:v>
                </c:pt>
                <c:pt idx="346">
                  <c:v>1111.970817739965</c:v>
                </c:pt>
                <c:pt idx="347">
                  <c:v>1111.991146817378</c:v>
                </c:pt>
                <c:pt idx="348">
                  <c:v>1112.006026888419</c:v>
                </c:pt>
                <c:pt idx="349">
                  <c:v>1112.008001528485</c:v>
                </c:pt>
                <c:pt idx="350">
                  <c:v>1111.970156117229</c:v>
                </c:pt>
                <c:pt idx="351">
                  <c:v>1111.961922247832</c:v>
                </c:pt>
                <c:pt idx="352">
                  <c:v>1111.956900462597</c:v>
                </c:pt>
                <c:pt idx="353">
                  <c:v>1111.968180473521</c:v>
                </c:pt>
                <c:pt idx="354">
                  <c:v>1111.950520218238</c:v>
                </c:pt>
                <c:pt idx="355">
                  <c:v>1111.931638220107</c:v>
                </c:pt>
                <c:pt idx="356">
                  <c:v>1111.940567464317</c:v>
                </c:pt>
                <c:pt idx="357">
                  <c:v>1111.940673970545</c:v>
                </c:pt>
                <c:pt idx="358">
                  <c:v>1111.938924631483</c:v>
                </c:pt>
                <c:pt idx="359">
                  <c:v>1111.913302967322</c:v>
                </c:pt>
                <c:pt idx="360">
                  <c:v>1111.921038609623</c:v>
                </c:pt>
                <c:pt idx="361">
                  <c:v>1111.910737951863</c:v>
                </c:pt>
                <c:pt idx="362">
                  <c:v>1111.921446047802</c:v>
                </c:pt>
                <c:pt idx="363">
                  <c:v>1111.904997786267</c:v>
                </c:pt>
                <c:pt idx="364">
                  <c:v>1111.883541880917</c:v>
                </c:pt>
                <c:pt idx="365">
                  <c:v>1111.910925312602</c:v>
                </c:pt>
                <c:pt idx="366">
                  <c:v>1111.908183850369</c:v>
                </c:pt>
                <c:pt idx="367">
                  <c:v>1111.893841522497</c:v>
                </c:pt>
                <c:pt idx="368">
                  <c:v>1111.883761955106</c:v>
                </c:pt>
                <c:pt idx="369">
                  <c:v>1111.889499481694</c:v>
                </c:pt>
                <c:pt idx="370">
                  <c:v>1111.898464879366</c:v>
                </c:pt>
                <c:pt idx="371">
                  <c:v>1111.896474585174</c:v>
                </c:pt>
                <c:pt idx="372">
                  <c:v>1111.892049496842</c:v>
                </c:pt>
                <c:pt idx="373">
                  <c:v>1111.906906638044</c:v>
                </c:pt>
                <c:pt idx="374">
                  <c:v>1111.892335437139</c:v>
                </c:pt>
                <c:pt idx="375">
                  <c:v>1111.900793204549</c:v>
                </c:pt>
                <c:pt idx="376">
                  <c:v>1111.886163364362</c:v>
                </c:pt>
                <c:pt idx="377">
                  <c:v>1111.889785537409</c:v>
                </c:pt>
                <c:pt idx="378">
                  <c:v>1111.888256386277</c:v>
                </c:pt>
                <c:pt idx="379">
                  <c:v>1111.888380219033</c:v>
                </c:pt>
                <c:pt idx="380">
                  <c:v>1111.88442742045</c:v>
                </c:pt>
                <c:pt idx="381">
                  <c:v>1111.891276525085</c:v>
                </c:pt>
                <c:pt idx="382">
                  <c:v>1111.882635625816</c:v>
                </c:pt>
                <c:pt idx="383">
                  <c:v>1111.888920169831</c:v>
                </c:pt>
                <c:pt idx="384">
                  <c:v>1111.887898145725</c:v>
                </c:pt>
                <c:pt idx="385">
                  <c:v>1111.889708379884</c:v>
                </c:pt>
                <c:pt idx="386">
                  <c:v>1111.897708753666</c:v>
                </c:pt>
                <c:pt idx="387">
                  <c:v>1111.901687309245</c:v>
                </c:pt>
                <c:pt idx="388">
                  <c:v>1111.896431731011</c:v>
                </c:pt>
                <c:pt idx="389">
                  <c:v>1111.904418587376</c:v>
                </c:pt>
                <c:pt idx="390">
                  <c:v>1111.902021005167</c:v>
                </c:pt>
                <c:pt idx="391">
                  <c:v>1111.904579610904</c:v>
                </c:pt>
                <c:pt idx="392">
                  <c:v>1111.905913480455</c:v>
                </c:pt>
                <c:pt idx="393">
                  <c:v>1111.901488682306</c:v>
                </c:pt>
                <c:pt idx="394">
                  <c:v>1111.903141799445</c:v>
                </c:pt>
                <c:pt idx="395">
                  <c:v>1111.899048342676</c:v>
                </c:pt>
                <c:pt idx="396">
                  <c:v>1111.899204196176</c:v>
                </c:pt>
                <c:pt idx="397">
                  <c:v>1111.898491119098</c:v>
                </c:pt>
                <c:pt idx="398">
                  <c:v>1111.900841643548</c:v>
                </c:pt>
                <c:pt idx="399">
                  <c:v>1111.896941057207</c:v>
                </c:pt>
                <c:pt idx="400">
                  <c:v>1111.895404513267</c:v>
                </c:pt>
                <c:pt idx="401">
                  <c:v>1111.897108071032</c:v>
                </c:pt>
                <c:pt idx="402">
                  <c:v>1111.894868491531</c:v>
                </c:pt>
                <c:pt idx="403">
                  <c:v>1111.892919437851</c:v>
                </c:pt>
                <c:pt idx="404">
                  <c:v>1111.892891341638</c:v>
                </c:pt>
                <c:pt idx="405">
                  <c:v>1111.892244553758</c:v>
                </c:pt>
                <c:pt idx="406">
                  <c:v>1111.893207802155</c:v>
                </c:pt>
                <c:pt idx="407">
                  <c:v>1111.894885678506</c:v>
                </c:pt>
                <c:pt idx="408">
                  <c:v>1111.895345960282</c:v>
                </c:pt>
                <c:pt idx="409">
                  <c:v>1111.895923991576</c:v>
                </c:pt>
                <c:pt idx="410">
                  <c:v>1111.894521561493</c:v>
                </c:pt>
                <c:pt idx="411">
                  <c:v>1111.892544419848</c:v>
                </c:pt>
                <c:pt idx="412">
                  <c:v>1111.893476023831</c:v>
                </c:pt>
                <c:pt idx="413">
                  <c:v>1111.892128289761</c:v>
                </c:pt>
                <c:pt idx="414">
                  <c:v>1111.89654383212</c:v>
                </c:pt>
                <c:pt idx="415">
                  <c:v>1111.893111091061</c:v>
                </c:pt>
                <c:pt idx="416">
                  <c:v>1111.889621361709</c:v>
                </c:pt>
                <c:pt idx="417">
                  <c:v>1111.887648360788</c:v>
                </c:pt>
                <c:pt idx="418">
                  <c:v>1111.890064168635</c:v>
                </c:pt>
                <c:pt idx="419">
                  <c:v>1111.889786407377</c:v>
                </c:pt>
                <c:pt idx="420">
                  <c:v>1111.890462990586</c:v>
                </c:pt>
                <c:pt idx="421">
                  <c:v>1111.88947784258</c:v>
                </c:pt>
                <c:pt idx="422">
                  <c:v>1111.886812417836</c:v>
                </c:pt>
                <c:pt idx="423">
                  <c:v>1111.887821172168</c:v>
                </c:pt>
                <c:pt idx="424">
                  <c:v>1111.888055494228</c:v>
                </c:pt>
                <c:pt idx="425">
                  <c:v>1111.89172946309</c:v>
                </c:pt>
                <c:pt idx="426">
                  <c:v>1111.889650494421</c:v>
                </c:pt>
                <c:pt idx="427">
                  <c:v>1111.892587392861</c:v>
                </c:pt>
                <c:pt idx="428">
                  <c:v>1111.887466288935</c:v>
                </c:pt>
                <c:pt idx="429">
                  <c:v>1111.889360630584</c:v>
                </c:pt>
                <c:pt idx="430">
                  <c:v>1111.888375648766</c:v>
                </c:pt>
                <c:pt idx="431">
                  <c:v>1111.890101132848</c:v>
                </c:pt>
                <c:pt idx="432">
                  <c:v>1111.890512604529</c:v>
                </c:pt>
                <c:pt idx="433">
                  <c:v>1111.889532564469</c:v>
                </c:pt>
                <c:pt idx="434">
                  <c:v>1111.889361162057</c:v>
                </c:pt>
                <c:pt idx="435">
                  <c:v>1111.888642964851</c:v>
                </c:pt>
                <c:pt idx="436">
                  <c:v>1111.888245522556</c:v>
                </c:pt>
                <c:pt idx="437">
                  <c:v>1111.88847955165</c:v>
                </c:pt>
                <c:pt idx="438">
                  <c:v>1111.890222622913</c:v>
                </c:pt>
                <c:pt idx="439">
                  <c:v>1111.891153629478</c:v>
                </c:pt>
                <c:pt idx="440">
                  <c:v>1111.890563278164</c:v>
                </c:pt>
                <c:pt idx="441">
                  <c:v>1111.891185392928</c:v>
                </c:pt>
                <c:pt idx="442">
                  <c:v>1111.890713409072</c:v>
                </c:pt>
                <c:pt idx="443">
                  <c:v>1111.891440459076</c:v>
                </c:pt>
                <c:pt idx="444">
                  <c:v>1111.891041299288</c:v>
                </c:pt>
                <c:pt idx="445">
                  <c:v>1111.890080639852</c:v>
                </c:pt>
                <c:pt idx="446">
                  <c:v>1111.890176702326</c:v>
                </c:pt>
                <c:pt idx="447">
                  <c:v>1111.891372983416</c:v>
                </c:pt>
                <c:pt idx="448">
                  <c:v>1111.88930972773</c:v>
                </c:pt>
                <c:pt idx="449">
                  <c:v>1111.891458085215</c:v>
                </c:pt>
                <c:pt idx="450">
                  <c:v>1111.893267925028</c:v>
                </c:pt>
                <c:pt idx="451">
                  <c:v>1111.892168463565</c:v>
                </c:pt>
                <c:pt idx="452">
                  <c:v>1111.89078434473</c:v>
                </c:pt>
                <c:pt idx="453">
                  <c:v>1111.891737618926</c:v>
                </c:pt>
                <c:pt idx="454">
                  <c:v>1111.892266557513</c:v>
                </c:pt>
                <c:pt idx="455">
                  <c:v>1111.891203152819</c:v>
                </c:pt>
                <c:pt idx="456">
                  <c:v>1111.89120883532</c:v>
                </c:pt>
                <c:pt idx="457">
                  <c:v>1111.890625639425</c:v>
                </c:pt>
                <c:pt idx="458">
                  <c:v>1111.890034943226</c:v>
                </c:pt>
                <c:pt idx="459">
                  <c:v>1111.89005453978</c:v>
                </c:pt>
                <c:pt idx="460">
                  <c:v>1111.890399800348</c:v>
                </c:pt>
                <c:pt idx="461">
                  <c:v>1111.890059441449</c:v>
                </c:pt>
                <c:pt idx="462">
                  <c:v>1111.890890395305</c:v>
                </c:pt>
                <c:pt idx="463">
                  <c:v>1111.890015195036</c:v>
                </c:pt>
                <c:pt idx="464">
                  <c:v>1111.890558701844</c:v>
                </c:pt>
                <c:pt idx="465">
                  <c:v>1111.890146292332</c:v>
                </c:pt>
                <c:pt idx="466">
                  <c:v>1111.89024028413</c:v>
                </c:pt>
                <c:pt idx="467">
                  <c:v>1111.890177628967</c:v>
                </c:pt>
                <c:pt idx="468">
                  <c:v>1111.890398936717</c:v>
                </c:pt>
                <c:pt idx="469">
                  <c:v>1111.890321667566</c:v>
                </c:pt>
                <c:pt idx="470">
                  <c:v>1111.890442819308</c:v>
                </c:pt>
                <c:pt idx="471">
                  <c:v>1111.890218645681</c:v>
                </c:pt>
                <c:pt idx="472">
                  <c:v>1111.889960818378</c:v>
                </c:pt>
                <c:pt idx="473">
                  <c:v>1111.890269030246</c:v>
                </c:pt>
                <c:pt idx="474">
                  <c:v>1111.889863696637</c:v>
                </c:pt>
                <c:pt idx="475">
                  <c:v>1111.889498857046</c:v>
                </c:pt>
                <c:pt idx="476">
                  <c:v>1111.889399046592</c:v>
                </c:pt>
                <c:pt idx="477">
                  <c:v>1111.88939816372</c:v>
                </c:pt>
                <c:pt idx="478">
                  <c:v>1111.889563460801</c:v>
                </c:pt>
                <c:pt idx="479">
                  <c:v>1111.889448366651</c:v>
                </c:pt>
                <c:pt idx="480">
                  <c:v>1111.889587772938</c:v>
                </c:pt>
                <c:pt idx="481">
                  <c:v>1111.889571169696</c:v>
                </c:pt>
                <c:pt idx="482">
                  <c:v>1111.889446419426</c:v>
                </c:pt>
                <c:pt idx="483">
                  <c:v>1111.889308030482</c:v>
                </c:pt>
                <c:pt idx="484">
                  <c:v>1111.88926192253</c:v>
                </c:pt>
                <c:pt idx="485">
                  <c:v>1111.889202105071</c:v>
                </c:pt>
                <c:pt idx="486">
                  <c:v>1111.889316897559</c:v>
                </c:pt>
                <c:pt idx="487">
                  <c:v>1111.889490397249</c:v>
                </c:pt>
                <c:pt idx="488">
                  <c:v>1111.889316545415</c:v>
                </c:pt>
                <c:pt idx="489">
                  <c:v>1111.889197879142</c:v>
                </c:pt>
                <c:pt idx="490">
                  <c:v>1111.889066674587</c:v>
                </c:pt>
                <c:pt idx="491">
                  <c:v>1111.889022409172</c:v>
                </c:pt>
                <c:pt idx="492">
                  <c:v>1111.889376980833</c:v>
                </c:pt>
                <c:pt idx="493">
                  <c:v>1111.889183259582</c:v>
                </c:pt>
                <c:pt idx="494">
                  <c:v>1111.888959226232</c:v>
                </c:pt>
                <c:pt idx="495">
                  <c:v>1111.889226876876</c:v>
                </c:pt>
                <c:pt idx="496">
                  <c:v>1111.889278116046</c:v>
                </c:pt>
                <c:pt idx="497">
                  <c:v>1111.889441028617</c:v>
                </c:pt>
                <c:pt idx="498">
                  <c:v>1111.889253030352</c:v>
                </c:pt>
                <c:pt idx="499">
                  <c:v>1111.889214670356</c:v>
                </c:pt>
                <c:pt idx="500">
                  <c:v>1111.8892317941</c:v>
                </c:pt>
                <c:pt idx="501">
                  <c:v>1111.889133620922</c:v>
                </c:pt>
                <c:pt idx="502">
                  <c:v>1111.889440488157</c:v>
                </c:pt>
                <c:pt idx="503">
                  <c:v>1111.889170208699</c:v>
                </c:pt>
                <c:pt idx="504">
                  <c:v>1111.889332263589</c:v>
                </c:pt>
                <c:pt idx="505">
                  <c:v>1111.889072675761</c:v>
                </c:pt>
                <c:pt idx="506">
                  <c:v>1111.889442169834</c:v>
                </c:pt>
                <c:pt idx="507">
                  <c:v>1111.889258258193</c:v>
                </c:pt>
                <c:pt idx="508">
                  <c:v>1111.88926045158</c:v>
                </c:pt>
                <c:pt idx="509">
                  <c:v>1111.889150361819</c:v>
                </c:pt>
                <c:pt idx="510">
                  <c:v>1111.889254105431</c:v>
                </c:pt>
                <c:pt idx="511">
                  <c:v>1111.889133166294</c:v>
                </c:pt>
                <c:pt idx="512">
                  <c:v>1111.889270986609</c:v>
                </c:pt>
                <c:pt idx="513">
                  <c:v>1111.889236236595</c:v>
                </c:pt>
                <c:pt idx="514">
                  <c:v>1111.889399029869</c:v>
                </c:pt>
                <c:pt idx="515">
                  <c:v>1111.889366945855</c:v>
                </c:pt>
                <c:pt idx="516">
                  <c:v>1111.889362500428</c:v>
                </c:pt>
                <c:pt idx="517">
                  <c:v>1111.889349989715</c:v>
                </c:pt>
                <c:pt idx="518">
                  <c:v>1111.889186888793</c:v>
                </c:pt>
                <c:pt idx="519">
                  <c:v>1111.889183019681</c:v>
                </c:pt>
                <c:pt idx="520">
                  <c:v>1111.889104546485</c:v>
                </c:pt>
                <c:pt idx="521">
                  <c:v>1111.889162184691</c:v>
                </c:pt>
                <c:pt idx="522">
                  <c:v>1111.889133923257</c:v>
                </c:pt>
                <c:pt idx="523">
                  <c:v>1111.889113557952</c:v>
                </c:pt>
                <c:pt idx="524">
                  <c:v>1111.889148122688</c:v>
                </c:pt>
                <c:pt idx="525">
                  <c:v>1111.889034171683</c:v>
                </c:pt>
                <c:pt idx="526">
                  <c:v>1111.8890462529</c:v>
                </c:pt>
                <c:pt idx="527">
                  <c:v>1111.889051524485</c:v>
                </c:pt>
                <c:pt idx="528">
                  <c:v>1111.888888955381</c:v>
                </c:pt>
                <c:pt idx="529">
                  <c:v>1111.889070400827</c:v>
                </c:pt>
                <c:pt idx="530">
                  <c:v>1111.889077894431</c:v>
                </c:pt>
                <c:pt idx="531">
                  <c:v>1111.889041710607</c:v>
                </c:pt>
                <c:pt idx="532">
                  <c:v>1111.889176985542</c:v>
                </c:pt>
                <c:pt idx="533">
                  <c:v>1111.889219999664</c:v>
                </c:pt>
                <c:pt idx="534">
                  <c:v>1111.889141526435</c:v>
                </c:pt>
                <c:pt idx="535">
                  <c:v>1111.889128042585</c:v>
                </c:pt>
                <c:pt idx="536">
                  <c:v>1111.889071795713</c:v>
                </c:pt>
                <c:pt idx="537">
                  <c:v>1111.888992414063</c:v>
                </c:pt>
                <c:pt idx="538">
                  <c:v>1111.889063056019</c:v>
                </c:pt>
                <c:pt idx="539">
                  <c:v>1111.889059309596</c:v>
                </c:pt>
                <c:pt idx="540">
                  <c:v>1111.889110617484</c:v>
                </c:pt>
                <c:pt idx="541">
                  <c:v>1111.88907268781</c:v>
                </c:pt>
                <c:pt idx="542">
                  <c:v>1111.889144775009</c:v>
                </c:pt>
                <c:pt idx="543">
                  <c:v>1111.888953006191</c:v>
                </c:pt>
                <c:pt idx="544">
                  <c:v>1111.888977281164</c:v>
                </c:pt>
                <c:pt idx="545">
                  <c:v>1111.889005550339</c:v>
                </c:pt>
                <c:pt idx="546">
                  <c:v>1111.889014070644</c:v>
                </c:pt>
                <c:pt idx="547">
                  <c:v>1111.889033261037</c:v>
                </c:pt>
                <c:pt idx="548">
                  <c:v>1111.889030491344</c:v>
                </c:pt>
                <c:pt idx="549">
                  <c:v>1111.88902990387</c:v>
                </c:pt>
                <c:pt idx="550">
                  <c:v>1111.889015865937</c:v>
                </c:pt>
                <c:pt idx="551">
                  <c:v>1111.888978731851</c:v>
                </c:pt>
                <c:pt idx="552">
                  <c:v>1111.888980467574</c:v>
                </c:pt>
                <c:pt idx="553">
                  <c:v>1111.888904244971</c:v>
                </c:pt>
                <c:pt idx="554">
                  <c:v>1111.888886091412</c:v>
                </c:pt>
                <c:pt idx="555">
                  <c:v>1111.888907816161</c:v>
                </c:pt>
                <c:pt idx="556">
                  <c:v>1111.888889598868</c:v>
                </c:pt>
                <c:pt idx="557">
                  <c:v>1111.888876835218</c:v>
                </c:pt>
                <c:pt idx="558">
                  <c:v>1111.888916987799</c:v>
                </c:pt>
                <c:pt idx="559">
                  <c:v>1111.888921332784</c:v>
                </c:pt>
                <c:pt idx="560">
                  <c:v>1111.888916090313</c:v>
                </c:pt>
                <c:pt idx="561">
                  <c:v>1111.888860570788</c:v>
                </c:pt>
                <c:pt idx="562">
                  <c:v>1111.888864435018</c:v>
                </c:pt>
                <c:pt idx="563">
                  <c:v>1111.888872189535</c:v>
                </c:pt>
                <c:pt idx="564">
                  <c:v>1111.888886363143</c:v>
                </c:pt>
                <c:pt idx="565">
                  <c:v>1111.888868719229</c:v>
                </c:pt>
                <c:pt idx="566">
                  <c:v>1111.888898891892</c:v>
                </c:pt>
                <c:pt idx="567">
                  <c:v>1111.888898207894</c:v>
                </c:pt>
                <c:pt idx="568">
                  <c:v>1111.888891441617</c:v>
                </c:pt>
                <c:pt idx="569">
                  <c:v>1111.888837758466</c:v>
                </c:pt>
                <c:pt idx="570">
                  <c:v>1111.888841412219</c:v>
                </c:pt>
                <c:pt idx="571">
                  <c:v>1111.888842258409</c:v>
                </c:pt>
                <c:pt idx="572">
                  <c:v>1111.888800068156</c:v>
                </c:pt>
                <c:pt idx="573">
                  <c:v>1111.888828437451</c:v>
                </c:pt>
                <c:pt idx="574">
                  <c:v>1111.888881586949</c:v>
                </c:pt>
                <c:pt idx="575">
                  <c:v>1111.888887962209</c:v>
                </c:pt>
                <c:pt idx="576">
                  <c:v>1111.888880694019</c:v>
                </c:pt>
                <c:pt idx="577">
                  <c:v>1111.888891385695</c:v>
                </c:pt>
                <c:pt idx="578">
                  <c:v>1111.888889150754</c:v>
                </c:pt>
                <c:pt idx="579">
                  <c:v>1111.888887226443</c:v>
                </c:pt>
                <c:pt idx="580">
                  <c:v>1111.888864527508</c:v>
                </c:pt>
                <c:pt idx="581">
                  <c:v>1111.888916709274</c:v>
                </c:pt>
                <c:pt idx="582">
                  <c:v>1111.888842498875</c:v>
                </c:pt>
                <c:pt idx="583">
                  <c:v>1111.888893877634</c:v>
                </c:pt>
                <c:pt idx="584">
                  <c:v>1111.888947794843</c:v>
                </c:pt>
                <c:pt idx="585">
                  <c:v>1111.888889594851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2008.040313386528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1715.439489193015</c:v>
                </c:pt>
                <c:pt idx="18">
                  <c:v>1625.295171252322</c:v>
                </c:pt>
                <c:pt idx="19">
                  <c:v>1613.812639425997</c:v>
                </c:pt>
                <c:pt idx="20">
                  <c:v>1541.157998778346</c:v>
                </c:pt>
                <c:pt idx="21">
                  <c:v>1529.440740950773</c:v>
                </c:pt>
                <c:pt idx="22">
                  <c:v>1471.652509405458</c:v>
                </c:pt>
                <c:pt idx="23">
                  <c:v>1459.828893346655</c:v>
                </c:pt>
                <c:pt idx="24">
                  <c:v>1413.334796010732</c:v>
                </c:pt>
                <c:pt idx="25">
                  <c:v>1429.832516064115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1115.294807217929</c:v>
                </c:pt>
                <c:pt idx="29">
                  <c:v>1061.588527901314</c:v>
                </c:pt>
                <c:pt idx="30">
                  <c:v>999.8187328621459</c:v>
                </c:pt>
                <c:pt idx="31">
                  <c:v>981.2735501998006</c:v>
                </c:pt>
                <c:pt idx="32">
                  <c:v>977.5477552468629</c:v>
                </c:pt>
                <c:pt idx="33">
                  <c:v>946.4283976741476</c:v>
                </c:pt>
                <c:pt idx="34">
                  <c:v>918.2256539063715</c:v>
                </c:pt>
                <c:pt idx="35">
                  <c:v>916.5349183425019</c:v>
                </c:pt>
                <c:pt idx="36">
                  <c:v>922.7414563299363</c:v>
                </c:pt>
                <c:pt idx="37">
                  <c:v>896.106306295392</c:v>
                </c:pt>
                <c:pt idx="38">
                  <c:v>901.8830523047066</c:v>
                </c:pt>
                <c:pt idx="39">
                  <c:v>880.9202393751177</c:v>
                </c:pt>
                <c:pt idx="40">
                  <c:v>872.2738581876159</c:v>
                </c:pt>
                <c:pt idx="41">
                  <c:v>817.8179613549099</c:v>
                </c:pt>
                <c:pt idx="42">
                  <c:v>777.9493245252312</c:v>
                </c:pt>
                <c:pt idx="43">
                  <c:v>741.0951533509847</c:v>
                </c:pt>
                <c:pt idx="44">
                  <c:v>718.5778379904596</c:v>
                </c:pt>
                <c:pt idx="45">
                  <c:v>704.9355370920828</c:v>
                </c:pt>
                <c:pt idx="46">
                  <c:v>703.401292440625</c:v>
                </c:pt>
                <c:pt idx="47">
                  <c:v>703.5718880075788</c:v>
                </c:pt>
                <c:pt idx="48">
                  <c:v>671.4458479508853</c:v>
                </c:pt>
                <c:pt idx="49">
                  <c:v>649.5074389749919</c:v>
                </c:pt>
                <c:pt idx="50">
                  <c:v>627.2634611919527</c:v>
                </c:pt>
                <c:pt idx="51">
                  <c:v>621.1470539581782</c:v>
                </c:pt>
                <c:pt idx="52">
                  <c:v>621.1433472502811</c:v>
                </c:pt>
                <c:pt idx="53">
                  <c:v>612.9923744692977</c:v>
                </c:pt>
                <c:pt idx="54">
                  <c:v>613.3635053208524</c:v>
                </c:pt>
                <c:pt idx="55">
                  <c:v>596.1646735735936</c:v>
                </c:pt>
                <c:pt idx="56">
                  <c:v>585.3266780866792</c:v>
                </c:pt>
                <c:pt idx="57">
                  <c:v>583.9224414228189</c:v>
                </c:pt>
                <c:pt idx="58">
                  <c:v>559.0517868132722</c:v>
                </c:pt>
                <c:pt idx="59">
                  <c:v>546.5811963383837</c:v>
                </c:pt>
                <c:pt idx="60">
                  <c:v>537.9069302176372</c:v>
                </c:pt>
                <c:pt idx="61">
                  <c:v>519.0561996735963</c:v>
                </c:pt>
                <c:pt idx="62">
                  <c:v>501.7193333709523</c:v>
                </c:pt>
                <c:pt idx="63">
                  <c:v>486.2250470793888</c:v>
                </c:pt>
                <c:pt idx="64">
                  <c:v>476.8292628937911</c:v>
                </c:pt>
                <c:pt idx="65">
                  <c:v>471.8230856611094</c:v>
                </c:pt>
                <c:pt idx="66">
                  <c:v>472.1262615642456</c:v>
                </c:pt>
                <c:pt idx="67">
                  <c:v>464.8690865793805</c:v>
                </c:pt>
                <c:pt idx="68">
                  <c:v>460.6208870027177</c:v>
                </c:pt>
                <c:pt idx="69">
                  <c:v>460.4169061012286</c:v>
                </c:pt>
                <c:pt idx="70">
                  <c:v>448.8741774930037</c:v>
                </c:pt>
                <c:pt idx="71">
                  <c:v>435.2173871220369</c:v>
                </c:pt>
                <c:pt idx="72">
                  <c:v>427.453585586622</c:v>
                </c:pt>
                <c:pt idx="73">
                  <c:v>422.903359216574</c:v>
                </c:pt>
                <c:pt idx="74">
                  <c:v>421.9575247147725</c:v>
                </c:pt>
                <c:pt idx="75">
                  <c:v>409.4585068778085</c:v>
                </c:pt>
                <c:pt idx="76">
                  <c:v>398.329321653891</c:v>
                </c:pt>
                <c:pt idx="77">
                  <c:v>390.2272078523499</c:v>
                </c:pt>
                <c:pt idx="78">
                  <c:v>385.6386958513734</c:v>
                </c:pt>
                <c:pt idx="79">
                  <c:v>383.1409093798074</c:v>
                </c:pt>
                <c:pt idx="80">
                  <c:v>383.3580704138852</c:v>
                </c:pt>
                <c:pt idx="81">
                  <c:v>375.9482803588515</c:v>
                </c:pt>
                <c:pt idx="82">
                  <c:v>370.2107110933102</c:v>
                </c:pt>
                <c:pt idx="83">
                  <c:v>362.0828559158386</c:v>
                </c:pt>
                <c:pt idx="84">
                  <c:v>353.2028742185981</c:v>
                </c:pt>
                <c:pt idx="85">
                  <c:v>346.747271619878</c:v>
                </c:pt>
                <c:pt idx="86">
                  <c:v>342.3461882121917</c:v>
                </c:pt>
                <c:pt idx="87">
                  <c:v>339.2962474457845</c:v>
                </c:pt>
                <c:pt idx="88">
                  <c:v>339.094417514513</c:v>
                </c:pt>
                <c:pt idx="89">
                  <c:v>331.0352809311402</c:v>
                </c:pt>
                <c:pt idx="90">
                  <c:v>324.5458727537837</c:v>
                </c:pt>
                <c:pt idx="91">
                  <c:v>320.1297256192073</c:v>
                </c:pt>
                <c:pt idx="92">
                  <c:v>317.1621550806731</c:v>
                </c:pt>
                <c:pt idx="93">
                  <c:v>317.1336411564697</c:v>
                </c:pt>
                <c:pt idx="94">
                  <c:v>311.695676327642</c:v>
                </c:pt>
                <c:pt idx="95">
                  <c:v>306.7458609851136</c:v>
                </c:pt>
                <c:pt idx="96">
                  <c:v>301.0222147359919</c:v>
                </c:pt>
                <c:pt idx="97">
                  <c:v>294.9238049975229</c:v>
                </c:pt>
                <c:pt idx="98">
                  <c:v>291.4893665466983</c:v>
                </c:pt>
                <c:pt idx="99">
                  <c:v>288.104565051901</c:v>
                </c:pt>
                <c:pt idx="100">
                  <c:v>286.4389129432487</c:v>
                </c:pt>
                <c:pt idx="101">
                  <c:v>286.2297906255469</c:v>
                </c:pt>
                <c:pt idx="102">
                  <c:v>280.4591830926186</c:v>
                </c:pt>
                <c:pt idx="103">
                  <c:v>275.5968371712265</c:v>
                </c:pt>
                <c:pt idx="104">
                  <c:v>272.2829447191859</c:v>
                </c:pt>
                <c:pt idx="105">
                  <c:v>270.5231070791061</c:v>
                </c:pt>
                <c:pt idx="106">
                  <c:v>267.8501061465983</c:v>
                </c:pt>
                <c:pt idx="107">
                  <c:v>263.7123915679031</c:v>
                </c:pt>
                <c:pt idx="108">
                  <c:v>260.2211989222575</c:v>
                </c:pt>
                <c:pt idx="109">
                  <c:v>255.9550638128807</c:v>
                </c:pt>
                <c:pt idx="110">
                  <c:v>251.6827794035699</c:v>
                </c:pt>
                <c:pt idx="111">
                  <c:v>248.5521519172246</c:v>
                </c:pt>
                <c:pt idx="112">
                  <c:v>246.824167048649</c:v>
                </c:pt>
                <c:pt idx="113">
                  <c:v>245.6108802088202</c:v>
                </c:pt>
                <c:pt idx="114">
                  <c:v>245.5075581992746</c:v>
                </c:pt>
                <c:pt idx="115">
                  <c:v>241.6198002683583</c:v>
                </c:pt>
                <c:pt idx="116">
                  <c:v>237.8474037658559</c:v>
                </c:pt>
                <c:pt idx="117">
                  <c:v>234.8343008929281</c:v>
                </c:pt>
                <c:pt idx="118">
                  <c:v>232.6720214066354</c:v>
                </c:pt>
                <c:pt idx="119">
                  <c:v>230.2830823948396</c:v>
                </c:pt>
                <c:pt idx="120">
                  <c:v>227.3522821367576</c:v>
                </c:pt>
                <c:pt idx="121">
                  <c:v>224.4093298716009</c:v>
                </c:pt>
                <c:pt idx="122">
                  <c:v>221.3015023907143</c:v>
                </c:pt>
                <c:pt idx="123">
                  <c:v>218.1154720748645</c:v>
                </c:pt>
                <c:pt idx="124">
                  <c:v>216.1449932696882</c:v>
                </c:pt>
                <c:pt idx="125">
                  <c:v>214.5737594887357</c:v>
                </c:pt>
                <c:pt idx="126">
                  <c:v>212.8736277256475</c:v>
                </c:pt>
                <c:pt idx="127">
                  <c:v>211.2652009887819</c:v>
                </c:pt>
                <c:pt idx="128">
                  <c:v>208.3575031547238</c:v>
                </c:pt>
                <c:pt idx="129">
                  <c:v>205.531832882882</c:v>
                </c:pt>
                <c:pt idx="130">
                  <c:v>203.4250950852999</c:v>
                </c:pt>
                <c:pt idx="131">
                  <c:v>202.3184125386884</c:v>
                </c:pt>
                <c:pt idx="132">
                  <c:v>200.6691979844276</c:v>
                </c:pt>
                <c:pt idx="133">
                  <c:v>198.2049802781136</c:v>
                </c:pt>
                <c:pt idx="134">
                  <c:v>196.219041631937</c:v>
                </c:pt>
                <c:pt idx="135">
                  <c:v>193.8187507127646</c:v>
                </c:pt>
                <c:pt idx="136">
                  <c:v>191.4239033767718</c:v>
                </c:pt>
                <c:pt idx="137">
                  <c:v>189.8062355145635</c:v>
                </c:pt>
                <c:pt idx="138">
                  <c:v>187.8470608969668</c:v>
                </c:pt>
                <c:pt idx="139">
                  <c:v>186.9332179442591</c:v>
                </c:pt>
                <c:pt idx="140">
                  <c:v>185.4898410974007</c:v>
                </c:pt>
                <c:pt idx="141">
                  <c:v>183.6301674181123</c:v>
                </c:pt>
                <c:pt idx="142">
                  <c:v>181.4632720440503</c:v>
                </c:pt>
                <c:pt idx="143">
                  <c:v>179.6292316870197</c:v>
                </c:pt>
                <c:pt idx="144">
                  <c:v>178.243225389443</c:v>
                </c:pt>
                <c:pt idx="145">
                  <c:v>176.8362557261348</c:v>
                </c:pt>
                <c:pt idx="146">
                  <c:v>175.2330981818235</c:v>
                </c:pt>
                <c:pt idx="147">
                  <c:v>173.5410709600765</c:v>
                </c:pt>
                <c:pt idx="148">
                  <c:v>171.7826648784762</c:v>
                </c:pt>
                <c:pt idx="149">
                  <c:v>169.8886553282555</c:v>
                </c:pt>
                <c:pt idx="150">
                  <c:v>168.6144160194226</c:v>
                </c:pt>
                <c:pt idx="151">
                  <c:v>167.7386121416189</c:v>
                </c:pt>
                <c:pt idx="152">
                  <c:v>166.5935379436791</c:v>
                </c:pt>
                <c:pt idx="153">
                  <c:v>165.6706792560358</c:v>
                </c:pt>
                <c:pt idx="154">
                  <c:v>163.8880515446121</c:v>
                </c:pt>
                <c:pt idx="155">
                  <c:v>162.164298340318</c:v>
                </c:pt>
                <c:pt idx="156">
                  <c:v>160.8638994600565</c:v>
                </c:pt>
                <c:pt idx="157">
                  <c:v>160.2773013209287</c:v>
                </c:pt>
                <c:pt idx="158">
                  <c:v>159.3380491131103</c:v>
                </c:pt>
                <c:pt idx="159">
                  <c:v>157.8322960669651</c:v>
                </c:pt>
                <c:pt idx="160">
                  <c:v>156.730911143579</c:v>
                </c:pt>
                <c:pt idx="161">
                  <c:v>155.3006109830512</c:v>
                </c:pt>
                <c:pt idx="162">
                  <c:v>153.822597214423</c:v>
                </c:pt>
                <c:pt idx="163">
                  <c:v>152.7548373645143</c:v>
                </c:pt>
                <c:pt idx="164">
                  <c:v>151.3601506536821</c:v>
                </c:pt>
                <c:pt idx="165">
                  <c:v>150.8908857409873</c:v>
                </c:pt>
                <c:pt idx="166">
                  <c:v>149.9952434242612</c:v>
                </c:pt>
                <c:pt idx="167">
                  <c:v>148.9723126890339</c:v>
                </c:pt>
                <c:pt idx="168">
                  <c:v>147.6527603518494</c:v>
                </c:pt>
                <c:pt idx="169">
                  <c:v>146.4534989902463</c:v>
                </c:pt>
                <c:pt idx="170">
                  <c:v>145.4590382458381</c:v>
                </c:pt>
                <c:pt idx="171">
                  <c:v>144.5548844608528</c:v>
                </c:pt>
                <c:pt idx="172">
                  <c:v>143.6563005183098</c:v>
                </c:pt>
                <c:pt idx="173">
                  <c:v>142.5974255184105</c:v>
                </c:pt>
                <c:pt idx="174">
                  <c:v>141.5495269945869</c:v>
                </c:pt>
                <c:pt idx="175">
                  <c:v>140.345874185735</c:v>
                </c:pt>
                <c:pt idx="176">
                  <c:v>139.5184767451226</c:v>
                </c:pt>
                <c:pt idx="177">
                  <c:v>139.1490609229267</c:v>
                </c:pt>
                <c:pt idx="178">
                  <c:v>138.3487244934771</c:v>
                </c:pt>
                <c:pt idx="179">
                  <c:v>137.8784020431232</c:v>
                </c:pt>
                <c:pt idx="180">
                  <c:v>136.7191595850105</c:v>
                </c:pt>
                <c:pt idx="181">
                  <c:v>135.624870287442</c:v>
                </c:pt>
                <c:pt idx="182">
                  <c:v>134.8168375555651</c:v>
                </c:pt>
                <c:pt idx="183">
                  <c:v>134.5822287940989</c:v>
                </c:pt>
                <c:pt idx="184">
                  <c:v>134.0722560583728</c:v>
                </c:pt>
                <c:pt idx="185">
                  <c:v>133.0976936370268</c:v>
                </c:pt>
                <c:pt idx="186">
                  <c:v>132.5270291819787</c:v>
                </c:pt>
                <c:pt idx="187">
                  <c:v>131.6737867755007</c:v>
                </c:pt>
                <c:pt idx="188">
                  <c:v>130.7729295035734</c:v>
                </c:pt>
                <c:pt idx="189">
                  <c:v>130.0879336491856</c:v>
                </c:pt>
                <c:pt idx="190">
                  <c:v>129.0066541253106</c:v>
                </c:pt>
                <c:pt idx="191">
                  <c:v>128.8688391871919</c:v>
                </c:pt>
                <c:pt idx="192">
                  <c:v>128.3046225363881</c:v>
                </c:pt>
                <c:pt idx="193">
                  <c:v>127.8701290451304</c:v>
                </c:pt>
                <c:pt idx="194">
                  <c:v>127.1418000419231</c:v>
                </c:pt>
                <c:pt idx="195">
                  <c:v>126.3933567501451</c:v>
                </c:pt>
                <c:pt idx="196">
                  <c:v>125.6359194694765</c:v>
                </c:pt>
                <c:pt idx="197">
                  <c:v>125.0520509051244</c:v>
                </c:pt>
                <c:pt idx="198">
                  <c:v>124.6485372465486</c:v>
                </c:pt>
                <c:pt idx="199">
                  <c:v>123.9908279370797</c:v>
                </c:pt>
                <c:pt idx="200">
                  <c:v>123.4345426061302</c:v>
                </c:pt>
                <c:pt idx="201">
                  <c:v>122.7233243881042</c:v>
                </c:pt>
                <c:pt idx="202">
                  <c:v>122.2323861894572</c:v>
                </c:pt>
                <c:pt idx="203">
                  <c:v>122.3146940028379</c:v>
                </c:pt>
                <c:pt idx="204">
                  <c:v>121.7473937709173</c:v>
                </c:pt>
                <c:pt idx="205">
                  <c:v>121.6236562985611</c:v>
                </c:pt>
                <c:pt idx="206">
                  <c:v>120.8929392982255</c:v>
                </c:pt>
                <c:pt idx="207">
                  <c:v>120.2709532300353</c:v>
                </c:pt>
                <c:pt idx="208">
                  <c:v>119.8630339765667</c:v>
                </c:pt>
                <c:pt idx="209">
                  <c:v>119.9500259415987</c:v>
                </c:pt>
                <c:pt idx="210">
                  <c:v>119.794772959708</c:v>
                </c:pt>
                <c:pt idx="211">
                  <c:v>119.2133780329943</c:v>
                </c:pt>
                <c:pt idx="212">
                  <c:v>119.0650137255729</c:v>
                </c:pt>
                <c:pt idx="213">
                  <c:v>118.6682295059404</c:v>
                </c:pt>
                <c:pt idx="214">
                  <c:v>118.2702686391296</c:v>
                </c:pt>
                <c:pt idx="215">
                  <c:v>117.9457058546187</c:v>
                </c:pt>
                <c:pt idx="216">
                  <c:v>117.088952360803</c:v>
                </c:pt>
                <c:pt idx="217">
                  <c:v>117.2203459065014</c:v>
                </c:pt>
                <c:pt idx="218">
                  <c:v>116.8719784555027</c:v>
                </c:pt>
                <c:pt idx="219">
                  <c:v>116.9112487324396</c:v>
                </c:pt>
                <c:pt idx="220">
                  <c:v>116.7015002521147</c:v>
                </c:pt>
                <c:pt idx="221">
                  <c:v>116.3727440878574</c:v>
                </c:pt>
                <c:pt idx="222">
                  <c:v>115.8121660570336</c:v>
                </c:pt>
                <c:pt idx="223">
                  <c:v>115.4690021783178</c:v>
                </c:pt>
                <c:pt idx="224">
                  <c:v>115.4603907246196</c:v>
                </c:pt>
                <c:pt idx="225">
                  <c:v>115.0899043754836</c:v>
                </c:pt>
                <c:pt idx="226">
                  <c:v>114.9017720933124</c:v>
                </c:pt>
                <c:pt idx="227">
                  <c:v>114.5747514534742</c:v>
                </c:pt>
                <c:pt idx="228">
                  <c:v>114.3561150960543</c:v>
                </c:pt>
                <c:pt idx="229">
                  <c:v>114.8170085666944</c:v>
                </c:pt>
                <c:pt idx="230">
                  <c:v>114.4112513400768</c:v>
                </c:pt>
                <c:pt idx="231">
                  <c:v>114.5185142210102</c:v>
                </c:pt>
                <c:pt idx="232">
                  <c:v>114.4046689258097</c:v>
                </c:pt>
                <c:pt idx="233">
                  <c:v>113.909494875715</c:v>
                </c:pt>
                <c:pt idx="234">
                  <c:v>113.6961102569676</c:v>
                </c:pt>
                <c:pt idx="235">
                  <c:v>113.9544684196385</c:v>
                </c:pt>
                <c:pt idx="236">
                  <c:v>113.9840484303058</c:v>
                </c:pt>
                <c:pt idx="237">
                  <c:v>113.5647443444379</c:v>
                </c:pt>
                <c:pt idx="238">
                  <c:v>113.6039121991442</c:v>
                </c:pt>
                <c:pt idx="239">
                  <c:v>113.4013001627212</c:v>
                </c:pt>
                <c:pt idx="240">
                  <c:v>113.2309668921475</c:v>
                </c:pt>
                <c:pt idx="241">
                  <c:v>113.0795304642915</c:v>
                </c:pt>
                <c:pt idx="242">
                  <c:v>112.2529026138422</c:v>
                </c:pt>
                <c:pt idx="243">
                  <c:v>112.4330073039879</c:v>
                </c:pt>
                <c:pt idx="244">
                  <c:v>112.3185279630246</c:v>
                </c:pt>
                <c:pt idx="245">
                  <c:v>112.1817046848418</c:v>
                </c:pt>
                <c:pt idx="246">
                  <c:v>112.2726826764164</c:v>
                </c:pt>
                <c:pt idx="247">
                  <c:v>112.2618931759031</c:v>
                </c:pt>
                <c:pt idx="248">
                  <c:v>111.7877399405336</c:v>
                </c:pt>
                <c:pt idx="249">
                  <c:v>112.1047704862944</c:v>
                </c:pt>
                <c:pt idx="250">
                  <c:v>112.304587030733</c:v>
                </c:pt>
                <c:pt idx="251">
                  <c:v>112.2130591133703</c:v>
                </c:pt>
                <c:pt idx="252">
                  <c:v>112.1980390137154</c:v>
                </c:pt>
                <c:pt idx="253">
                  <c:v>112.2958132234565</c:v>
                </c:pt>
                <c:pt idx="254">
                  <c:v>112.2920959990921</c:v>
                </c:pt>
                <c:pt idx="255">
                  <c:v>112.6129807562541</c:v>
                </c:pt>
                <c:pt idx="256">
                  <c:v>112.8197174658398</c:v>
                </c:pt>
                <c:pt idx="257">
                  <c:v>112.1360816352003</c:v>
                </c:pt>
                <c:pt idx="258">
                  <c:v>112.127228814458</c:v>
                </c:pt>
                <c:pt idx="259">
                  <c:v>112.2260343699825</c:v>
                </c:pt>
                <c:pt idx="260">
                  <c:v>111.8479449657729</c:v>
                </c:pt>
                <c:pt idx="261">
                  <c:v>112.080169480417</c:v>
                </c:pt>
                <c:pt idx="262">
                  <c:v>112.0576067200884</c:v>
                </c:pt>
                <c:pt idx="263">
                  <c:v>111.8983257048656</c:v>
                </c:pt>
                <c:pt idx="264">
                  <c:v>112.182854798737</c:v>
                </c:pt>
                <c:pt idx="265">
                  <c:v>111.9692215183052</c:v>
                </c:pt>
                <c:pt idx="266">
                  <c:v>111.9053240007108</c:v>
                </c:pt>
                <c:pt idx="267">
                  <c:v>112.1065969635859</c:v>
                </c:pt>
                <c:pt idx="268">
                  <c:v>112.1550591611546</c:v>
                </c:pt>
                <c:pt idx="269">
                  <c:v>112.3656733821233</c:v>
                </c:pt>
                <c:pt idx="270">
                  <c:v>112.3359954410602</c:v>
                </c:pt>
                <c:pt idx="271">
                  <c:v>112.2284122746225</c:v>
                </c:pt>
                <c:pt idx="272">
                  <c:v>112.2200256108719</c:v>
                </c:pt>
                <c:pt idx="273">
                  <c:v>112.0922068964007</c:v>
                </c:pt>
                <c:pt idx="274">
                  <c:v>111.889918372544</c:v>
                </c:pt>
                <c:pt idx="275">
                  <c:v>111.6367239781122</c:v>
                </c:pt>
                <c:pt idx="276">
                  <c:v>111.8830192477819</c:v>
                </c:pt>
                <c:pt idx="277">
                  <c:v>111.9420859677192</c:v>
                </c:pt>
                <c:pt idx="278">
                  <c:v>111.9482701110896</c:v>
                </c:pt>
                <c:pt idx="279">
                  <c:v>111.776344501114</c:v>
                </c:pt>
                <c:pt idx="280">
                  <c:v>112.0588911835325</c:v>
                </c:pt>
                <c:pt idx="281">
                  <c:v>111.7906639515243</c:v>
                </c:pt>
                <c:pt idx="282">
                  <c:v>111.5710641643661</c:v>
                </c:pt>
                <c:pt idx="283">
                  <c:v>111.5621997349631</c:v>
                </c:pt>
                <c:pt idx="284">
                  <c:v>111.5739208998075</c:v>
                </c:pt>
                <c:pt idx="285">
                  <c:v>111.6124436009632</c:v>
                </c:pt>
                <c:pt idx="286">
                  <c:v>111.5855384103794</c:v>
                </c:pt>
                <c:pt idx="287">
                  <c:v>111.5804423212255</c:v>
                </c:pt>
                <c:pt idx="288">
                  <c:v>111.6002757096583</c:v>
                </c:pt>
                <c:pt idx="289">
                  <c:v>111.5365147131564</c:v>
                </c:pt>
                <c:pt idx="290">
                  <c:v>111.5987894162837</c:v>
                </c:pt>
                <c:pt idx="291">
                  <c:v>111.4186800745032</c:v>
                </c:pt>
                <c:pt idx="292">
                  <c:v>111.3061531416384</c:v>
                </c:pt>
                <c:pt idx="293">
                  <c:v>111.4646272832186</c:v>
                </c:pt>
                <c:pt idx="294">
                  <c:v>111.4389984037602</c:v>
                </c:pt>
                <c:pt idx="295">
                  <c:v>111.3700191794255</c:v>
                </c:pt>
                <c:pt idx="296">
                  <c:v>111.3621948520713</c:v>
                </c:pt>
                <c:pt idx="297">
                  <c:v>111.4504543947761</c:v>
                </c:pt>
                <c:pt idx="298">
                  <c:v>111.4649362127411</c:v>
                </c:pt>
                <c:pt idx="299">
                  <c:v>111.365709501242</c:v>
                </c:pt>
                <c:pt idx="300">
                  <c:v>111.3940097692188</c:v>
                </c:pt>
                <c:pt idx="301">
                  <c:v>111.3800459789528</c:v>
                </c:pt>
                <c:pt idx="302">
                  <c:v>111.4311225619188</c:v>
                </c:pt>
                <c:pt idx="303">
                  <c:v>111.3738331005555</c:v>
                </c:pt>
                <c:pt idx="304">
                  <c:v>111.5347284432212</c:v>
                </c:pt>
                <c:pt idx="305">
                  <c:v>111.6606765999903</c:v>
                </c:pt>
                <c:pt idx="306">
                  <c:v>111.5031121313688</c:v>
                </c:pt>
                <c:pt idx="307">
                  <c:v>111.4002095177387</c:v>
                </c:pt>
                <c:pt idx="308">
                  <c:v>111.4121248588836</c:v>
                </c:pt>
                <c:pt idx="309">
                  <c:v>111.2490447542567</c:v>
                </c:pt>
                <c:pt idx="310">
                  <c:v>111.2558929936874</c:v>
                </c:pt>
                <c:pt idx="311">
                  <c:v>111.2722553758807</c:v>
                </c:pt>
                <c:pt idx="312">
                  <c:v>111.2683028097508</c:v>
                </c:pt>
                <c:pt idx="313">
                  <c:v>111.3274774653401</c:v>
                </c:pt>
                <c:pt idx="314">
                  <c:v>111.2622263474187</c:v>
                </c:pt>
                <c:pt idx="315">
                  <c:v>111.2017309671668</c:v>
                </c:pt>
                <c:pt idx="316">
                  <c:v>111.2715708534292</c:v>
                </c:pt>
                <c:pt idx="317">
                  <c:v>111.2567177031002</c:v>
                </c:pt>
                <c:pt idx="318">
                  <c:v>111.1839874159236</c:v>
                </c:pt>
                <c:pt idx="319">
                  <c:v>111.0903238743294</c:v>
                </c:pt>
                <c:pt idx="320">
                  <c:v>111.2612638817655</c:v>
                </c:pt>
                <c:pt idx="321">
                  <c:v>111.2231700297572</c:v>
                </c:pt>
                <c:pt idx="322">
                  <c:v>111.3189802961304</c:v>
                </c:pt>
                <c:pt idx="323">
                  <c:v>111.2917091202279</c:v>
                </c:pt>
                <c:pt idx="324">
                  <c:v>111.2848678146703</c:v>
                </c:pt>
                <c:pt idx="325">
                  <c:v>111.3115181492229</c:v>
                </c:pt>
                <c:pt idx="326">
                  <c:v>111.3074397094666</c:v>
                </c:pt>
                <c:pt idx="327">
                  <c:v>111.3080461858551</c:v>
                </c:pt>
                <c:pt idx="328">
                  <c:v>111.3340182969664</c:v>
                </c:pt>
                <c:pt idx="329">
                  <c:v>111.3568448334726</c:v>
                </c:pt>
                <c:pt idx="330">
                  <c:v>111.3552201389047</c:v>
                </c:pt>
                <c:pt idx="331">
                  <c:v>111.3841003472796</c:v>
                </c:pt>
                <c:pt idx="332">
                  <c:v>111.3972251894434</c:v>
                </c:pt>
                <c:pt idx="333">
                  <c:v>111.3847263861919</c:v>
                </c:pt>
                <c:pt idx="334">
                  <c:v>111.3719015050782</c:v>
                </c:pt>
                <c:pt idx="335">
                  <c:v>111.3598843689396</c:v>
                </c:pt>
                <c:pt idx="336">
                  <c:v>111.3373248781339</c:v>
                </c:pt>
                <c:pt idx="337">
                  <c:v>111.3082981675354</c:v>
                </c:pt>
                <c:pt idx="338">
                  <c:v>111.3373615321862</c:v>
                </c:pt>
                <c:pt idx="339">
                  <c:v>111.3563276281628</c:v>
                </c:pt>
                <c:pt idx="340">
                  <c:v>111.3683564394007</c:v>
                </c:pt>
                <c:pt idx="341">
                  <c:v>111.3432159310528</c:v>
                </c:pt>
                <c:pt idx="342">
                  <c:v>111.353218970396</c:v>
                </c:pt>
                <c:pt idx="343">
                  <c:v>111.3271451338004</c:v>
                </c:pt>
                <c:pt idx="344">
                  <c:v>111.3388327654969</c:v>
                </c:pt>
                <c:pt idx="345">
                  <c:v>111.3024829229182</c:v>
                </c:pt>
                <c:pt idx="346">
                  <c:v>111.3389881223014</c:v>
                </c:pt>
                <c:pt idx="347">
                  <c:v>111.3593171997136</c:v>
                </c:pt>
                <c:pt idx="348">
                  <c:v>111.3741972707552</c:v>
                </c:pt>
                <c:pt idx="349">
                  <c:v>111.3761719108224</c:v>
                </c:pt>
                <c:pt idx="350">
                  <c:v>111.3383264995671</c:v>
                </c:pt>
                <c:pt idx="351">
                  <c:v>111.3300926301682</c:v>
                </c:pt>
                <c:pt idx="352">
                  <c:v>111.3250708449323</c:v>
                </c:pt>
                <c:pt idx="353">
                  <c:v>111.3363508558548</c:v>
                </c:pt>
                <c:pt idx="354">
                  <c:v>111.3186906005737</c:v>
                </c:pt>
                <c:pt idx="355">
                  <c:v>111.299808602445</c:v>
                </c:pt>
                <c:pt idx="356">
                  <c:v>111.3087378466536</c:v>
                </c:pt>
                <c:pt idx="357">
                  <c:v>111.3088443528811</c:v>
                </c:pt>
                <c:pt idx="358">
                  <c:v>111.3070950138189</c:v>
                </c:pt>
                <c:pt idx="359">
                  <c:v>111.2814733496585</c:v>
                </c:pt>
                <c:pt idx="360">
                  <c:v>111.2892089919585</c:v>
                </c:pt>
                <c:pt idx="361">
                  <c:v>111.2789083342008</c:v>
                </c:pt>
                <c:pt idx="362">
                  <c:v>111.2896164301389</c:v>
                </c:pt>
                <c:pt idx="363">
                  <c:v>111.2731681686017</c:v>
                </c:pt>
                <c:pt idx="364">
                  <c:v>111.2517122632532</c:v>
                </c:pt>
                <c:pt idx="365">
                  <c:v>111.2790956949398</c:v>
                </c:pt>
                <c:pt idx="366">
                  <c:v>111.2763542327055</c:v>
                </c:pt>
                <c:pt idx="367">
                  <c:v>111.2620119048348</c:v>
                </c:pt>
                <c:pt idx="368">
                  <c:v>111.2519323374426</c:v>
                </c:pt>
                <c:pt idx="369">
                  <c:v>111.2576698640303</c:v>
                </c:pt>
                <c:pt idx="370">
                  <c:v>111.2666352617026</c:v>
                </c:pt>
                <c:pt idx="371">
                  <c:v>111.2646449675101</c:v>
                </c:pt>
                <c:pt idx="372">
                  <c:v>111.2602198791788</c:v>
                </c:pt>
                <c:pt idx="373">
                  <c:v>111.2750770203803</c:v>
                </c:pt>
                <c:pt idx="374">
                  <c:v>111.260505819476</c:v>
                </c:pt>
                <c:pt idx="375">
                  <c:v>111.2689635868853</c:v>
                </c:pt>
                <c:pt idx="376">
                  <c:v>111.2543337466969</c:v>
                </c:pt>
                <c:pt idx="377">
                  <c:v>111.2579559197455</c:v>
                </c:pt>
                <c:pt idx="378">
                  <c:v>111.2564267686144</c:v>
                </c:pt>
                <c:pt idx="379">
                  <c:v>111.2565506013692</c:v>
                </c:pt>
                <c:pt idx="380">
                  <c:v>111.2525978027875</c:v>
                </c:pt>
                <c:pt idx="381">
                  <c:v>111.2594469074207</c:v>
                </c:pt>
                <c:pt idx="382">
                  <c:v>111.2508060081541</c:v>
                </c:pt>
                <c:pt idx="383">
                  <c:v>111.2570905521685</c:v>
                </c:pt>
                <c:pt idx="384">
                  <c:v>111.2560685280612</c:v>
                </c:pt>
                <c:pt idx="385">
                  <c:v>111.25787876222</c:v>
                </c:pt>
                <c:pt idx="386">
                  <c:v>111.2658791360005</c:v>
                </c:pt>
                <c:pt idx="387">
                  <c:v>111.2698576915814</c:v>
                </c:pt>
                <c:pt idx="388">
                  <c:v>111.2646021133488</c:v>
                </c:pt>
                <c:pt idx="389">
                  <c:v>111.2725889697117</c:v>
                </c:pt>
                <c:pt idx="390">
                  <c:v>111.2701913875026</c:v>
                </c:pt>
                <c:pt idx="391">
                  <c:v>111.2727499932413</c:v>
                </c:pt>
                <c:pt idx="392">
                  <c:v>111.2740838627908</c:v>
                </c:pt>
                <c:pt idx="393">
                  <c:v>111.2696590646433</c:v>
                </c:pt>
                <c:pt idx="394">
                  <c:v>111.2713121817803</c:v>
                </c:pt>
                <c:pt idx="395">
                  <c:v>111.2672187250134</c:v>
                </c:pt>
                <c:pt idx="396">
                  <c:v>111.2673745785142</c:v>
                </c:pt>
                <c:pt idx="397">
                  <c:v>111.2666615014341</c:v>
                </c:pt>
                <c:pt idx="398">
                  <c:v>111.269012025884</c:v>
                </c:pt>
                <c:pt idx="399">
                  <c:v>111.2651114395435</c:v>
                </c:pt>
                <c:pt idx="400">
                  <c:v>111.2635748956048</c:v>
                </c:pt>
                <c:pt idx="401">
                  <c:v>111.2652784533685</c:v>
                </c:pt>
                <c:pt idx="402">
                  <c:v>111.2630388738677</c:v>
                </c:pt>
                <c:pt idx="403">
                  <c:v>111.2610898201893</c:v>
                </c:pt>
                <c:pt idx="404">
                  <c:v>111.2610617239757</c:v>
                </c:pt>
                <c:pt idx="405">
                  <c:v>111.2604149360971</c:v>
                </c:pt>
                <c:pt idx="406">
                  <c:v>111.2613781844932</c:v>
                </c:pt>
                <c:pt idx="407">
                  <c:v>111.2630560608435</c:v>
                </c:pt>
                <c:pt idx="408">
                  <c:v>111.2635163426177</c:v>
                </c:pt>
                <c:pt idx="409">
                  <c:v>111.264094373913</c:v>
                </c:pt>
                <c:pt idx="410">
                  <c:v>111.262691943829</c:v>
                </c:pt>
                <c:pt idx="411">
                  <c:v>111.2607148021832</c:v>
                </c:pt>
                <c:pt idx="412">
                  <c:v>111.2616464061674</c:v>
                </c:pt>
                <c:pt idx="413">
                  <c:v>111.2602986720965</c:v>
                </c:pt>
                <c:pt idx="414">
                  <c:v>111.2647142144556</c:v>
                </c:pt>
                <c:pt idx="415">
                  <c:v>111.2612814733968</c:v>
                </c:pt>
                <c:pt idx="416">
                  <c:v>111.2577917440462</c:v>
                </c:pt>
                <c:pt idx="417">
                  <c:v>111.255818743122</c:v>
                </c:pt>
                <c:pt idx="418">
                  <c:v>111.258234550971</c:v>
                </c:pt>
                <c:pt idx="419">
                  <c:v>111.2579567897135</c:v>
                </c:pt>
                <c:pt idx="420">
                  <c:v>111.2586333729223</c:v>
                </c:pt>
                <c:pt idx="421">
                  <c:v>111.2576482249174</c:v>
                </c:pt>
                <c:pt idx="422">
                  <c:v>111.2549828001723</c:v>
                </c:pt>
                <c:pt idx="423">
                  <c:v>111.2559915545058</c:v>
                </c:pt>
                <c:pt idx="424">
                  <c:v>111.256225876562</c:v>
                </c:pt>
                <c:pt idx="425">
                  <c:v>111.2598998454267</c:v>
                </c:pt>
                <c:pt idx="426">
                  <c:v>111.2578208767563</c:v>
                </c:pt>
                <c:pt idx="427">
                  <c:v>111.2607577751961</c:v>
                </c:pt>
                <c:pt idx="428">
                  <c:v>111.2556366712719</c:v>
                </c:pt>
                <c:pt idx="429">
                  <c:v>111.2575310129209</c:v>
                </c:pt>
                <c:pt idx="430">
                  <c:v>111.2565460311036</c:v>
                </c:pt>
                <c:pt idx="431">
                  <c:v>111.2582715151833</c:v>
                </c:pt>
                <c:pt idx="432">
                  <c:v>111.2586829868667</c:v>
                </c:pt>
                <c:pt idx="433">
                  <c:v>111.2577029468069</c:v>
                </c:pt>
                <c:pt idx="434">
                  <c:v>111.2575315443932</c:v>
                </c:pt>
                <c:pt idx="435">
                  <c:v>111.256813347185</c:v>
                </c:pt>
                <c:pt idx="436">
                  <c:v>111.256415904893</c:v>
                </c:pt>
                <c:pt idx="437">
                  <c:v>111.2566499339886</c:v>
                </c:pt>
                <c:pt idx="438">
                  <c:v>111.2583930052491</c:v>
                </c:pt>
                <c:pt idx="439">
                  <c:v>111.2593240118137</c:v>
                </c:pt>
                <c:pt idx="440">
                  <c:v>111.2587336605003</c:v>
                </c:pt>
                <c:pt idx="441">
                  <c:v>111.2593557752647</c:v>
                </c:pt>
                <c:pt idx="442">
                  <c:v>111.2588837914077</c:v>
                </c:pt>
                <c:pt idx="443">
                  <c:v>111.259610841412</c:v>
                </c:pt>
                <c:pt idx="444">
                  <c:v>111.2592116816234</c:v>
                </c:pt>
                <c:pt idx="445">
                  <c:v>111.2582510221881</c:v>
                </c:pt>
                <c:pt idx="446">
                  <c:v>111.2583470846617</c:v>
                </c:pt>
                <c:pt idx="447">
                  <c:v>111.2595433657503</c:v>
                </c:pt>
                <c:pt idx="448">
                  <c:v>111.2574801100656</c:v>
                </c:pt>
                <c:pt idx="449">
                  <c:v>111.2596284675511</c:v>
                </c:pt>
                <c:pt idx="450">
                  <c:v>111.2614383073629</c:v>
                </c:pt>
                <c:pt idx="451">
                  <c:v>111.2603388459007</c:v>
                </c:pt>
                <c:pt idx="452">
                  <c:v>111.2589547270664</c:v>
                </c:pt>
                <c:pt idx="453">
                  <c:v>111.2599080012627</c:v>
                </c:pt>
                <c:pt idx="454">
                  <c:v>111.2604369398486</c:v>
                </c:pt>
                <c:pt idx="455">
                  <c:v>111.2593735351542</c:v>
                </c:pt>
                <c:pt idx="456">
                  <c:v>111.2593792176576</c:v>
                </c:pt>
                <c:pt idx="457">
                  <c:v>111.2587960217633</c:v>
                </c:pt>
                <c:pt idx="458">
                  <c:v>111.2582053255632</c:v>
                </c:pt>
                <c:pt idx="459">
                  <c:v>111.2582249221144</c:v>
                </c:pt>
                <c:pt idx="460">
                  <c:v>111.2585701826851</c:v>
                </c:pt>
                <c:pt idx="461">
                  <c:v>111.2582298237848</c:v>
                </c:pt>
                <c:pt idx="462">
                  <c:v>111.2590607776405</c:v>
                </c:pt>
                <c:pt idx="463">
                  <c:v>111.2581855773704</c:v>
                </c:pt>
                <c:pt idx="464">
                  <c:v>111.2587290841799</c:v>
                </c:pt>
                <c:pt idx="465">
                  <c:v>111.258316674668</c:v>
                </c:pt>
                <c:pt idx="466">
                  <c:v>111.2584106664673</c:v>
                </c:pt>
                <c:pt idx="467">
                  <c:v>111.2583480113027</c:v>
                </c:pt>
                <c:pt idx="468">
                  <c:v>111.2585693190555</c:v>
                </c:pt>
                <c:pt idx="469">
                  <c:v>111.2584920499025</c:v>
                </c:pt>
                <c:pt idx="470">
                  <c:v>111.2586132016446</c:v>
                </c:pt>
                <c:pt idx="471">
                  <c:v>111.2583890280163</c:v>
                </c:pt>
                <c:pt idx="472">
                  <c:v>111.258131200716</c:v>
                </c:pt>
                <c:pt idx="473">
                  <c:v>111.258439412582</c:v>
                </c:pt>
                <c:pt idx="474">
                  <c:v>111.2580340789753</c:v>
                </c:pt>
                <c:pt idx="475">
                  <c:v>111.2576692393813</c:v>
                </c:pt>
                <c:pt idx="476">
                  <c:v>111.2575694289299</c:v>
                </c:pt>
                <c:pt idx="477">
                  <c:v>111.2575685460568</c:v>
                </c:pt>
                <c:pt idx="478">
                  <c:v>111.2577338431398</c:v>
                </c:pt>
                <c:pt idx="479">
                  <c:v>111.2576187489874</c:v>
                </c:pt>
                <c:pt idx="480">
                  <c:v>111.2577581552733</c:v>
                </c:pt>
                <c:pt idx="481">
                  <c:v>111.2577415520318</c:v>
                </c:pt>
                <c:pt idx="482">
                  <c:v>111.2576168017627</c:v>
                </c:pt>
                <c:pt idx="483">
                  <c:v>111.2574784128186</c:v>
                </c:pt>
                <c:pt idx="484">
                  <c:v>111.2574323048673</c:v>
                </c:pt>
                <c:pt idx="485">
                  <c:v>111.2573724874078</c:v>
                </c:pt>
                <c:pt idx="486">
                  <c:v>111.2574872798946</c:v>
                </c:pt>
                <c:pt idx="487">
                  <c:v>111.257660779585</c:v>
                </c:pt>
                <c:pt idx="488">
                  <c:v>111.2574869277515</c:v>
                </c:pt>
                <c:pt idx="489">
                  <c:v>111.2573682614766</c:v>
                </c:pt>
                <c:pt idx="490">
                  <c:v>111.2572370569238</c:v>
                </c:pt>
                <c:pt idx="491">
                  <c:v>111.257192791509</c:v>
                </c:pt>
                <c:pt idx="492">
                  <c:v>111.2575473631689</c:v>
                </c:pt>
                <c:pt idx="493">
                  <c:v>111.2573536419213</c:v>
                </c:pt>
                <c:pt idx="494">
                  <c:v>111.257129608569</c:v>
                </c:pt>
                <c:pt idx="495">
                  <c:v>111.2573972592144</c:v>
                </c:pt>
                <c:pt idx="496">
                  <c:v>111.2574484983817</c:v>
                </c:pt>
                <c:pt idx="497">
                  <c:v>111.2576114109523</c:v>
                </c:pt>
                <c:pt idx="498">
                  <c:v>111.2574234126885</c:v>
                </c:pt>
                <c:pt idx="499">
                  <c:v>111.2573850526931</c:v>
                </c:pt>
                <c:pt idx="500">
                  <c:v>111.2574021764348</c:v>
                </c:pt>
                <c:pt idx="501">
                  <c:v>111.2573040032579</c:v>
                </c:pt>
                <c:pt idx="502">
                  <c:v>111.2576108704939</c:v>
                </c:pt>
                <c:pt idx="503">
                  <c:v>111.2573405910348</c:v>
                </c:pt>
                <c:pt idx="504">
                  <c:v>111.2575026459264</c:v>
                </c:pt>
                <c:pt idx="505">
                  <c:v>111.2572430580983</c:v>
                </c:pt>
                <c:pt idx="506">
                  <c:v>111.2576125521681</c:v>
                </c:pt>
                <c:pt idx="507">
                  <c:v>111.2574286405294</c:v>
                </c:pt>
                <c:pt idx="508">
                  <c:v>111.2574308339161</c:v>
                </c:pt>
                <c:pt idx="509">
                  <c:v>111.2573207441573</c:v>
                </c:pt>
                <c:pt idx="510">
                  <c:v>111.2574244877655</c:v>
                </c:pt>
                <c:pt idx="511">
                  <c:v>111.2573035486309</c:v>
                </c:pt>
                <c:pt idx="512">
                  <c:v>111.2574413689444</c:v>
                </c:pt>
                <c:pt idx="513">
                  <c:v>111.2574066189297</c:v>
                </c:pt>
                <c:pt idx="514">
                  <c:v>111.2575694122045</c:v>
                </c:pt>
                <c:pt idx="515">
                  <c:v>111.2575373281901</c:v>
                </c:pt>
                <c:pt idx="516">
                  <c:v>111.2575328827653</c:v>
                </c:pt>
                <c:pt idx="517">
                  <c:v>111.2575203720536</c:v>
                </c:pt>
                <c:pt idx="518">
                  <c:v>111.2573572711291</c:v>
                </c:pt>
                <c:pt idx="519">
                  <c:v>111.2573534020187</c:v>
                </c:pt>
                <c:pt idx="520">
                  <c:v>111.2572749288218</c:v>
                </c:pt>
                <c:pt idx="521">
                  <c:v>111.2573325670271</c:v>
                </c:pt>
                <c:pt idx="522">
                  <c:v>111.2573043055928</c:v>
                </c:pt>
                <c:pt idx="523">
                  <c:v>111.257283940287</c:v>
                </c:pt>
                <c:pt idx="524">
                  <c:v>111.2573185050237</c:v>
                </c:pt>
                <c:pt idx="525">
                  <c:v>111.2572045540192</c:v>
                </c:pt>
                <c:pt idx="526">
                  <c:v>111.2572166352366</c:v>
                </c:pt>
                <c:pt idx="527">
                  <c:v>111.2572219068214</c:v>
                </c:pt>
                <c:pt idx="528">
                  <c:v>111.2570593377172</c:v>
                </c:pt>
                <c:pt idx="529">
                  <c:v>111.2572407831626</c:v>
                </c:pt>
                <c:pt idx="530">
                  <c:v>111.2572482767669</c:v>
                </c:pt>
                <c:pt idx="531">
                  <c:v>111.2572120929439</c:v>
                </c:pt>
                <c:pt idx="532">
                  <c:v>111.2573473678791</c:v>
                </c:pt>
                <c:pt idx="533">
                  <c:v>111.2573903820023</c:v>
                </c:pt>
                <c:pt idx="534">
                  <c:v>111.2573119087734</c:v>
                </c:pt>
                <c:pt idx="535">
                  <c:v>111.2572984249207</c:v>
                </c:pt>
                <c:pt idx="536">
                  <c:v>111.257242178049</c:v>
                </c:pt>
                <c:pt idx="537">
                  <c:v>111.2571627964006</c:v>
                </c:pt>
                <c:pt idx="538">
                  <c:v>111.257233438356</c:v>
                </c:pt>
                <c:pt idx="539">
                  <c:v>111.2572296919336</c:v>
                </c:pt>
                <c:pt idx="540">
                  <c:v>111.2572809998204</c:v>
                </c:pt>
                <c:pt idx="541">
                  <c:v>111.257243070147</c:v>
                </c:pt>
                <c:pt idx="542">
                  <c:v>111.257315157344</c:v>
                </c:pt>
                <c:pt idx="543">
                  <c:v>111.2571233885284</c:v>
                </c:pt>
                <c:pt idx="544">
                  <c:v>111.2571476634998</c:v>
                </c:pt>
                <c:pt idx="545">
                  <c:v>111.2571759326757</c:v>
                </c:pt>
                <c:pt idx="546">
                  <c:v>111.2571844529815</c:v>
                </c:pt>
                <c:pt idx="547">
                  <c:v>111.2572036433718</c:v>
                </c:pt>
                <c:pt idx="548">
                  <c:v>111.2572008736799</c:v>
                </c:pt>
                <c:pt idx="549">
                  <c:v>111.2572002862047</c:v>
                </c:pt>
                <c:pt idx="550">
                  <c:v>111.257186248274</c:v>
                </c:pt>
                <c:pt idx="551">
                  <c:v>111.2571491141874</c:v>
                </c:pt>
                <c:pt idx="552">
                  <c:v>111.2571508499103</c:v>
                </c:pt>
                <c:pt idx="553">
                  <c:v>111.2570746273069</c:v>
                </c:pt>
                <c:pt idx="554">
                  <c:v>111.257056473748</c:v>
                </c:pt>
                <c:pt idx="555">
                  <c:v>111.2570781984967</c:v>
                </c:pt>
                <c:pt idx="556">
                  <c:v>111.2570599812062</c:v>
                </c:pt>
                <c:pt idx="557">
                  <c:v>111.2570472175548</c:v>
                </c:pt>
                <c:pt idx="558">
                  <c:v>111.2570873701359</c:v>
                </c:pt>
                <c:pt idx="559">
                  <c:v>111.2570917151199</c:v>
                </c:pt>
                <c:pt idx="560">
                  <c:v>111.2570864726483</c:v>
                </c:pt>
                <c:pt idx="561">
                  <c:v>111.257030953124</c:v>
                </c:pt>
                <c:pt idx="562">
                  <c:v>111.2570348173543</c:v>
                </c:pt>
                <c:pt idx="563">
                  <c:v>111.2570425718724</c:v>
                </c:pt>
                <c:pt idx="564">
                  <c:v>111.2570567454802</c:v>
                </c:pt>
                <c:pt idx="565">
                  <c:v>111.2570391015658</c:v>
                </c:pt>
                <c:pt idx="566">
                  <c:v>111.2570692742273</c:v>
                </c:pt>
                <c:pt idx="567">
                  <c:v>111.2570685902292</c:v>
                </c:pt>
                <c:pt idx="568">
                  <c:v>111.2570618239543</c:v>
                </c:pt>
                <c:pt idx="569">
                  <c:v>111.2570081408018</c:v>
                </c:pt>
                <c:pt idx="570">
                  <c:v>111.2570117945539</c:v>
                </c:pt>
                <c:pt idx="571">
                  <c:v>111.257012640743</c:v>
                </c:pt>
                <c:pt idx="572">
                  <c:v>111.2569704504939</c:v>
                </c:pt>
                <c:pt idx="573">
                  <c:v>111.2569988197881</c:v>
                </c:pt>
                <c:pt idx="574">
                  <c:v>111.2570519692851</c:v>
                </c:pt>
                <c:pt idx="575">
                  <c:v>111.2570583445457</c:v>
                </c:pt>
                <c:pt idx="576">
                  <c:v>111.2570510763536</c:v>
                </c:pt>
                <c:pt idx="577">
                  <c:v>111.2570617680304</c:v>
                </c:pt>
                <c:pt idx="578">
                  <c:v>111.2570595330906</c:v>
                </c:pt>
                <c:pt idx="579">
                  <c:v>111.2570576087794</c:v>
                </c:pt>
                <c:pt idx="580">
                  <c:v>111.2570349098449</c:v>
                </c:pt>
                <c:pt idx="581">
                  <c:v>111.2570870916104</c:v>
                </c:pt>
                <c:pt idx="582">
                  <c:v>111.2570128812109</c:v>
                </c:pt>
                <c:pt idx="583">
                  <c:v>111.2570642599699</c:v>
                </c:pt>
                <c:pt idx="584">
                  <c:v>111.2571181771797</c:v>
                </c:pt>
                <c:pt idx="585">
                  <c:v>111.257059977188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9.388599795602868</c:v>
                </c:pt>
                <c:pt idx="2">
                  <c:v>10.57697757981981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9.480910858479481</c:v>
                </c:pt>
                <c:pt idx="2">
                  <c:v>10.29646020064576</c:v>
                </c:pt>
                <c:pt idx="3">
                  <c:v>0.3919292293519402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0.09231106287661348</c:v>
                </c:pt>
                <c:pt idx="2">
                  <c:v>9.108082416428822</c:v>
                </c:pt>
                <c:pt idx="3">
                  <c:v>10.96890680917175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9.393750894520736</c:v>
                </c:pt>
                <c:pt idx="2">
                  <c:v>10.62552365628607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9.479011873188965</c:v>
                </c:pt>
                <c:pt idx="2">
                  <c:v>10.36624638480202</c:v>
                </c:pt>
                <c:pt idx="3">
                  <c:v>0.3623668274859622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0.08526097866822813</c:v>
                </c:pt>
                <c:pt idx="2">
                  <c:v>9.134473623036683</c:v>
                </c:pt>
                <c:pt idx="3">
                  <c:v>10.98789048377203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9.381506513532775</c:v>
                </c:pt>
                <c:pt idx="2">
                  <c:v>10.6425515715512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9.461545887908464</c:v>
                </c:pt>
                <c:pt idx="2">
                  <c:v>10.39908083750469</c:v>
                </c:pt>
                <c:pt idx="3">
                  <c:v>0.340426394403995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0.08003937437568923</c:v>
                </c:pt>
                <c:pt idx="2">
                  <c:v>9.138035779486259</c:v>
                </c:pt>
                <c:pt idx="3">
                  <c:v>10.9829779659552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13547024.53111561</v>
      </c>
      <c r="C2">
        <v>0</v>
      </c>
      <c r="D2">
        <v>5668691.917323652</v>
      </c>
      <c r="E2">
        <v>3070254.837763816</v>
      </c>
      <c r="F2">
        <v>1249864.929011489</v>
      </c>
      <c r="G2">
        <v>3558212.847016657</v>
      </c>
    </row>
    <row r="3" spans="1:7">
      <c r="A3">
        <v>1</v>
      </c>
      <c r="B3">
        <v>61772019.44775774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14402014.69692519</v>
      </c>
    </row>
    <row r="4" spans="1:7">
      <c r="A4">
        <v>2</v>
      </c>
      <c r="B4">
        <v>60975915.07587081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14200341.74528895</v>
      </c>
    </row>
    <row r="5" spans="1:7">
      <c r="A5">
        <v>3</v>
      </c>
      <c r="B5">
        <v>60176974.30858985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13996524.84154895</v>
      </c>
    </row>
    <row r="6" spans="1:7">
      <c r="A6">
        <v>4</v>
      </c>
      <c r="B6">
        <v>59373550.63077296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13791157.33077923</v>
      </c>
    </row>
    <row r="7" spans="1:7">
      <c r="A7">
        <v>5</v>
      </c>
      <c r="B7">
        <v>58571740.85682812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13584692.93599345</v>
      </c>
    </row>
    <row r="8" spans="1:7">
      <c r="A8">
        <v>6</v>
      </c>
      <c r="B8">
        <v>57775138.25140569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13377497.84306893</v>
      </c>
    </row>
    <row r="9" spans="1:7">
      <c r="A9">
        <v>7</v>
      </c>
      <c r="B9">
        <v>56980973.98577016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13169884.95160842</v>
      </c>
    </row>
    <row r="10" spans="1:7">
      <c r="A10">
        <v>8</v>
      </c>
      <c r="B10">
        <v>56186538.25926723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12962138.49805374</v>
      </c>
    </row>
    <row r="11" spans="1:7">
      <c r="A11">
        <v>9</v>
      </c>
      <c r="B11">
        <v>55392355.6058145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12754533.91228686</v>
      </c>
    </row>
    <row r="12" spans="1:7">
      <c r="A12">
        <v>10</v>
      </c>
      <c r="B12">
        <v>54549823.84626824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12555719.80690691</v>
      </c>
    </row>
    <row r="13" spans="1:7">
      <c r="A13">
        <v>11</v>
      </c>
      <c r="B13">
        <v>53715600.97344349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12358273.01214525</v>
      </c>
    </row>
    <row r="14" spans="1:7">
      <c r="A14">
        <v>12</v>
      </c>
      <c r="B14">
        <v>52896361.81232429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12163160.36182853</v>
      </c>
    </row>
    <row r="15" spans="1:7">
      <c r="A15">
        <v>13</v>
      </c>
      <c r="B15">
        <v>35223156.15029889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8377680.335864909</v>
      </c>
    </row>
    <row r="16" spans="1:7">
      <c r="A16">
        <v>14</v>
      </c>
      <c r="B16">
        <v>29159694.87297068</v>
      </c>
      <c r="C16">
        <v>480262.1817903311</v>
      </c>
      <c r="D16">
        <v>12995299.53258114</v>
      </c>
      <c r="E16">
        <v>3070254.837763816</v>
      </c>
      <c r="F16">
        <v>5537902.654589554</v>
      </c>
      <c r="G16">
        <v>7075975.666245837</v>
      </c>
    </row>
    <row r="17" spans="1:7">
      <c r="A17">
        <v>15</v>
      </c>
      <c r="B17">
        <v>27452575.1100353</v>
      </c>
      <c r="C17">
        <v>473405.2192220895</v>
      </c>
      <c r="D17">
        <v>12034942.15632924</v>
      </c>
      <c r="E17">
        <v>3070254.837763816</v>
      </c>
      <c r="F17">
        <v>5178266.497910803</v>
      </c>
      <c r="G17">
        <v>6695706.398809348</v>
      </c>
    </row>
    <row r="18" spans="1:7">
      <c r="A18">
        <v>16</v>
      </c>
      <c r="B18">
        <v>26192208.53291735</v>
      </c>
      <c r="C18">
        <v>469397.4454560161</v>
      </c>
      <c r="D18">
        <v>11341122.49373819</v>
      </c>
      <c r="E18">
        <v>3070254.837763816</v>
      </c>
      <c r="F18">
        <v>4898190.446828451</v>
      </c>
      <c r="G18">
        <v>6413243.309130876</v>
      </c>
    </row>
    <row r="19" spans="1:7">
      <c r="A19">
        <v>17</v>
      </c>
      <c r="B19">
        <v>26102908.76003689</v>
      </c>
      <c r="C19">
        <v>471129.6766926551</v>
      </c>
      <c r="D19">
        <v>11345312.00084146</v>
      </c>
      <c r="E19">
        <v>3070254.837763816</v>
      </c>
      <c r="F19">
        <v>4828392.752880877</v>
      </c>
      <c r="G19">
        <v>6387819.491858078</v>
      </c>
    </row>
    <row r="20" spans="1:7">
      <c r="A20">
        <v>18</v>
      </c>
      <c r="B20">
        <v>25153432.13278858</v>
      </c>
      <c r="C20">
        <v>468136.2593612327</v>
      </c>
      <c r="D20">
        <v>10812092.44141904</v>
      </c>
      <c r="E20">
        <v>3070254.837763816</v>
      </c>
      <c r="F20">
        <v>4627135.917978411</v>
      </c>
      <c r="G20">
        <v>6175812.676266087</v>
      </c>
    </row>
    <row r="21" spans="1:7">
      <c r="A21">
        <v>19</v>
      </c>
      <c r="B21">
        <v>25059607.70589146</v>
      </c>
      <c r="C21">
        <v>469786.7257668907</v>
      </c>
      <c r="D21">
        <v>10811879.17549878</v>
      </c>
      <c r="E21">
        <v>3070254.837763816</v>
      </c>
      <c r="F21">
        <v>4558879.597896947</v>
      </c>
      <c r="G21">
        <v>6148807.368965022</v>
      </c>
    </row>
    <row r="22" spans="1:7">
      <c r="A22">
        <v>20</v>
      </c>
      <c r="B22">
        <v>24307941.92576953</v>
      </c>
      <c r="C22">
        <v>467572.5903122603</v>
      </c>
      <c r="D22">
        <v>10387227.57303194</v>
      </c>
      <c r="E22">
        <v>3070254.837763816</v>
      </c>
      <c r="F22">
        <v>4404953.098850076</v>
      </c>
      <c r="G22">
        <v>5977933.825811443</v>
      </c>
    </row>
    <row r="23" spans="1:7">
      <c r="A23">
        <v>21</v>
      </c>
      <c r="B23">
        <v>24211380.61877666</v>
      </c>
      <c r="C23">
        <v>469158.6002627183</v>
      </c>
      <c r="D23">
        <v>10383455.94294392</v>
      </c>
      <c r="E23">
        <v>3070254.837763816</v>
      </c>
      <c r="F23">
        <v>4338134.76198911</v>
      </c>
      <c r="G23">
        <v>5950376.475817086</v>
      </c>
    </row>
    <row r="24" spans="1:7">
      <c r="A24">
        <v>22</v>
      </c>
      <c r="B24">
        <v>23611352.14454868</v>
      </c>
      <c r="C24">
        <v>467431.745205986</v>
      </c>
      <c r="D24">
        <v>10038946.93011966</v>
      </c>
      <c r="E24">
        <v>3070254.837763816</v>
      </c>
      <c r="F24">
        <v>4220251.985884299</v>
      </c>
      <c r="G24">
        <v>5814466.645574921</v>
      </c>
    </row>
    <row r="25" spans="1:7">
      <c r="A25">
        <v>23</v>
      </c>
      <c r="B25">
        <v>23513937.43358016</v>
      </c>
      <c r="C25">
        <v>468961.2347904419</v>
      </c>
      <c r="D25">
        <v>10033152.39846467</v>
      </c>
      <c r="E25">
        <v>3070254.837763816</v>
      </c>
      <c r="F25">
        <v>4154909.806650373</v>
      </c>
      <c r="G25">
        <v>5786659.155910857</v>
      </c>
    </row>
    <row r="26" spans="1:7">
      <c r="A26">
        <v>24</v>
      </c>
      <c r="B26">
        <v>23027793.18020426</v>
      </c>
      <c r="C26">
        <v>467533.6007211669</v>
      </c>
      <c r="D26">
        <v>9747344.755779535</v>
      </c>
      <c r="E26">
        <v>3070254.837763816</v>
      </c>
      <c r="F26">
        <v>4065348.437789341</v>
      </c>
      <c r="G26">
        <v>5677311.548150398</v>
      </c>
    </row>
    <row r="27" spans="1:7">
      <c r="A27">
        <v>25</v>
      </c>
      <c r="B27">
        <v>23168896.13700984</v>
      </c>
      <c r="C27">
        <v>466549.0875409957</v>
      </c>
      <c r="D27">
        <v>9768246.353407221</v>
      </c>
      <c r="E27">
        <v>3070254.837763816</v>
      </c>
      <c r="F27">
        <v>4147733.982262656</v>
      </c>
      <c r="G27">
        <v>5716111.876035157</v>
      </c>
    </row>
    <row r="28" spans="1:7">
      <c r="A28">
        <v>26</v>
      </c>
      <c r="B28">
        <v>21724947.80583884</v>
      </c>
      <c r="C28">
        <v>457912.3126080078</v>
      </c>
      <c r="D28">
        <v>8851250.320563179</v>
      </c>
      <c r="E28">
        <v>3070254.837763816</v>
      </c>
      <c r="F28">
        <v>3943916.816104218</v>
      </c>
      <c r="G28">
        <v>5401613.518799621</v>
      </c>
    </row>
    <row r="29" spans="1:7">
      <c r="A29">
        <v>27</v>
      </c>
      <c r="B29">
        <v>20539055.7457996</v>
      </c>
      <c r="C29">
        <v>459620.150966366</v>
      </c>
      <c r="D29">
        <v>8239213.008011981</v>
      </c>
      <c r="E29">
        <v>3070254.837763816</v>
      </c>
      <c r="F29">
        <v>3640037.837433578</v>
      </c>
      <c r="G29">
        <v>5129929.911623858</v>
      </c>
    </row>
    <row r="30" spans="1:7">
      <c r="A30">
        <v>28</v>
      </c>
      <c r="B30">
        <v>19850635.23164343</v>
      </c>
      <c r="C30">
        <v>459572.3380285066</v>
      </c>
      <c r="D30">
        <v>7824997.995783893</v>
      </c>
      <c r="E30">
        <v>3070254.837763816</v>
      </c>
      <c r="F30">
        <v>3519446.839959055</v>
      </c>
      <c r="G30">
        <v>4976363.220108163</v>
      </c>
    </row>
    <row r="31" spans="1:7">
      <c r="A31">
        <v>29</v>
      </c>
      <c r="B31">
        <v>19286281.95028984</v>
      </c>
      <c r="C31">
        <v>460012.8628466966</v>
      </c>
      <c r="D31">
        <v>7491210.175815659</v>
      </c>
      <c r="E31">
        <v>3070254.837763816</v>
      </c>
      <c r="F31">
        <v>3414750.503829083</v>
      </c>
      <c r="G31">
        <v>4850053.570034581</v>
      </c>
    </row>
    <row r="32" spans="1:7">
      <c r="A32">
        <v>30</v>
      </c>
      <c r="B32">
        <v>18695457.83048778</v>
      </c>
      <c r="C32">
        <v>467197.159743943</v>
      </c>
      <c r="D32">
        <v>7281856.381872382</v>
      </c>
      <c r="E32">
        <v>3070254.837763816</v>
      </c>
      <c r="F32">
        <v>3171369.791233871</v>
      </c>
      <c r="G32">
        <v>4704779.659873765</v>
      </c>
    </row>
    <row r="33" spans="1:7">
      <c r="A33">
        <v>31</v>
      </c>
      <c r="B33">
        <v>18519898.59359219</v>
      </c>
      <c r="C33">
        <v>469760.5808228724</v>
      </c>
      <c r="D33">
        <v>7217467.163831472</v>
      </c>
      <c r="E33">
        <v>3070254.837763816</v>
      </c>
      <c r="F33">
        <v>3101252.024596526</v>
      </c>
      <c r="G33">
        <v>4661163.986577501</v>
      </c>
    </row>
    <row r="34" spans="1:7">
      <c r="A34">
        <v>32</v>
      </c>
      <c r="B34">
        <v>18492137.78093316</v>
      </c>
      <c r="C34">
        <v>470879.056767822</v>
      </c>
      <c r="D34">
        <v>7221759.549993575</v>
      </c>
      <c r="E34">
        <v>3070254.837763816</v>
      </c>
      <c r="F34">
        <v>3076842.897948472</v>
      </c>
      <c r="G34">
        <v>4652401.43845948</v>
      </c>
    </row>
    <row r="35" spans="1:7">
      <c r="A35">
        <v>33</v>
      </c>
      <c r="B35">
        <v>18152983.1810122</v>
      </c>
      <c r="C35">
        <v>470641.6333599503</v>
      </c>
      <c r="D35">
        <v>6993659.84187468</v>
      </c>
      <c r="E35">
        <v>3070254.837763816</v>
      </c>
      <c r="F35">
        <v>3039213.801855232</v>
      </c>
      <c r="G35">
        <v>4579213.066158522</v>
      </c>
    </row>
    <row r="36" spans="1:7">
      <c r="A36">
        <v>34</v>
      </c>
      <c r="B36">
        <v>17854555.73656884</v>
      </c>
      <c r="C36">
        <v>471861.2357551365</v>
      </c>
      <c r="D36">
        <v>6826250.821983864</v>
      </c>
      <c r="E36">
        <v>3070254.837763816</v>
      </c>
      <c r="F36">
        <v>2973304.679865189</v>
      </c>
      <c r="G36">
        <v>4512884.161200832</v>
      </c>
    </row>
    <row r="37" spans="1:7">
      <c r="A37">
        <v>35</v>
      </c>
      <c r="B37">
        <v>17810379.66988281</v>
      </c>
      <c r="C37">
        <v>471229.6722335112</v>
      </c>
      <c r="D37">
        <v>6754392.189688413</v>
      </c>
      <c r="E37">
        <v>3070254.837763816</v>
      </c>
      <c r="F37">
        <v>3005595.182339475</v>
      </c>
      <c r="G37">
        <v>4508907.787857596</v>
      </c>
    </row>
    <row r="38" spans="1:7">
      <c r="A38">
        <v>36</v>
      </c>
      <c r="B38">
        <v>17861873.19152105</v>
      </c>
      <c r="C38">
        <v>470192.806262746</v>
      </c>
      <c r="D38">
        <v>6757104.50391061</v>
      </c>
      <c r="E38">
        <v>3070254.837763816</v>
      </c>
      <c r="F38">
        <v>3040816.347295158</v>
      </c>
      <c r="G38">
        <v>4523504.696288722</v>
      </c>
    </row>
    <row r="39" spans="1:7">
      <c r="A39">
        <v>37</v>
      </c>
      <c r="B39">
        <v>17593008.08498095</v>
      </c>
      <c r="C39">
        <v>471959.6547351124</v>
      </c>
      <c r="D39">
        <v>6631005.971050705</v>
      </c>
      <c r="E39">
        <v>3070254.837763816</v>
      </c>
      <c r="F39">
        <v>2958925.069102838</v>
      </c>
      <c r="G39">
        <v>4460862.552328478</v>
      </c>
    </row>
    <row r="40" spans="1:7">
      <c r="A40">
        <v>38</v>
      </c>
      <c r="B40">
        <v>17640103.80426952</v>
      </c>
      <c r="C40">
        <v>470975.0692781205</v>
      </c>
      <c r="D40">
        <v>6632611.77525498</v>
      </c>
      <c r="E40">
        <v>3070254.837763816</v>
      </c>
      <c r="F40">
        <v>2991813.471774662</v>
      </c>
      <c r="G40">
        <v>4474448.650197942</v>
      </c>
    </row>
    <row r="41" spans="1:7">
      <c r="A41">
        <v>39</v>
      </c>
      <c r="B41">
        <v>17430576.40031599</v>
      </c>
      <c r="C41">
        <v>472519.758852209</v>
      </c>
      <c r="D41">
        <v>6537854.193169245</v>
      </c>
      <c r="E41">
        <v>3070254.837763816</v>
      </c>
      <c r="F41">
        <v>2924800.561549362</v>
      </c>
      <c r="G41">
        <v>4425147.048981363</v>
      </c>
    </row>
    <row r="42" spans="1:7">
      <c r="A42">
        <v>40</v>
      </c>
      <c r="B42">
        <v>17345729.81883341</v>
      </c>
      <c r="C42">
        <v>473268.5577439002</v>
      </c>
      <c r="D42">
        <v>6494997.433935373</v>
      </c>
      <c r="E42">
        <v>3070254.837763816</v>
      </c>
      <c r="F42">
        <v>2902397.018468601</v>
      </c>
      <c r="G42">
        <v>4404811.970921723</v>
      </c>
    </row>
    <row r="43" spans="1:7">
      <c r="A43">
        <v>41</v>
      </c>
      <c r="B43">
        <v>16818691.75246311</v>
      </c>
      <c r="C43">
        <v>481005.8518159472</v>
      </c>
      <c r="D43">
        <v>6271852.482698916</v>
      </c>
      <c r="E43">
        <v>3070254.837763816</v>
      </c>
      <c r="F43">
        <v>2718839.254787674</v>
      </c>
      <c r="G43">
        <v>4276739.32539676</v>
      </c>
    </row>
    <row r="44" spans="1:7">
      <c r="A44">
        <v>42</v>
      </c>
      <c r="B44">
        <v>16437289.1702607</v>
      </c>
      <c r="C44">
        <v>488774.812286241</v>
      </c>
      <c r="D44">
        <v>6121275.818230887</v>
      </c>
      <c r="E44">
        <v>3070254.837763816</v>
      </c>
      <c r="F44">
        <v>2574009.828797248</v>
      </c>
      <c r="G44">
        <v>4182973.873182511</v>
      </c>
    </row>
    <row r="45" spans="1:7">
      <c r="A45">
        <v>43</v>
      </c>
      <c r="B45">
        <v>16067696.34957721</v>
      </c>
      <c r="C45">
        <v>494378.0185487126</v>
      </c>
      <c r="D45">
        <v>5931987.432337634</v>
      </c>
      <c r="E45">
        <v>3070254.837763816</v>
      </c>
      <c r="F45">
        <v>2474778.038762398</v>
      </c>
      <c r="G45">
        <v>4096298.022164645</v>
      </c>
    </row>
    <row r="46" spans="1:7">
      <c r="A46">
        <v>44</v>
      </c>
      <c r="B46">
        <v>15846746.37817376</v>
      </c>
      <c r="C46">
        <v>500021.360132553</v>
      </c>
      <c r="D46">
        <v>5829486.204390239</v>
      </c>
      <c r="E46">
        <v>3070254.837763816</v>
      </c>
      <c r="F46">
        <v>2403643.527026312</v>
      </c>
      <c r="G46">
        <v>4043340.448860836</v>
      </c>
    </row>
    <row r="47" spans="1:7">
      <c r="A47">
        <v>45</v>
      </c>
      <c r="B47">
        <v>15709695.39436725</v>
      </c>
      <c r="C47">
        <v>502275.2937097638</v>
      </c>
      <c r="D47">
        <v>5760638.606124476</v>
      </c>
      <c r="E47">
        <v>3070254.837763816</v>
      </c>
      <c r="F47">
        <v>2365270.989699213</v>
      </c>
      <c r="G47">
        <v>4011255.667069984</v>
      </c>
    </row>
    <row r="48" spans="1:7">
      <c r="A48">
        <v>46</v>
      </c>
      <c r="B48">
        <v>15685414.28955542</v>
      </c>
      <c r="C48">
        <v>501934.1439813896</v>
      </c>
      <c r="D48">
        <v>5733016.955005195</v>
      </c>
      <c r="E48">
        <v>3070254.837763816</v>
      </c>
      <c r="F48">
        <v>2372561.014361013</v>
      </c>
      <c r="G48">
        <v>4007647.338444006</v>
      </c>
    </row>
    <row r="49" spans="1:7">
      <c r="A49">
        <v>47</v>
      </c>
      <c r="B49">
        <v>15686807.24707563</v>
      </c>
      <c r="C49">
        <v>502358.4646115556</v>
      </c>
      <c r="D49">
        <v>5736381.481753313</v>
      </c>
      <c r="E49">
        <v>3070254.837763816</v>
      </c>
      <c r="F49">
        <v>2369763.907612842</v>
      </c>
      <c r="G49">
        <v>4008048.555334105</v>
      </c>
    </row>
    <row r="50" spans="1:7">
      <c r="A50">
        <v>48</v>
      </c>
      <c r="B50">
        <v>15390306.30176249</v>
      </c>
      <c r="C50">
        <v>510957.2905757131</v>
      </c>
      <c r="D50">
        <v>5630976.628053326</v>
      </c>
      <c r="E50">
        <v>3070254.837763816</v>
      </c>
      <c r="F50">
        <v>2245624.938603263</v>
      </c>
      <c r="G50">
        <v>3932492.606766368</v>
      </c>
    </row>
    <row r="51" spans="1:7">
      <c r="A51">
        <v>49</v>
      </c>
      <c r="B51">
        <v>15167022.89283658</v>
      </c>
      <c r="C51">
        <v>515188.7386190658</v>
      </c>
      <c r="D51">
        <v>5505815.630367543</v>
      </c>
      <c r="E51">
        <v>3070254.837763816</v>
      </c>
      <c r="F51">
        <v>2194867.14585383</v>
      </c>
      <c r="G51">
        <v>3880896.540232327</v>
      </c>
    </row>
    <row r="52" spans="1:7">
      <c r="A52">
        <v>50</v>
      </c>
      <c r="B52">
        <v>14954204.85704038</v>
      </c>
      <c r="C52">
        <v>522857.4688588408</v>
      </c>
      <c r="D52">
        <v>5413718.990243836</v>
      </c>
      <c r="E52">
        <v>3070254.837763816</v>
      </c>
      <c r="F52">
        <v>2118791.741530382</v>
      </c>
      <c r="G52">
        <v>3828581.818643505</v>
      </c>
    </row>
    <row r="53" spans="1:7">
      <c r="A53">
        <v>51</v>
      </c>
      <c r="B53">
        <v>14891598.52415568</v>
      </c>
      <c r="C53">
        <v>524978.3101670548</v>
      </c>
      <c r="D53">
        <v>5376412.738728538</v>
      </c>
      <c r="E53">
        <v>3070254.837763816</v>
      </c>
      <c r="F53">
        <v>2105755.752369588</v>
      </c>
      <c r="G53">
        <v>3814196.885126682</v>
      </c>
    </row>
    <row r="54" spans="1:7">
      <c r="A54">
        <v>52</v>
      </c>
      <c r="B54">
        <v>14885654.78553902</v>
      </c>
      <c r="C54">
        <v>524558.3392686938</v>
      </c>
      <c r="D54">
        <v>5363172.654025745</v>
      </c>
      <c r="E54">
        <v>3070254.837763816</v>
      </c>
      <c r="F54">
        <v>2113480.787012115</v>
      </c>
      <c r="G54">
        <v>3814188.167468647</v>
      </c>
    </row>
    <row r="55" spans="1:7">
      <c r="A55">
        <v>53</v>
      </c>
      <c r="B55">
        <v>14806320.84679146</v>
      </c>
      <c r="C55">
        <v>526554.184357753</v>
      </c>
      <c r="D55">
        <v>5326007.140676277</v>
      </c>
      <c r="E55">
        <v>3070254.837763816</v>
      </c>
      <c r="F55">
        <v>2088486.463369652</v>
      </c>
      <c r="G55">
        <v>3795018.220623963</v>
      </c>
    </row>
    <row r="56" spans="1:7">
      <c r="A56">
        <v>54</v>
      </c>
      <c r="B56">
        <v>14814516.32965473</v>
      </c>
      <c r="C56">
        <v>527126.0716874619</v>
      </c>
      <c r="D56">
        <v>5336986.777628781</v>
      </c>
      <c r="E56">
        <v>3070254.837763816</v>
      </c>
      <c r="F56">
        <v>2084257.574146165</v>
      </c>
      <c r="G56">
        <v>3795891.068428501</v>
      </c>
    </row>
    <row r="57" spans="1:7">
      <c r="A57">
        <v>55</v>
      </c>
      <c r="B57">
        <v>14651972.79088138</v>
      </c>
      <c r="C57">
        <v>532149.9602576215</v>
      </c>
      <c r="D57">
        <v>5269829.025451159</v>
      </c>
      <c r="E57">
        <v>3070254.837763816</v>
      </c>
      <c r="F57">
        <v>2024297.143413401</v>
      </c>
      <c r="G57">
        <v>3755441.823995388</v>
      </c>
    </row>
    <row r="58" spans="1:7">
      <c r="A58">
        <v>56</v>
      </c>
      <c r="B58">
        <v>14556256.68670118</v>
      </c>
      <c r="C58">
        <v>536474.0124814475</v>
      </c>
      <c r="D58">
        <v>5240410.59113266</v>
      </c>
      <c r="E58">
        <v>3070254.837763816</v>
      </c>
      <c r="F58">
        <v>1979164.869393719</v>
      </c>
      <c r="G58">
        <v>3729952.375929537</v>
      </c>
    </row>
    <row r="59" spans="1:7">
      <c r="A59">
        <v>57</v>
      </c>
      <c r="B59">
        <v>14542861.28474385</v>
      </c>
      <c r="C59">
        <v>537141.3673048061</v>
      </c>
      <c r="D59">
        <v>5237050.725830325</v>
      </c>
      <c r="E59">
        <v>3070254.837763816</v>
      </c>
      <c r="F59">
        <v>1971764.54595564</v>
      </c>
      <c r="G59">
        <v>3726649.807889267</v>
      </c>
    </row>
    <row r="60" spans="1:7">
      <c r="A60">
        <v>58</v>
      </c>
      <c r="B60">
        <v>14310369.48751835</v>
      </c>
      <c r="C60">
        <v>546617.76880357</v>
      </c>
      <c r="D60">
        <v>5143416.863228486</v>
      </c>
      <c r="E60">
        <v>3070254.837763816</v>
      </c>
      <c r="F60">
        <v>1881922.507583215</v>
      </c>
      <c r="G60">
        <v>3668157.510139263</v>
      </c>
    </row>
    <row r="61" spans="1:7">
      <c r="A61">
        <v>59</v>
      </c>
      <c r="B61">
        <v>14186845.90714954</v>
      </c>
      <c r="C61">
        <v>551379.7053188768</v>
      </c>
      <c r="D61">
        <v>5074713.35858817</v>
      </c>
      <c r="E61">
        <v>3070254.837763816</v>
      </c>
      <c r="F61">
        <v>1851669.578253685</v>
      </c>
      <c r="G61">
        <v>3638828.427224988</v>
      </c>
    </row>
    <row r="62" spans="1:7">
      <c r="A62">
        <v>60</v>
      </c>
      <c r="B62">
        <v>14108686.44311038</v>
      </c>
      <c r="C62">
        <v>555448.3750791999</v>
      </c>
      <c r="D62">
        <v>5044864.569706838</v>
      </c>
      <c r="E62">
        <v>3070254.837763816</v>
      </c>
      <c r="F62">
        <v>1819690.892854279</v>
      </c>
      <c r="G62">
        <v>3618427.767706248</v>
      </c>
    </row>
    <row r="63" spans="1:7">
      <c r="A63">
        <v>61</v>
      </c>
      <c r="B63">
        <v>13928079.71636428</v>
      </c>
      <c r="C63">
        <v>563492.1620332332</v>
      </c>
      <c r="D63">
        <v>4961571.330622994</v>
      </c>
      <c r="E63">
        <v>3070254.837763816</v>
      </c>
      <c r="F63">
        <v>1758667.897375298</v>
      </c>
      <c r="G63">
        <v>3574093.488568941</v>
      </c>
    </row>
    <row r="64" spans="1:7">
      <c r="A64">
        <v>62</v>
      </c>
      <c r="B64">
        <v>13773759.46262183</v>
      </c>
      <c r="C64">
        <v>573508.9969926191</v>
      </c>
      <c r="D64">
        <v>4910862.643760771</v>
      </c>
      <c r="E64">
        <v>3070254.837763816</v>
      </c>
      <c r="F64">
        <v>1685813.37791821</v>
      </c>
      <c r="G64">
        <v>3533319.606186411</v>
      </c>
    </row>
    <row r="65" spans="1:7">
      <c r="A65">
        <v>63</v>
      </c>
      <c r="B65">
        <v>13629823.37950397</v>
      </c>
      <c r="C65">
        <v>581358.6962762028</v>
      </c>
      <c r="D65">
        <v>4849015.902151549</v>
      </c>
      <c r="E65">
        <v>3070254.837763816</v>
      </c>
      <c r="F65">
        <v>1632314.729283669</v>
      </c>
      <c r="G65">
        <v>3496879.214028729</v>
      </c>
    </row>
    <row r="66" spans="1:7">
      <c r="A66">
        <v>64</v>
      </c>
      <c r="B66">
        <v>13541756.09516764</v>
      </c>
      <c r="C66">
        <v>587482.4416455296</v>
      </c>
      <c r="D66">
        <v>4808415.994866734</v>
      </c>
      <c r="E66">
        <v>3070254.837763816</v>
      </c>
      <c r="F66">
        <v>1600821.175857574</v>
      </c>
      <c r="G66">
        <v>3474781.645033988</v>
      </c>
    </row>
    <row r="67" spans="1:7">
      <c r="A67">
        <v>65</v>
      </c>
      <c r="B67">
        <v>13498089.55991351</v>
      </c>
      <c r="C67">
        <v>590685.9675614338</v>
      </c>
      <c r="D67">
        <v>4794660.261661781</v>
      </c>
      <c r="E67">
        <v>3070254.837763816</v>
      </c>
      <c r="F67">
        <v>1579480.675878941</v>
      </c>
      <c r="G67">
        <v>3463007.817047541</v>
      </c>
    </row>
    <row r="68" spans="1:7">
      <c r="A68">
        <v>66</v>
      </c>
      <c r="B68">
        <v>13497269.49478034</v>
      </c>
      <c r="C68">
        <v>590176.9256571452</v>
      </c>
      <c r="D68">
        <v>4788034.682337131</v>
      </c>
      <c r="E68">
        <v>3070254.837763816</v>
      </c>
      <c r="F68">
        <v>1585082.204695168</v>
      </c>
      <c r="G68">
        <v>3463720.84432708</v>
      </c>
    </row>
    <row r="69" spans="1:7">
      <c r="A69">
        <v>67</v>
      </c>
      <c r="B69">
        <v>13432773.75476548</v>
      </c>
      <c r="C69">
        <v>594963.2849916779</v>
      </c>
      <c r="D69">
        <v>4764871.782732419</v>
      </c>
      <c r="E69">
        <v>3070254.837763816</v>
      </c>
      <c r="F69">
        <v>1556030.864510384</v>
      </c>
      <c r="G69">
        <v>3446652.984767182</v>
      </c>
    </row>
    <row r="70" spans="1:7">
      <c r="A70">
        <v>68</v>
      </c>
      <c r="B70">
        <v>13386758.52453189</v>
      </c>
      <c r="C70">
        <v>596774.6151147847</v>
      </c>
      <c r="D70">
        <v>4734063.685432569</v>
      </c>
      <c r="E70">
        <v>3070254.837763816</v>
      </c>
      <c r="F70">
        <v>1549003.572109915</v>
      </c>
      <c r="G70">
        <v>3436661.814110805</v>
      </c>
    </row>
    <row r="71" spans="1:7">
      <c r="A71">
        <v>69</v>
      </c>
      <c r="B71">
        <v>13386806.01985438</v>
      </c>
      <c r="C71">
        <v>597349.0571523766</v>
      </c>
      <c r="D71">
        <v>4736714.011754936</v>
      </c>
      <c r="E71">
        <v>3070254.837763816</v>
      </c>
      <c r="F71">
        <v>1546306.033595414</v>
      </c>
      <c r="G71">
        <v>3436182.079587833</v>
      </c>
    </row>
    <row r="72" spans="1:7">
      <c r="A72">
        <v>70</v>
      </c>
      <c r="B72">
        <v>13277227.50494886</v>
      </c>
      <c r="C72">
        <v>603941.795422262</v>
      </c>
      <c r="D72">
        <v>4685271.854912556</v>
      </c>
      <c r="E72">
        <v>3070254.837763816</v>
      </c>
      <c r="F72">
        <v>1508723.81896693</v>
      </c>
      <c r="G72">
        <v>3409035.197883294</v>
      </c>
    </row>
    <row r="73" spans="1:7">
      <c r="A73">
        <v>71</v>
      </c>
      <c r="B73">
        <v>13150864.00329638</v>
      </c>
      <c r="C73">
        <v>612848.5101206329</v>
      </c>
      <c r="D73">
        <v>4627352.773055532</v>
      </c>
      <c r="E73">
        <v>3070254.837763816</v>
      </c>
      <c r="F73">
        <v>1463491.543474971</v>
      </c>
      <c r="G73">
        <v>3376916.338881431</v>
      </c>
    </row>
    <row r="74" spans="1:7">
      <c r="A74">
        <v>72</v>
      </c>
      <c r="B74">
        <v>13084445.72951351</v>
      </c>
      <c r="C74">
        <v>619368.5662527748</v>
      </c>
      <c r="D74">
        <v>4607926.932323892</v>
      </c>
      <c r="E74">
        <v>3070254.837763816</v>
      </c>
      <c r="F74">
        <v>1428238.428570681</v>
      </c>
      <c r="G74">
        <v>3358656.964602348</v>
      </c>
    </row>
    <row r="75" spans="1:7">
      <c r="A75">
        <v>73</v>
      </c>
      <c r="B75">
        <v>13040952.70163549</v>
      </c>
      <c r="C75">
        <v>622581.4314602264</v>
      </c>
      <c r="D75">
        <v>4586730.495420681</v>
      </c>
      <c r="E75">
        <v>3070254.837763816</v>
      </c>
      <c r="F75">
        <v>1413430.46777907</v>
      </c>
      <c r="G75">
        <v>3347955.469211694</v>
      </c>
    </row>
    <row r="76" spans="1:7">
      <c r="A76">
        <v>74</v>
      </c>
      <c r="B76">
        <v>13037554.28966626</v>
      </c>
      <c r="C76">
        <v>624424.800036947</v>
      </c>
      <c r="D76">
        <v>4594185.608760581</v>
      </c>
      <c r="E76">
        <v>3070254.837763816</v>
      </c>
      <c r="F76">
        <v>1402958.044224629</v>
      </c>
      <c r="G76">
        <v>3345730.998880285</v>
      </c>
    </row>
    <row r="77" spans="1:7">
      <c r="A77">
        <v>75</v>
      </c>
      <c r="B77">
        <v>12923117.60577691</v>
      </c>
      <c r="C77">
        <v>633900.6944319062</v>
      </c>
      <c r="D77">
        <v>4541089.887895118</v>
      </c>
      <c r="E77">
        <v>3070254.837763816</v>
      </c>
      <c r="F77">
        <v>1361537.126895832</v>
      </c>
      <c r="G77">
        <v>3316335.058790234</v>
      </c>
    </row>
    <row r="78" spans="1:7">
      <c r="A78">
        <v>76</v>
      </c>
      <c r="B78">
        <v>12821298.66849714</v>
      </c>
      <c r="C78">
        <v>643311.0991375435</v>
      </c>
      <c r="D78">
        <v>4493418.146035234</v>
      </c>
      <c r="E78">
        <v>3070254.837763816</v>
      </c>
      <c r="F78">
        <v>1324153.812331035</v>
      </c>
      <c r="G78">
        <v>3290160.773229511</v>
      </c>
    </row>
    <row r="79" spans="1:7">
      <c r="A79">
        <v>77</v>
      </c>
      <c r="B79">
        <v>12747959.75732496</v>
      </c>
      <c r="C79">
        <v>650073.2029630956</v>
      </c>
      <c r="D79">
        <v>4459352.133830902</v>
      </c>
      <c r="E79">
        <v>3070254.837763816</v>
      </c>
      <c r="F79">
        <v>1297173.84690292</v>
      </c>
      <c r="G79">
        <v>3271105.735864228</v>
      </c>
    </row>
    <row r="80" spans="1:7">
      <c r="A80">
        <v>78</v>
      </c>
      <c r="B80">
        <v>12704388.11637685</v>
      </c>
      <c r="C80">
        <v>653763.3815663627</v>
      </c>
      <c r="D80">
        <v>4435612.259223854</v>
      </c>
      <c r="E80">
        <v>3070254.837763816</v>
      </c>
      <c r="F80">
        <v>1284443.439793201</v>
      </c>
      <c r="G80">
        <v>3260314.198029613</v>
      </c>
    </row>
    <row r="81" spans="1:7">
      <c r="A81">
        <v>79</v>
      </c>
      <c r="B81">
        <v>12676393.64653499</v>
      </c>
      <c r="C81">
        <v>655490.8479440105</v>
      </c>
      <c r="D81">
        <v>4413297.51144076</v>
      </c>
      <c r="E81">
        <v>3070254.837763816</v>
      </c>
      <c r="F81">
        <v>1282910.695447814</v>
      </c>
      <c r="G81">
        <v>3254439.753938593</v>
      </c>
    </row>
    <row r="82" spans="1:7">
      <c r="A82">
        <v>80</v>
      </c>
      <c r="B82">
        <v>12676502.96969423</v>
      </c>
      <c r="C82">
        <v>655015.2183775909</v>
      </c>
      <c r="D82">
        <v>4410468.721296227</v>
      </c>
      <c r="E82">
        <v>3070254.837763816</v>
      </c>
      <c r="F82">
        <v>1285813.705968404</v>
      </c>
      <c r="G82">
        <v>3254950.486288194</v>
      </c>
    </row>
    <row r="83" spans="1:7">
      <c r="A83">
        <v>81</v>
      </c>
      <c r="B83">
        <v>12614442.30809246</v>
      </c>
      <c r="C83">
        <v>662377.5133102814</v>
      </c>
      <c r="D83">
        <v>4388742.007900868</v>
      </c>
      <c r="E83">
        <v>3070254.837763816</v>
      </c>
      <c r="F83">
        <v>1255544.25166813</v>
      </c>
      <c r="G83">
        <v>3237523.697449365</v>
      </c>
    </row>
    <row r="84" spans="1:7">
      <c r="A84">
        <v>82</v>
      </c>
      <c r="B84">
        <v>12561329.05534941</v>
      </c>
      <c r="C84">
        <v>667720.9449453406</v>
      </c>
      <c r="D84">
        <v>4361116.391490492</v>
      </c>
      <c r="E84">
        <v>3070254.837763816</v>
      </c>
      <c r="F84">
        <v>1238207.143353244</v>
      </c>
      <c r="G84">
        <v>3224029.737796515</v>
      </c>
    </row>
    <row r="85" spans="1:7">
      <c r="A85">
        <v>83</v>
      </c>
      <c r="B85">
        <v>12490430.58026823</v>
      </c>
      <c r="C85">
        <v>676186.135013063</v>
      </c>
      <c r="D85">
        <v>4329919.83985862</v>
      </c>
      <c r="E85">
        <v>3070254.837763816</v>
      </c>
      <c r="F85">
        <v>1209155.607313902</v>
      </c>
      <c r="G85">
        <v>3204914.160318825</v>
      </c>
    </row>
    <row r="86" spans="1:7">
      <c r="A86">
        <v>84</v>
      </c>
      <c r="B86">
        <v>12411882.54815262</v>
      </c>
      <c r="C86">
        <v>685750.4172610822</v>
      </c>
      <c r="D86">
        <v>4293899.616527826</v>
      </c>
      <c r="E86">
        <v>3070254.837763816</v>
      </c>
      <c r="F86">
        <v>1177947.990035542</v>
      </c>
      <c r="G86">
        <v>3184029.686564353</v>
      </c>
    </row>
    <row r="87" spans="1:7">
      <c r="A87">
        <v>85</v>
      </c>
      <c r="B87">
        <v>12360242.28195373</v>
      </c>
      <c r="C87">
        <v>694855.310604976</v>
      </c>
      <c r="D87">
        <v>4277137.326462855</v>
      </c>
      <c r="E87">
        <v>3070254.837763816</v>
      </c>
      <c r="F87">
        <v>1149147.794085561</v>
      </c>
      <c r="G87">
        <v>3168847.013036524</v>
      </c>
    </row>
    <row r="88" spans="1:7">
      <c r="A88">
        <v>86</v>
      </c>
      <c r="B88">
        <v>12317879.61745191</v>
      </c>
      <c r="C88">
        <v>698847.7879983728</v>
      </c>
      <c r="D88">
        <v>4250784.936143768</v>
      </c>
      <c r="E88">
        <v>3070254.837763816</v>
      </c>
      <c r="F88">
        <v>1139495.774532625</v>
      </c>
      <c r="G88">
        <v>3158496.281013327</v>
      </c>
    </row>
    <row r="89" spans="1:7">
      <c r="A89">
        <v>87</v>
      </c>
      <c r="B89">
        <v>12292336.63392319</v>
      </c>
      <c r="C89">
        <v>702552.9570553426</v>
      </c>
      <c r="D89">
        <v>4239713.335263859</v>
      </c>
      <c r="E89">
        <v>3070254.837763816</v>
      </c>
      <c r="F89">
        <v>1128492.256517735</v>
      </c>
      <c r="G89">
        <v>3151323.24732244</v>
      </c>
    </row>
    <row r="90" spans="1:7">
      <c r="A90">
        <v>88</v>
      </c>
      <c r="B90">
        <v>12288338.73042081</v>
      </c>
      <c r="C90">
        <v>702323.2951832077</v>
      </c>
      <c r="D90">
        <v>4234779.7344285</v>
      </c>
      <c r="E90">
        <v>3070254.837763816</v>
      </c>
      <c r="F90">
        <v>1130132.291465003</v>
      </c>
      <c r="G90">
        <v>3150848.571580283</v>
      </c>
    </row>
    <row r="91" spans="1:7">
      <c r="A91">
        <v>89</v>
      </c>
      <c r="B91">
        <v>12216667.08802753</v>
      </c>
      <c r="C91">
        <v>711701.184611534</v>
      </c>
      <c r="D91">
        <v>4198422.892168229</v>
      </c>
      <c r="E91">
        <v>3070254.837763816</v>
      </c>
      <c r="F91">
        <v>1104393.562868644</v>
      </c>
      <c r="G91">
        <v>3131894.610615309</v>
      </c>
    </row>
    <row r="92" spans="1:7">
      <c r="A92">
        <v>90</v>
      </c>
      <c r="B92">
        <v>12160204.62764187</v>
      </c>
      <c r="C92">
        <v>720198.213428609</v>
      </c>
      <c r="D92">
        <v>4170940.377476407</v>
      </c>
      <c r="E92">
        <v>3070254.837763816</v>
      </c>
      <c r="F92">
        <v>1082178.767873727</v>
      </c>
      <c r="G92">
        <v>3116632.431099311</v>
      </c>
    </row>
    <row r="93" spans="1:7">
      <c r="A93">
        <v>91</v>
      </c>
      <c r="B93">
        <v>12123490.15851423</v>
      </c>
      <c r="C93">
        <v>726443.3700336195</v>
      </c>
      <c r="D93">
        <v>4155081.889678271</v>
      </c>
      <c r="E93">
        <v>3070254.837763816</v>
      </c>
      <c r="F93">
        <v>1065463.789739139</v>
      </c>
      <c r="G93">
        <v>3106246.271299388</v>
      </c>
    </row>
    <row r="94" spans="1:7">
      <c r="A94">
        <v>92</v>
      </c>
      <c r="B94">
        <v>12102003.40116034</v>
      </c>
      <c r="C94">
        <v>731310.3624775277</v>
      </c>
      <c r="D94">
        <v>4150299.269809258</v>
      </c>
      <c r="E94">
        <v>3070254.837763816</v>
      </c>
      <c r="F94">
        <v>1050871.970257116</v>
      </c>
      <c r="G94">
        <v>3099266.960852625</v>
      </c>
    </row>
    <row r="95" spans="1:7">
      <c r="A95">
        <v>93</v>
      </c>
      <c r="B95">
        <v>12103246.22018627</v>
      </c>
      <c r="C95">
        <v>731765.4578118008</v>
      </c>
      <c r="D95">
        <v>4152702.572957772</v>
      </c>
      <c r="E95">
        <v>3070254.837763816</v>
      </c>
      <c r="F95">
        <v>1049323.451558027</v>
      </c>
      <c r="G95">
        <v>3099199.90009485</v>
      </c>
    </row>
    <row r="96" spans="1:7">
      <c r="A96">
        <v>94</v>
      </c>
      <c r="B96">
        <v>12053044.36260521</v>
      </c>
      <c r="C96">
        <v>738629.2369310698</v>
      </c>
      <c r="D96">
        <v>4123435.687157313</v>
      </c>
      <c r="E96">
        <v>3070254.837763816</v>
      </c>
      <c r="F96">
        <v>1034314.032620489</v>
      </c>
      <c r="G96">
        <v>3086410.568132525</v>
      </c>
    </row>
    <row r="97" spans="1:7">
      <c r="A97">
        <v>95</v>
      </c>
      <c r="B97">
        <v>12011747.74288447</v>
      </c>
      <c r="C97">
        <v>746000.7029766339</v>
      </c>
      <c r="D97">
        <v>4104360.40749357</v>
      </c>
      <c r="E97">
        <v>3070254.837763816</v>
      </c>
      <c r="F97">
        <v>1016362.499229398</v>
      </c>
      <c r="G97">
        <v>3074769.295421051</v>
      </c>
    </row>
    <row r="98" spans="1:7">
      <c r="A98">
        <v>96</v>
      </c>
      <c r="B98">
        <v>11961720.9624855</v>
      </c>
      <c r="C98">
        <v>754317.4660898437</v>
      </c>
      <c r="D98">
        <v>4077701.972237136</v>
      </c>
      <c r="E98">
        <v>3070254.837763816</v>
      </c>
      <c r="F98">
        <v>998138.6056411216</v>
      </c>
      <c r="G98">
        <v>3061308.080753584</v>
      </c>
    </row>
    <row r="99" spans="1:7">
      <c r="A99">
        <v>97</v>
      </c>
      <c r="B99">
        <v>11909696.20007444</v>
      </c>
      <c r="C99">
        <v>763625.4812946597</v>
      </c>
      <c r="D99">
        <v>4050429.181274427</v>
      </c>
      <c r="E99">
        <v>3070254.837763816</v>
      </c>
      <c r="F99">
        <v>978421.2249154629</v>
      </c>
      <c r="G99">
        <v>3046965.474826072</v>
      </c>
    </row>
    <row r="100" spans="1:7">
      <c r="A100">
        <v>98</v>
      </c>
      <c r="B100">
        <v>11876012.10202596</v>
      </c>
      <c r="C100">
        <v>767386.3330637447</v>
      </c>
      <c r="D100">
        <v>4027006.638013196</v>
      </c>
      <c r="E100">
        <v>3070254.837763816</v>
      </c>
      <c r="F100">
        <v>972476.1367740812</v>
      </c>
      <c r="G100">
        <v>3038888.156411123</v>
      </c>
    </row>
    <row r="101" spans="1:7">
      <c r="A101">
        <v>99</v>
      </c>
      <c r="B101">
        <v>11850085.24620849</v>
      </c>
      <c r="C101">
        <v>773879.2235079829</v>
      </c>
      <c r="D101">
        <v>4017223.582593629</v>
      </c>
      <c r="E101">
        <v>3070254.837763816</v>
      </c>
      <c r="F101">
        <v>957800.0251755092</v>
      </c>
      <c r="G101">
        <v>3030927.577167558</v>
      </c>
    </row>
    <row r="102" spans="1:7">
      <c r="A102">
        <v>100</v>
      </c>
      <c r="B102">
        <v>11834920.02220725</v>
      </c>
      <c r="C102">
        <v>776485.7516662978</v>
      </c>
      <c r="D102">
        <v>4008214.24022003</v>
      </c>
      <c r="E102">
        <v>3070254.837763816</v>
      </c>
      <c r="F102">
        <v>952954.9959577977</v>
      </c>
      <c r="G102">
        <v>3027010.196599308</v>
      </c>
    </row>
    <row r="103" spans="1:7">
      <c r="A103">
        <v>101</v>
      </c>
      <c r="B103">
        <v>11834911.21364796</v>
      </c>
      <c r="C103">
        <v>777228.1455321219</v>
      </c>
      <c r="D103">
        <v>4010265.155918297</v>
      </c>
      <c r="E103">
        <v>3070254.837763816</v>
      </c>
      <c r="F103">
        <v>950644.7042485278</v>
      </c>
      <c r="G103">
        <v>3026518.3701852</v>
      </c>
    </row>
    <row r="104" spans="1:7">
      <c r="A104">
        <v>102</v>
      </c>
      <c r="B104">
        <v>11787012.88890367</v>
      </c>
      <c r="C104">
        <v>787384.5223376943</v>
      </c>
      <c r="D104">
        <v>3985450.600031035</v>
      </c>
      <c r="E104">
        <v>3070254.837763816</v>
      </c>
      <c r="F104">
        <v>930976.2196183202</v>
      </c>
      <c r="G104">
        <v>3012946.709152802</v>
      </c>
    </row>
    <row r="105" spans="1:7">
      <c r="A105">
        <v>103</v>
      </c>
      <c r="B105">
        <v>11746132.48817763</v>
      </c>
      <c r="C105">
        <v>795822.7844719384</v>
      </c>
      <c r="D105">
        <v>3962998.331222905</v>
      </c>
      <c r="E105">
        <v>3070254.837763816</v>
      </c>
      <c r="F105">
        <v>915545.3824448443</v>
      </c>
      <c r="G105">
        <v>3001511.152274124</v>
      </c>
    </row>
    <row r="106" spans="1:7">
      <c r="A106">
        <v>104</v>
      </c>
      <c r="B106">
        <v>11717186.65846163</v>
      </c>
      <c r="C106">
        <v>801419.0278865068</v>
      </c>
      <c r="D106">
        <v>3945625.445382002</v>
      </c>
      <c r="E106">
        <v>3070254.837763816</v>
      </c>
      <c r="F106">
        <v>906170.0062574412</v>
      </c>
      <c r="G106">
        <v>2993717.341171863</v>
      </c>
    </row>
    <row r="107" spans="1:7">
      <c r="A107">
        <v>105</v>
      </c>
      <c r="B107">
        <v>11699151.15879472</v>
      </c>
      <c r="C107">
        <v>803758.6208674645</v>
      </c>
      <c r="D107">
        <v>3931766.773770083</v>
      </c>
      <c r="E107">
        <v>3070254.837763816</v>
      </c>
      <c r="F107">
        <v>903792.4769736867</v>
      </c>
      <c r="G107">
        <v>2989578.449419667</v>
      </c>
    </row>
    <row r="108" spans="1:7">
      <c r="A108">
        <v>106</v>
      </c>
      <c r="B108">
        <v>11676122.35590105</v>
      </c>
      <c r="C108">
        <v>808576.9546740813</v>
      </c>
      <c r="D108">
        <v>3917862.535519511</v>
      </c>
      <c r="E108">
        <v>3070254.837763816</v>
      </c>
      <c r="F108">
        <v>896136.1024971042</v>
      </c>
      <c r="G108">
        <v>2983291.925446536</v>
      </c>
    </row>
    <row r="109" spans="1:7">
      <c r="A109">
        <v>107</v>
      </c>
      <c r="B109">
        <v>11643870.28655387</v>
      </c>
      <c r="C109">
        <v>816985.171467294</v>
      </c>
      <c r="D109">
        <v>3901977.902474422</v>
      </c>
      <c r="E109">
        <v>3070254.837763816</v>
      </c>
      <c r="F109">
        <v>881091.774810845</v>
      </c>
      <c r="G109">
        <v>2973560.600037487</v>
      </c>
    </row>
    <row r="110" spans="1:7">
      <c r="A110">
        <v>108</v>
      </c>
      <c r="B110">
        <v>11614055.81884552</v>
      </c>
      <c r="C110">
        <v>823517.2655042281</v>
      </c>
      <c r="D110">
        <v>3884046.236973237</v>
      </c>
      <c r="E110">
        <v>3070254.837763816</v>
      </c>
      <c r="F110">
        <v>870887.6749023384</v>
      </c>
      <c r="G110">
        <v>2965349.803701899</v>
      </c>
    </row>
    <row r="111" spans="1:7">
      <c r="A111">
        <v>109</v>
      </c>
      <c r="B111">
        <v>11579831.01898829</v>
      </c>
      <c r="C111">
        <v>832293.282439664</v>
      </c>
      <c r="D111">
        <v>3865266.584941978</v>
      </c>
      <c r="E111">
        <v>3070254.837763816</v>
      </c>
      <c r="F111">
        <v>856699.8626592766</v>
      </c>
      <c r="G111">
        <v>2955316.451183558</v>
      </c>
    </row>
    <row r="112" spans="1:7">
      <c r="A112">
        <v>110</v>
      </c>
      <c r="B112">
        <v>11545176.64963439</v>
      </c>
      <c r="C112">
        <v>841329.7672265152</v>
      </c>
      <c r="D112">
        <v>3845653.317581587</v>
      </c>
      <c r="E112">
        <v>3070254.837763816</v>
      </c>
      <c r="F112">
        <v>842670.0906897881</v>
      </c>
      <c r="G112">
        <v>2945268.636372679</v>
      </c>
    </row>
    <row r="113" spans="1:7">
      <c r="A113">
        <v>111</v>
      </c>
      <c r="B113">
        <v>11523857.61074893</v>
      </c>
      <c r="C113">
        <v>849745.2510406332</v>
      </c>
      <c r="D113">
        <v>3837468.101914437</v>
      </c>
      <c r="E113">
        <v>3070254.837763816</v>
      </c>
      <c r="F113">
        <v>828483.5812174028</v>
      </c>
      <c r="G113">
        <v>2937905.838812644</v>
      </c>
    </row>
    <row r="114" spans="1:7">
      <c r="A114">
        <v>112</v>
      </c>
      <c r="B114">
        <v>11507702.10084832</v>
      </c>
      <c r="C114">
        <v>852639.6691898908</v>
      </c>
      <c r="D114">
        <v>3825466.804211058</v>
      </c>
      <c r="E114">
        <v>3070254.837763816</v>
      </c>
      <c r="F114">
        <v>825498.9293639275</v>
      </c>
      <c r="G114">
        <v>2933841.860319633</v>
      </c>
    </row>
    <row r="115" spans="1:7">
      <c r="A115">
        <v>113</v>
      </c>
      <c r="B115">
        <v>11498886.48830996</v>
      </c>
      <c r="C115">
        <v>855523.3039548586</v>
      </c>
      <c r="D115">
        <v>3821003.141289006</v>
      </c>
      <c r="E115">
        <v>3070254.837763816</v>
      </c>
      <c r="F115">
        <v>821116.8257697694</v>
      </c>
      <c r="G115">
        <v>2930988.379532512</v>
      </c>
    </row>
    <row r="116" spans="1:7">
      <c r="A116">
        <v>114</v>
      </c>
      <c r="B116">
        <v>11499513.71781569</v>
      </c>
      <c r="C116">
        <v>856256.5703847377</v>
      </c>
      <c r="D116">
        <v>3822597.390188447</v>
      </c>
      <c r="E116">
        <v>3070254.837763816</v>
      </c>
      <c r="F116">
        <v>819659.5388475462</v>
      </c>
      <c r="G116">
        <v>2930745.380631142</v>
      </c>
    </row>
    <row r="117" spans="1:7">
      <c r="A117">
        <v>115</v>
      </c>
      <c r="B117">
        <v>11466531.986726</v>
      </c>
      <c r="C117">
        <v>864348.9757804775</v>
      </c>
      <c r="D117">
        <v>3801319.598572664</v>
      </c>
      <c r="E117">
        <v>3070254.837763816</v>
      </c>
      <c r="F117">
        <v>809006.6563453086</v>
      </c>
      <c r="G117">
        <v>2921601.918263734</v>
      </c>
    </row>
    <row r="118" spans="1:7">
      <c r="A118">
        <v>116</v>
      </c>
      <c r="B118">
        <v>11436875.15608838</v>
      </c>
      <c r="C118">
        <v>873366.4160609008</v>
      </c>
      <c r="D118">
        <v>3783846.732296083</v>
      </c>
      <c r="E118">
        <v>3070254.837763816</v>
      </c>
      <c r="F118">
        <v>796677.4001422129</v>
      </c>
      <c r="G118">
        <v>2912729.769825366</v>
      </c>
    </row>
    <row r="119" spans="1:7">
      <c r="A119">
        <v>117</v>
      </c>
      <c r="B119">
        <v>11414334.6606076</v>
      </c>
      <c r="C119">
        <v>881067.1265642308</v>
      </c>
      <c r="D119">
        <v>3771336.768535005</v>
      </c>
      <c r="E119">
        <v>3070254.837763816</v>
      </c>
      <c r="F119">
        <v>786032.5540419086</v>
      </c>
      <c r="G119">
        <v>2905643.373702643</v>
      </c>
    </row>
    <row r="120" spans="1:7">
      <c r="A120">
        <v>118</v>
      </c>
      <c r="B120">
        <v>11400296.02587648</v>
      </c>
      <c r="C120">
        <v>887321.0078890494</v>
      </c>
      <c r="D120">
        <v>3765517.71001276</v>
      </c>
      <c r="E120">
        <v>3070254.837763816</v>
      </c>
      <c r="F120">
        <v>776644.4751408446</v>
      </c>
      <c r="G120">
        <v>2900557.99507001</v>
      </c>
    </row>
    <row r="121" spans="1:7">
      <c r="A121">
        <v>119</v>
      </c>
      <c r="B121">
        <v>11382636.04173415</v>
      </c>
      <c r="C121">
        <v>893632.8015841213</v>
      </c>
      <c r="D121">
        <v>3755635.143222739</v>
      </c>
      <c r="E121">
        <v>3070254.837763816</v>
      </c>
      <c r="F121">
        <v>768173.7141977455</v>
      </c>
      <c r="G121">
        <v>2894939.544965729</v>
      </c>
    </row>
    <row r="122" spans="1:7">
      <c r="A122">
        <v>120</v>
      </c>
      <c r="B122">
        <v>11358789.6391116</v>
      </c>
      <c r="C122">
        <v>900869.1009723234</v>
      </c>
      <c r="D122">
        <v>3739841.005591022</v>
      </c>
      <c r="E122">
        <v>3070254.837763816</v>
      </c>
      <c r="F122">
        <v>759777.9817136885</v>
      </c>
      <c r="G122">
        <v>2888046.713070753</v>
      </c>
    </row>
    <row r="123" spans="1:7">
      <c r="A123">
        <v>121</v>
      </c>
      <c r="B123">
        <v>11337390.80860519</v>
      </c>
      <c r="C123">
        <v>909064.7424414852</v>
      </c>
      <c r="D123">
        <v>3727546.353877726</v>
      </c>
      <c r="E123">
        <v>3070254.837763816</v>
      </c>
      <c r="F123">
        <v>749399.573165744</v>
      </c>
      <c r="G123">
        <v>2881125.301356421</v>
      </c>
    </row>
    <row r="124" spans="1:7">
      <c r="A124">
        <v>122</v>
      </c>
      <c r="B124">
        <v>11313585.8831601</v>
      </c>
      <c r="C124">
        <v>917532.9201643522</v>
      </c>
      <c r="D124">
        <v>3712444.989849752</v>
      </c>
      <c r="E124">
        <v>3070254.837763816</v>
      </c>
      <c r="F124">
        <v>739537.0091649512</v>
      </c>
      <c r="G124">
        <v>2873816.126217226</v>
      </c>
    </row>
    <row r="125" spans="1:7">
      <c r="A125">
        <v>123</v>
      </c>
      <c r="B125">
        <v>11289928.69662537</v>
      </c>
      <c r="C125">
        <v>926506.5905810185</v>
      </c>
      <c r="D125">
        <v>3697560.914568113</v>
      </c>
      <c r="E125">
        <v>3070254.837763816</v>
      </c>
      <c r="F125">
        <v>729283.3247538338</v>
      </c>
      <c r="G125">
        <v>2866323.028958591</v>
      </c>
    </row>
    <row r="126" spans="1:7">
      <c r="A126">
        <v>124</v>
      </c>
      <c r="B126">
        <v>11275172.66015481</v>
      </c>
      <c r="C126">
        <v>932445.7019121201</v>
      </c>
      <c r="D126">
        <v>3687721.346185785</v>
      </c>
      <c r="E126">
        <v>3070254.837763816</v>
      </c>
      <c r="F126">
        <v>723062.0356172457</v>
      </c>
      <c r="G126">
        <v>2861688.738675848</v>
      </c>
    </row>
    <row r="127" spans="1:7">
      <c r="A127">
        <v>125</v>
      </c>
      <c r="B127">
        <v>11260387.87894049</v>
      </c>
      <c r="C127">
        <v>935625.8353126246</v>
      </c>
      <c r="D127">
        <v>3675537.694199387</v>
      </c>
      <c r="E127">
        <v>3070254.837763816</v>
      </c>
      <c r="F127">
        <v>720976.0948688809</v>
      </c>
      <c r="G127">
        <v>2857993.416795781</v>
      </c>
    </row>
    <row r="128" spans="1:7">
      <c r="A128">
        <v>126</v>
      </c>
      <c r="B128">
        <v>11249870.6600497</v>
      </c>
      <c r="C128">
        <v>941563.7605176304</v>
      </c>
      <c r="D128">
        <v>3670542.559054318</v>
      </c>
      <c r="E128">
        <v>3070254.837763816</v>
      </c>
      <c r="F128">
        <v>713514.5578064888</v>
      </c>
      <c r="G128">
        <v>2853994.944907441</v>
      </c>
    </row>
    <row r="129" spans="1:7">
      <c r="A129">
        <v>127</v>
      </c>
      <c r="B129">
        <v>11237216.31976879</v>
      </c>
      <c r="C129">
        <v>946238.1865670842</v>
      </c>
      <c r="D129">
        <v>3661784.935227692</v>
      </c>
      <c r="E129">
        <v>3070254.837763816</v>
      </c>
      <c r="F129">
        <v>708726.2098081268</v>
      </c>
      <c r="G129">
        <v>2850212.15040207</v>
      </c>
    </row>
    <row r="130" spans="1:7">
      <c r="A130">
        <v>128</v>
      </c>
      <c r="B130">
        <v>11217791.6010858</v>
      </c>
      <c r="C130">
        <v>955860.4481517011</v>
      </c>
      <c r="D130">
        <v>3650350.162856938</v>
      </c>
      <c r="E130">
        <v>3070254.837763816</v>
      </c>
      <c r="F130">
        <v>697952.5001392766</v>
      </c>
      <c r="G130">
        <v>2843373.652174066</v>
      </c>
    </row>
    <row r="131" spans="1:7">
      <c r="A131">
        <v>129</v>
      </c>
      <c r="B131">
        <v>11197613.79079942</v>
      </c>
      <c r="C131">
        <v>964823.8497448158</v>
      </c>
      <c r="D131">
        <v>3637007.558160075</v>
      </c>
      <c r="E131">
        <v>3070254.837763816</v>
      </c>
      <c r="F131">
        <v>688799.4738421835</v>
      </c>
      <c r="G131">
        <v>2836728.071288532</v>
      </c>
    </row>
    <row r="132" spans="1:7">
      <c r="A132">
        <v>130</v>
      </c>
      <c r="B132">
        <v>11181891.16698873</v>
      </c>
      <c r="C132">
        <v>971381.0589588541</v>
      </c>
      <c r="D132">
        <v>3625901.002172677</v>
      </c>
      <c r="E132">
        <v>3070254.837763816</v>
      </c>
      <c r="F132">
        <v>682580.9491614645</v>
      </c>
      <c r="G132">
        <v>2831773.318931915</v>
      </c>
    </row>
    <row r="133" spans="1:7">
      <c r="A133">
        <v>131</v>
      </c>
      <c r="B133">
        <v>11171775.76504379</v>
      </c>
      <c r="C133">
        <v>974211.3593383225</v>
      </c>
      <c r="D133">
        <v>3617390.172417982</v>
      </c>
      <c r="E133">
        <v>3070254.837763816</v>
      </c>
      <c r="F133">
        <v>680748.8390058368</v>
      </c>
      <c r="G133">
        <v>2829170.556517836</v>
      </c>
    </row>
    <row r="134" spans="1:7">
      <c r="A134">
        <v>132</v>
      </c>
      <c r="B134">
        <v>11159488.07973666</v>
      </c>
      <c r="C134">
        <v>979473.8795237968</v>
      </c>
      <c r="D134">
        <v>3608491.558841984</v>
      </c>
      <c r="E134">
        <v>3070254.837763816</v>
      </c>
      <c r="F134">
        <v>675975.9688308106</v>
      </c>
      <c r="G134">
        <v>2825291.834776258</v>
      </c>
    </row>
    <row r="135" spans="1:7">
      <c r="A135">
        <v>133</v>
      </c>
      <c r="B135">
        <v>11143441.24085878</v>
      </c>
      <c r="C135">
        <v>988267.5435628644</v>
      </c>
      <c r="D135">
        <v>3598191.886568783</v>
      </c>
      <c r="E135">
        <v>3070254.837763816</v>
      </c>
      <c r="F135">
        <v>667230.6332418377</v>
      </c>
      <c r="G135">
        <v>2819496.339721477</v>
      </c>
    </row>
    <row r="136" spans="1:7">
      <c r="A136">
        <v>134</v>
      </c>
      <c r="B136">
        <v>11128875.26704807</v>
      </c>
      <c r="C136">
        <v>994883.5174939057</v>
      </c>
      <c r="D136">
        <v>3587451.697107986</v>
      </c>
      <c r="E136">
        <v>3070254.837763816</v>
      </c>
      <c r="F136">
        <v>661459.5246252763</v>
      </c>
      <c r="G136">
        <v>2814825.690057087</v>
      </c>
    </row>
    <row r="137" spans="1:7">
      <c r="A137">
        <v>135</v>
      </c>
      <c r="B137">
        <v>11112741.07380681</v>
      </c>
      <c r="C137">
        <v>1003514.897576098</v>
      </c>
      <c r="D137">
        <v>3576207.839979527</v>
      </c>
      <c r="E137">
        <v>3070254.837763816</v>
      </c>
      <c r="F137">
        <v>653582.9566314517</v>
      </c>
      <c r="G137">
        <v>2809180.541855923</v>
      </c>
    </row>
    <row r="138" spans="1:7">
      <c r="A138">
        <v>136</v>
      </c>
      <c r="B138">
        <v>11096442.56633756</v>
      </c>
      <c r="C138">
        <v>1012316.677230191</v>
      </c>
      <c r="D138">
        <v>3564512.438026223</v>
      </c>
      <c r="E138">
        <v>3070254.837763816</v>
      </c>
      <c r="F138">
        <v>645810.4171170356</v>
      </c>
      <c r="G138">
        <v>2803548.196200293</v>
      </c>
    </row>
    <row r="139" spans="1:7">
      <c r="A139">
        <v>137</v>
      </c>
      <c r="B139">
        <v>11085767.70705924</v>
      </c>
      <c r="C139">
        <v>1018222.016161348</v>
      </c>
      <c r="D139">
        <v>3557035.805652638</v>
      </c>
      <c r="E139">
        <v>3070254.837763816</v>
      </c>
      <c r="F139">
        <v>640511.379619559</v>
      </c>
      <c r="G139">
        <v>2799743.667861878</v>
      </c>
    </row>
    <row r="140" spans="1:7">
      <c r="A140">
        <v>138</v>
      </c>
      <c r="B140">
        <v>11075527.49520836</v>
      </c>
      <c r="C140">
        <v>1026986.600365776</v>
      </c>
      <c r="D140">
        <v>3551243.944381942</v>
      </c>
      <c r="E140">
        <v>3070254.837763816</v>
      </c>
      <c r="F140">
        <v>631906.1492510891</v>
      </c>
      <c r="G140">
        <v>2795135.963445736</v>
      </c>
    </row>
    <row r="141" spans="1:7">
      <c r="A141">
        <v>139</v>
      </c>
      <c r="B141">
        <v>11067805.54319453</v>
      </c>
      <c r="C141">
        <v>1029698.928980288</v>
      </c>
      <c r="D141">
        <v>3544445.158951581</v>
      </c>
      <c r="E141">
        <v>3070254.837763816</v>
      </c>
      <c r="F141">
        <v>630419.8847398675</v>
      </c>
      <c r="G141">
        <v>2792986.732758982</v>
      </c>
    </row>
    <row r="142" spans="1:7">
      <c r="A142">
        <v>140</v>
      </c>
      <c r="B142">
        <v>11059108.71743263</v>
      </c>
      <c r="C142">
        <v>1035520.703622179</v>
      </c>
      <c r="D142">
        <v>3538298.248060199</v>
      </c>
      <c r="E142">
        <v>3070254.837763816</v>
      </c>
      <c r="F142">
        <v>625442.8154985084</v>
      </c>
      <c r="G142">
        <v>2789592.11248793</v>
      </c>
    </row>
    <row r="143" spans="1:7">
      <c r="A143">
        <v>141</v>
      </c>
      <c r="B143">
        <v>11045649.09483469</v>
      </c>
      <c r="C143">
        <v>1042320.754819524</v>
      </c>
      <c r="D143">
        <v>3527340.22484607</v>
      </c>
      <c r="E143">
        <v>3070254.837763816</v>
      </c>
      <c r="F143">
        <v>620514.8570567215</v>
      </c>
      <c r="G143">
        <v>2785218.420348561</v>
      </c>
    </row>
    <row r="144" spans="1:7">
      <c r="A144">
        <v>142</v>
      </c>
      <c r="B144">
        <v>11031608.88424783</v>
      </c>
      <c r="C144">
        <v>1051100.580823925</v>
      </c>
      <c r="D144">
        <v>3516529.252900059</v>
      </c>
      <c r="E144">
        <v>3070254.837763816</v>
      </c>
      <c r="F144">
        <v>613602.0269659095</v>
      </c>
      <c r="G144">
        <v>2780122.18579412</v>
      </c>
    </row>
    <row r="145" spans="1:7">
      <c r="A145">
        <v>143</v>
      </c>
      <c r="B145">
        <v>11020570.89814132</v>
      </c>
      <c r="C145">
        <v>1058958.426522003</v>
      </c>
      <c r="D145">
        <v>3508265.532768002</v>
      </c>
      <c r="E145">
        <v>3070254.837763816</v>
      </c>
      <c r="F145">
        <v>607283.3214474694</v>
      </c>
      <c r="G145">
        <v>2775808.779640035</v>
      </c>
    </row>
    <row r="146" spans="1:7">
      <c r="A146">
        <v>144</v>
      </c>
      <c r="B146">
        <v>11013819.38442179</v>
      </c>
      <c r="C146">
        <v>1065557.952445137</v>
      </c>
      <c r="D146">
        <v>3503969.205469881</v>
      </c>
      <c r="E146">
        <v>3070254.837763816</v>
      </c>
      <c r="F146">
        <v>601488.3018739503</v>
      </c>
      <c r="G146">
        <v>2772549.086869009</v>
      </c>
    </row>
    <row r="147" spans="1:7">
      <c r="A147">
        <v>145</v>
      </c>
      <c r="B147">
        <v>11005669.68383325</v>
      </c>
      <c r="C147">
        <v>1071827.229924093</v>
      </c>
      <c r="D147">
        <v>3497811.892574033</v>
      </c>
      <c r="E147">
        <v>3070254.837763816</v>
      </c>
      <c r="F147">
        <v>596535.6323746429</v>
      </c>
      <c r="G147">
        <v>2769240.09119667</v>
      </c>
    </row>
    <row r="148" spans="1:7">
      <c r="A148">
        <v>146</v>
      </c>
      <c r="B148">
        <v>10994783.39303581</v>
      </c>
      <c r="C148">
        <v>1078467.275034605</v>
      </c>
      <c r="D148">
        <v>3488554.991763445</v>
      </c>
      <c r="E148">
        <v>3070254.837763816</v>
      </c>
      <c r="F148">
        <v>592036.5993794447</v>
      </c>
      <c r="G148">
        <v>2765469.689094504</v>
      </c>
    </row>
    <row r="149" spans="1:7">
      <c r="A149">
        <v>147</v>
      </c>
      <c r="B149">
        <v>10985198.83745762</v>
      </c>
      <c r="C149">
        <v>1086269.799509569</v>
      </c>
      <c r="D149">
        <v>3481079.297024438</v>
      </c>
      <c r="E149">
        <v>3070254.837763816</v>
      </c>
      <c r="F149">
        <v>586104.6252070406</v>
      </c>
      <c r="G149">
        <v>2761490.277952761</v>
      </c>
    </row>
    <row r="150" spans="1:7">
      <c r="A150">
        <v>148</v>
      </c>
      <c r="B150">
        <v>10974368.67663757</v>
      </c>
      <c r="C150">
        <v>1094191.077262897</v>
      </c>
      <c r="D150">
        <v>3471995.988355909</v>
      </c>
      <c r="E150">
        <v>3070254.837763816</v>
      </c>
      <c r="F150">
        <v>580572.0202292552</v>
      </c>
      <c r="G150">
        <v>2757354.753025693</v>
      </c>
    </row>
    <row r="151" spans="1:7">
      <c r="A151">
        <v>149</v>
      </c>
      <c r="B151">
        <v>10963204.53716981</v>
      </c>
      <c r="C151">
        <v>1102915.076913557</v>
      </c>
      <c r="D151">
        <v>3462605.073556826</v>
      </c>
      <c r="E151">
        <v>3070254.837763816</v>
      </c>
      <c r="F151">
        <v>574529.241210699</v>
      </c>
      <c r="G151">
        <v>2752900.307724908</v>
      </c>
    </row>
    <row r="152" spans="1:7">
      <c r="A152">
        <v>150</v>
      </c>
      <c r="B152">
        <v>10955606.39541884</v>
      </c>
      <c r="C152">
        <v>1109005.686256379</v>
      </c>
      <c r="D152">
        <v>3455961.976190104</v>
      </c>
      <c r="E152">
        <v>3070254.837763816</v>
      </c>
      <c r="F152">
        <v>570480.419944504</v>
      </c>
      <c r="G152">
        <v>2749903.475264037</v>
      </c>
    </row>
    <row r="153" spans="1:7">
      <c r="A153">
        <v>151</v>
      </c>
      <c r="B153">
        <v>10948073.89268597</v>
      </c>
      <c r="C153">
        <v>1112012.96678986</v>
      </c>
      <c r="D153">
        <v>3448440.103501136</v>
      </c>
      <c r="E153">
        <v>3070254.837763816</v>
      </c>
      <c r="F153">
        <v>569522.2774751789</v>
      </c>
      <c r="G153">
        <v>2747843.707155976</v>
      </c>
    </row>
    <row r="154" spans="1:7">
      <c r="A154">
        <v>152</v>
      </c>
      <c r="B154">
        <v>10942859.74194221</v>
      </c>
      <c r="C154">
        <v>1118232.066965766</v>
      </c>
      <c r="D154">
        <v>3444450.392938889</v>
      </c>
      <c r="E154">
        <v>3070254.837763816</v>
      </c>
      <c r="F154">
        <v>564771.7913209164</v>
      </c>
      <c r="G154">
        <v>2745150.652952823</v>
      </c>
    </row>
    <row r="155" spans="1:7">
      <c r="A155">
        <v>153</v>
      </c>
      <c r="B155">
        <v>10936837.24538867</v>
      </c>
      <c r="C155">
        <v>1122559.173770502</v>
      </c>
      <c r="D155">
        <v>3438885.832358825</v>
      </c>
      <c r="E155">
        <v>3070254.837763816</v>
      </c>
      <c r="F155">
        <v>562157.1829758242</v>
      </c>
      <c r="G155">
        <v>2742980.2185197</v>
      </c>
    </row>
    <row r="156" spans="1:7">
      <c r="A156">
        <v>154</v>
      </c>
      <c r="B156">
        <v>10927847.64765584</v>
      </c>
      <c r="C156">
        <v>1131872.97135012</v>
      </c>
      <c r="D156">
        <v>3431240.790911562</v>
      </c>
      <c r="E156">
        <v>3070254.837763816</v>
      </c>
      <c r="F156">
        <v>555691.3199200373</v>
      </c>
      <c r="G156">
        <v>2738787.727710308</v>
      </c>
    </row>
    <row r="157" spans="1:7">
      <c r="A157">
        <v>155</v>
      </c>
      <c r="B157">
        <v>10918281.22709632</v>
      </c>
      <c r="C157">
        <v>1140598.521111601</v>
      </c>
      <c r="D157">
        <v>3422502.424004256</v>
      </c>
      <c r="E157">
        <v>3070254.837763816</v>
      </c>
      <c r="F157">
        <v>550191.7427173925</v>
      </c>
      <c r="G157">
        <v>2734733.701499258</v>
      </c>
    </row>
    <row r="158" spans="1:7">
      <c r="A158">
        <v>156</v>
      </c>
      <c r="B158">
        <v>10910565.48205624</v>
      </c>
      <c r="C158">
        <v>1147069.637267188</v>
      </c>
      <c r="D158">
        <v>3415149.106168764</v>
      </c>
      <c r="E158">
        <v>3070254.837763816</v>
      </c>
      <c r="F158">
        <v>546416.5554677467</v>
      </c>
      <c r="G158">
        <v>2731675.345388725</v>
      </c>
    </row>
    <row r="159" spans="1:7">
      <c r="A159">
        <v>157</v>
      </c>
      <c r="B159">
        <v>10905605.18631882</v>
      </c>
      <c r="C159">
        <v>1149445.523510864</v>
      </c>
      <c r="D159">
        <v>3409951.823243946</v>
      </c>
      <c r="E159">
        <v>3070254.837763816</v>
      </c>
      <c r="F159">
        <v>545657.2531109637</v>
      </c>
      <c r="G159">
        <v>2730295.748689234</v>
      </c>
    </row>
    <row r="160" spans="1:7">
      <c r="A160">
        <v>158</v>
      </c>
      <c r="B160">
        <v>10899874.82151715</v>
      </c>
      <c r="C160">
        <v>1154128.252316839</v>
      </c>
      <c r="D160">
        <v>3404325.883854834</v>
      </c>
      <c r="E160">
        <v>3070254.837763816</v>
      </c>
      <c r="F160">
        <v>543079.0885899044</v>
      </c>
      <c r="G160">
        <v>2728086.758991755</v>
      </c>
    </row>
    <row r="161" spans="1:7">
      <c r="A161">
        <v>159</v>
      </c>
      <c r="B161">
        <v>10892572.27413004</v>
      </c>
      <c r="C161">
        <v>1162438.329778383</v>
      </c>
      <c r="D161">
        <v>3397482.90394302</v>
      </c>
      <c r="E161">
        <v>3070254.837763816</v>
      </c>
      <c r="F161">
        <v>537850.7640121614</v>
      </c>
      <c r="G161">
        <v>2724545.438632654</v>
      </c>
    </row>
    <row r="162" spans="1:7">
      <c r="A162">
        <v>160</v>
      </c>
      <c r="B162">
        <v>10885999.818152</v>
      </c>
      <c r="C162">
        <v>1168115.377869451</v>
      </c>
      <c r="D162">
        <v>3390848.095015615</v>
      </c>
      <c r="E162">
        <v>3070254.837763816</v>
      </c>
      <c r="F162">
        <v>534826.3720163803</v>
      </c>
      <c r="G162">
        <v>2721955.135486735</v>
      </c>
    </row>
    <row r="163" spans="1:7">
      <c r="A163">
        <v>161</v>
      </c>
      <c r="B163">
        <v>10878632.09864754</v>
      </c>
      <c r="C163">
        <v>1175989.925233862</v>
      </c>
      <c r="D163">
        <v>3383515.962327567</v>
      </c>
      <c r="E163">
        <v>3070254.837763816</v>
      </c>
      <c r="F163">
        <v>530280.1035710959</v>
      </c>
      <c r="G163">
        <v>2718591.269751198</v>
      </c>
    </row>
    <row r="164" spans="1:7">
      <c r="A164">
        <v>162</v>
      </c>
      <c r="B164">
        <v>10870881.44114769</v>
      </c>
      <c r="C164">
        <v>1184284.911752283</v>
      </c>
      <c r="D164">
        <v>3375588.615699404</v>
      </c>
      <c r="E164">
        <v>3070254.837763816</v>
      </c>
      <c r="F164">
        <v>525637.8876428708</v>
      </c>
      <c r="G164">
        <v>2715115.188289311</v>
      </c>
    </row>
    <row r="165" spans="1:7">
      <c r="A165">
        <v>163</v>
      </c>
      <c r="B165">
        <v>10865526.07990196</v>
      </c>
      <c r="C165">
        <v>1190285.556504699</v>
      </c>
      <c r="D165">
        <v>3370104.962336873</v>
      </c>
      <c r="E165">
        <v>3070254.837763816</v>
      </c>
      <c r="F165">
        <v>522276.7566878684</v>
      </c>
      <c r="G165">
        <v>2712603.966608707</v>
      </c>
    </row>
    <row r="166" spans="1:7">
      <c r="A166">
        <v>164</v>
      </c>
      <c r="B166">
        <v>10860678.59551552</v>
      </c>
      <c r="C166">
        <v>1199362.404366422</v>
      </c>
      <c r="D166">
        <v>3365354.077617148</v>
      </c>
      <c r="E166">
        <v>3070254.837763816</v>
      </c>
      <c r="F166">
        <v>516383.4170471699</v>
      </c>
      <c r="G166">
        <v>2709323.858720966</v>
      </c>
    </row>
    <row r="167" spans="1:7">
      <c r="A167">
        <v>165</v>
      </c>
      <c r="B167">
        <v>10857031.93643324</v>
      </c>
      <c r="C167">
        <v>1201464.66037958</v>
      </c>
      <c r="D167">
        <v>3361249.239575892</v>
      </c>
      <c r="E167">
        <v>3070254.837763816</v>
      </c>
      <c r="F167">
        <v>515842.9853705566</v>
      </c>
      <c r="G167">
        <v>2708220.213343398</v>
      </c>
    </row>
    <row r="168" spans="1:7">
      <c r="A168">
        <v>166</v>
      </c>
      <c r="B168">
        <v>10853198.84640811</v>
      </c>
      <c r="C168">
        <v>1206867.445060929</v>
      </c>
      <c r="D168">
        <v>3357168.344099573</v>
      </c>
      <c r="E168">
        <v>3070254.837763816</v>
      </c>
      <c r="F168">
        <v>512794.4314794058</v>
      </c>
      <c r="G168">
        <v>2706113.788004384</v>
      </c>
    </row>
    <row r="169" spans="1:7">
      <c r="A169">
        <v>167</v>
      </c>
      <c r="B169">
        <v>10847069.34223897</v>
      </c>
      <c r="C169">
        <v>1212480.868418213</v>
      </c>
      <c r="D169">
        <v>3350271.618961074</v>
      </c>
      <c r="E169">
        <v>3070254.837763816</v>
      </c>
      <c r="F169">
        <v>510354.0189704444</v>
      </c>
      <c r="G169">
        <v>2703707.998125425</v>
      </c>
    </row>
    <row r="170" spans="1:7">
      <c r="A170">
        <v>168</v>
      </c>
      <c r="B170">
        <v>10840490.72684384</v>
      </c>
      <c r="C170">
        <v>1220391.581693778</v>
      </c>
      <c r="D170">
        <v>3342871.46114604</v>
      </c>
      <c r="E170">
        <v>3070254.837763816</v>
      </c>
      <c r="F170">
        <v>506368.2504745048</v>
      </c>
      <c r="G170">
        <v>2700604.5957657</v>
      </c>
    </row>
    <row r="171" spans="1:7">
      <c r="A171">
        <v>169</v>
      </c>
      <c r="B171">
        <v>10835174.63992423</v>
      </c>
      <c r="C171">
        <v>1227912.542942747</v>
      </c>
      <c r="D171">
        <v>3336802.969861272</v>
      </c>
      <c r="E171">
        <v>3070254.837763816</v>
      </c>
      <c r="F171">
        <v>502420.1884165941</v>
      </c>
      <c r="G171">
        <v>2697784.100939801</v>
      </c>
    </row>
    <row r="172" spans="1:7">
      <c r="A172">
        <v>170</v>
      </c>
      <c r="B172">
        <v>10832025.61049142</v>
      </c>
      <c r="C172">
        <v>1234665.855480766</v>
      </c>
      <c r="D172">
        <v>3333215.06391531</v>
      </c>
      <c r="E172">
        <v>3070254.837763816</v>
      </c>
      <c r="F172">
        <v>498444.584838071</v>
      </c>
      <c r="G172">
        <v>2695445.268493455</v>
      </c>
    </row>
    <row r="173" spans="1:7">
      <c r="A173">
        <v>171</v>
      </c>
      <c r="B173">
        <v>10828357.56805358</v>
      </c>
      <c r="C173">
        <v>1240558.483991952</v>
      </c>
      <c r="D173">
        <v>3328883.939663992</v>
      </c>
      <c r="E173">
        <v>3070254.837763816</v>
      </c>
      <c r="F173">
        <v>495341.4812611265</v>
      </c>
      <c r="G173">
        <v>2693318.825372699</v>
      </c>
    </row>
    <row r="174" spans="1:7">
      <c r="A174">
        <v>172</v>
      </c>
      <c r="B174">
        <v>10823467.98309667</v>
      </c>
      <c r="C174">
        <v>1246030.064063478</v>
      </c>
      <c r="D174">
        <v>3322954.330261877</v>
      </c>
      <c r="E174">
        <v>3070254.837763816</v>
      </c>
      <c r="F174">
        <v>493023.269265908</v>
      </c>
      <c r="G174">
        <v>2691205.481741591</v>
      </c>
    </row>
    <row r="175" spans="1:7">
      <c r="A175">
        <v>173</v>
      </c>
      <c r="B175">
        <v>10819306.72951141</v>
      </c>
      <c r="C175">
        <v>1253102.058029765</v>
      </c>
      <c r="D175">
        <v>3317835.501685395</v>
      </c>
      <c r="E175">
        <v>3070254.837763816</v>
      </c>
      <c r="F175">
        <v>489399.1760481085</v>
      </c>
      <c r="G175">
        <v>2688715.15598433</v>
      </c>
    </row>
    <row r="176" spans="1:7">
      <c r="A176">
        <v>174</v>
      </c>
      <c r="B176">
        <v>10814516.46590243</v>
      </c>
      <c r="C176">
        <v>1259970.299073098</v>
      </c>
      <c r="D176">
        <v>3311806.44079259</v>
      </c>
      <c r="E176">
        <v>3070254.837763816</v>
      </c>
      <c r="F176">
        <v>486234.2429108342</v>
      </c>
      <c r="G176">
        <v>2686250.645362089</v>
      </c>
    </row>
    <row r="177" spans="1:7">
      <c r="A177">
        <v>175</v>
      </c>
      <c r="B177">
        <v>10809383.26313784</v>
      </c>
      <c r="C177">
        <v>1267964.821890179</v>
      </c>
      <c r="D177">
        <v>3305209.08409758</v>
      </c>
      <c r="E177">
        <v>3070254.837763816</v>
      </c>
      <c r="F177">
        <v>482534.6969192075</v>
      </c>
      <c r="G177">
        <v>2683419.822467063</v>
      </c>
    </row>
    <row r="178" spans="1:7">
      <c r="A178">
        <v>176</v>
      </c>
      <c r="B178">
        <v>10805799.20757118</v>
      </c>
      <c r="C178">
        <v>1273622.091201944</v>
      </c>
      <c r="D178">
        <v>3300459.845928846</v>
      </c>
      <c r="E178">
        <v>3070254.837763816</v>
      </c>
      <c r="F178">
        <v>479988.5331541923</v>
      </c>
      <c r="G178">
        <v>2681473.89952238</v>
      </c>
    </row>
    <row r="179" spans="1:7">
      <c r="A179">
        <v>177</v>
      </c>
      <c r="B179">
        <v>10802250.20513758</v>
      </c>
      <c r="C179">
        <v>1275265.629172429</v>
      </c>
      <c r="D179">
        <v>3295914.306398253</v>
      </c>
      <c r="E179">
        <v>3070254.837763816</v>
      </c>
      <c r="F179">
        <v>480210.3465762889</v>
      </c>
      <c r="G179">
        <v>2680605.085226791</v>
      </c>
    </row>
    <row r="180" spans="1:7">
      <c r="A180">
        <v>178</v>
      </c>
      <c r="B180">
        <v>10799972.49920616</v>
      </c>
      <c r="C180">
        <v>1281260.604200773</v>
      </c>
      <c r="D180">
        <v>3292693.065478164</v>
      </c>
      <c r="E180">
        <v>3070254.837763816</v>
      </c>
      <c r="F180">
        <v>477041.1857715771</v>
      </c>
      <c r="G180">
        <v>2678722.805991828</v>
      </c>
    </row>
    <row r="181" spans="1:7">
      <c r="A181">
        <v>179</v>
      </c>
      <c r="B181">
        <v>10797391.92270203</v>
      </c>
      <c r="C181">
        <v>1284395.426659557</v>
      </c>
      <c r="D181">
        <v>3289217.785736343</v>
      </c>
      <c r="E181">
        <v>3070254.837763816</v>
      </c>
      <c r="F181">
        <v>475907.199108575</v>
      </c>
      <c r="G181">
        <v>2677616.673433734</v>
      </c>
    </row>
    <row r="182" spans="1:7">
      <c r="A182">
        <v>180</v>
      </c>
      <c r="B182">
        <v>10793543.66065586</v>
      </c>
      <c r="C182">
        <v>1292858.393926122</v>
      </c>
      <c r="D182">
        <v>3283719.360309909</v>
      </c>
      <c r="E182">
        <v>3070254.837763816</v>
      </c>
      <c r="F182">
        <v>471820.7711898059</v>
      </c>
      <c r="G182">
        <v>2674890.297466205</v>
      </c>
    </row>
    <row r="183" spans="1:7">
      <c r="A183">
        <v>181</v>
      </c>
      <c r="B183">
        <v>10789258.23548782</v>
      </c>
      <c r="C183">
        <v>1300666.278535501</v>
      </c>
      <c r="D183">
        <v>3277543.666480709</v>
      </c>
      <c r="E183">
        <v>3070254.837763816</v>
      </c>
      <c r="F183">
        <v>468476.7704689721</v>
      </c>
      <c r="G183">
        <v>2672316.682238826</v>
      </c>
    </row>
    <row r="184" spans="1:7">
      <c r="A184">
        <v>182</v>
      </c>
      <c r="B184">
        <v>10785689.22618147</v>
      </c>
      <c r="C184">
        <v>1306358.509960116</v>
      </c>
      <c r="D184">
        <v>3272373.704568453</v>
      </c>
      <c r="E184">
        <v>3070254.837763816</v>
      </c>
      <c r="F184">
        <v>466285.8715110557</v>
      </c>
      <c r="G184">
        <v>2670416.302378031</v>
      </c>
    </row>
    <row r="185" spans="1:7">
      <c r="A185">
        <v>183</v>
      </c>
      <c r="B185">
        <v>10783375.85089879</v>
      </c>
      <c r="C185">
        <v>1307614.262020751</v>
      </c>
      <c r="D185">
        <v>3269230.16896823</v>
      </c>
      <c r="E185">
        <v>3070254.837763816</v>
      </c>
      <c r="F185">
        <v>466412.0467297038</v>
      </c>
      <c r="G185">
        <v>2669864.535416288</v>
      </c>
    </row>
    <row r="186" spans="1:7">
      <c r="A186">
        <v>184</v>
      </c>
      <c r="B186">
        <v>10780833.33826531</v>
      </c>
      <c r="C186">
        <v>1311156.310419458</v>
      </c>
      <c r="D186">
        <v>3265530.588545657</v>
      </c>
      <c r="E186">
        <v>3070254.837763816</v>
      </c>
      <c r="F186">
        <v>465226.4505983362</v>
      </c>
      <c r="G186">
        <v>2668665.150938042</v>
      </c>
    </row>
    <row r="187" spans="1:7">
      <c r="A187">
        <v>185</v>
      </c>
      <c r="B187">
        <v>10777699.66424567</v>
      </c>
      <c r="C187">
        <v>1318531.700849277</v>
      </c>
      <c r="D187">
        <v>3260545.669349235</v>
      </c>
      <c r="E187">
        <v>3070254.837763816</v>
      </c>
      <c r="F187">
        <v>461994.3397215623</v>
      </c>
      <c r="G187">
        <v>2666373.116561774</v>
      </c>
    </row>
    <row r="188" spans="1:7">
      <c r="A188">
        <v>186</v>
      </c>
      <c r="B188">
        <v>10774907.29965535</v>
      </c>
      <c r="C188">
        <v>1322595.544158837</v>
      </c>
      <c r="D188">
        <v>3256336.204764681</v>
      </c>
      <c r="E188">
        <v>3070254.837763816</v>
      </c>
      <c r="F188">
        <v>460689.7193114911</v>
      </c>
      <c r="G188">
        <v>2665030.993656529</v>
      </c>
    </row>
    <row r="189" spans="1:7">
      <c r="A189">
        <v>187</v>
      </c>
      <c r="B189">
        <v>10771773.57800036</v>
      </c>
      <c r="C189">
        <v>1329014.50108348</v>
      </c>
      <c r="D189">
        <v>3251296.007532837</v>
      </c>
      <c r="E189">
        <v>3070254.837763816</v>
      </c>
      <c r="F189">
        <v>458183.9446497951</v>
      </c>
      <c r="G189">
        <v>2663024.286970431</v>
      </c>
    </row>
    <row r="190" spans="1:7">
      <c r="A190">
        <v>188</v>
      </c>
      <c r="B190">
        <v>10768329.56757252</v>
      </c>
      <c r="C190">
        <v>1335930.937246748</v>
      </c>
      <c r="D190">
        <v>3245644.51058229</v>
      </c>
      <c r="E190">
        <v>3070254.837763816</v>
      </c>
      <c r="F190">
        <v>455593.6851927878</v>
      </c>
      <c r="G190">
        <v>2660905.596786873</v>
      </c>
    </row>
    <row r="191" spans="1:7">
      <c r="A191">
        <v>189</v>
      </c>
      <c r="B191">
        <v>10765879.6248993</v>
      </c>
      <c r="C191">
        <v>1341174.591824765</v>
      </c>
      <c r="D191">
        <v>3241532.619660728</v>
      </c>
      <c r="E191">
        <v>3070254.837763816</v>
      </c>
      <c r="F191">
        <v>453622.9932132181</v>
      </c>
      <c r="G191">
        <v>2659294.582436775</v>
      </c>
    </row>
    <row r="192" spans="1:7">
      <c r="A192">
        <v>190</v>
      </c>
      <c r="B192">
        <v>10763830.8834113</v>
      </c>
      <c r="C192">
        <v>1350317.086516747</v>
      </c>
      <c r="D192">
        <v>3237246.317133936</v>
      </c>
      <c r="E192">
        <v>3070254.837763816</v>
      </c>
      <c r="F192">
        <v>449261.0776210488</v>
      </c>
      <c r="G192">
        <v>2656751.564375753</v>
      </c>
    </row>
    <row r="193" spans="1:7">
      <c r="A193">
        <v>191</v>
      </c>
      <c r="B193">
        <v>10762278.45682386</v>
      </c>
      <c r="C193">
        <v>1351001.657510445</v>
      </c>
      <c r="D193">
        <v>3234997.566636432</v>
      </c>
      <c r="E193">
        <v>3070254.837763816</v>
      </c>
      <c r="F193">
        <v>449596.9519777782</v>
      </c>
      <c r="G193">
        <v>2656427.442935392</v>
      </c>
    </row>
    <row r="194" spans="1:7">
      <c r="A194">
        <v>192</v>
      </c>
      <c r="B194">
        <v>10760794.3643715</v>
      </c>
      <c r="C194">
        <v>1355530.040225433</v>
      </c>
      <c r="D194">
        <v>3232156.256816303</v>
      </c>
      <c r="E194">
        <v>3070254.837763816</v>
      </c>
      <c r="F194">
        <v>447752.7452029272</v>
      </c>
      <c r="G194">
        <v>2655100.484363025</v>
      </c>
    </row>
    <row r="195" spans="1:7">
      <c r="A195">
        <v>193</v>
      </c>
      <c r="B195">
        <v>10758264.41105733</v>
      </c>
      <c r="C195">
        <v>1358702.486081487</v>
      </c>
      <c r="D195">
        <v>3228024.708719986</v>
      </c>
      <c r="E195">
        <v>3070254.837763816</v>
      </c>
      <c r="F195">
        <v>447203.7619913641</v>
      </c>
      <c r="G195">
        <v>2654078.616500682</v>
      </c>
    </row>
    <row r="196" spans="1:7">
      <c r="A196">
        <v>194</v>
      </c>
      <c r="B196">
        <v>10755425.47587354</v>
      </c>
      <c r="C196">
        <v>1364524.391412717</v>
      </c>
      <c r="D196">
        <v>3222921.045567276</v>
      </c>
      <c r="E196">
        <v>3070254.837763816</v>
      </c>
      <c r="F196">
        <v>445359.5124785323</v>
      </c>
      <c r="G196">
        <v>2652365.688651196</v>
      </c>
    </row>
    <row r="197" spans="1:7">
      <c r="A197">
        <v>195</v>
      </c>
      <c r="B197">
        <v>10753067.79465328</v>
      </c>
      <c r="C197">
        <v>1370706.63153421</v>
      </c>
      <c r="D197">
        <v>3218339.74034861</v>
      </c>
      <c r="E197">
        <v>3070254.837763816</v>
      </c>
      <c r="F197">
        <v>443161.1301956468</v>
      </c>
      <c r="G197">
        <v>2650605.454810997</v>
      </c>
    </row>
    <row r="198" spans="1:7">
      <c r="A198">
        <v>196</v>
      </c>
      <c r="B198">
        <v>10751732.34877532</v>
      </c>
      <c r="C198">
        <v>1377244.510752364</v>
      </c>
      <c r="D198">
        <v>3215092.231904643</v>
      </c>
      <c r="E198">
        <v>3070254.837763816</v>
      </c>
      <c r="F198">
        <v>440316.6999864146</v>
      </c>
      <c r="G198">
        <v>2648824.068368081</v>
      </c>
    </row>
    <row r="199" spans="1:7">
      <c r="A199">
        <v>197</v>
      </c>
      <c r="B199">
        <v>10750227.77544616</v>
      </c>
      <c r="C199">
        <v>1382218.522345754</v>
      </c>
      <c r="D199">
        <v>3211861.51555102</v>
      </c>
      <c r="E199">
        <v>3070254.837763816</v>
      </c>
      <c r="F199">
        <v>438442.0085392492</v>
      </c>
      <c r="G199">
        <v>2647450.891246323</v>
      </c>
    </row>
    <row r="200" spans="1:7">
      <c r="A200">
        <v>198</v>
      </c>
      <c r="B200">
        <v>10748207.76401254</v>
      </c>
      <c r="C200">
        <v>1385505.346784845</v>
      </c>
      <c r="D200">
        <v>3208171.302799293</v>
      </c>
      <c r="E200">
        <v>3070254.837763816</v>
      </c>
      <c r="F200">
        <v>437774.393051319</v>
      </c>
      <c r="G200">
        <v>2646501.883613267</v>
      </c>
    </row>
    <row r="201" spans="1:7">
      <c r="A201">
        <v>199</v>
      </c>
      <c r="B201">
        <v>10746578.35629573</v>
      </c>
      <c r="C201">
        <v>1391209.890736938</v>
      </c>
      <c r="D201">
        <v>3204489.135023484</v>
      </c>
      <c r="E201">
        <v>3070254.837763816</v>
      </c>
      <c r="F201">
        <v>435669.449374792</v>
      </c>
      <c r="G201">
        <v>2644955.043396699</v>
      </c>
    </row>
    <row r="202" spans="1:7">
      <c r="A202">
        <v>200</v>
      </c>
      <c r="B202">
        <v>10744674.43591718</v>
      </c>
      <c r="C202">
        <v>1396034.095638221</v>
      </c>
      <c r="D202">
        <v>3200507.388384338</v>
      </c>
      <c r="E202">
        <v>3070254.837763816</v>
      </c>
      <c r="F202">
        <v>434231.3759525616</v>
      </c>
      <c r="G202">
        <v>2643646.738178249</v>
      </c>
    </row>
    <row r="203" spans="1:7">
      <c r="A203">
        <v>201</v>
      </c>
      <c r="B203">
        <v>10742534.8358049</v>
      </c>
      <c r="C203">
        <v>1402195.691122867</v>
      </c>
      <c r="D203">
        <v>3195796.09093032</v>
      </c>
      <c r="E203">
        <v>3070254.837763816</v>
      </c>
      <c r="F203">
        <v>432314.1634878875</v>
      </c>
      <c r="G203">
        <v>2641974.052500006</v>
      </c>
    </row>
    <row r="204" spans="1:7">
      <c r="A204">
        <v>202</v>
      </c>
      <c r="B204">
        <v>10741010.07080862</v>
      </c>
      <c r="C204">
        <v>1406591.601774977</v>
      </c>
      <c r="D204">
        <v>3192353.47715012</v>
      </c>
      <c r="E204">
        <v>3070254.837763816</v>
      </c>
      <c r="F204">
        <v>430990.7195315748</v>
      </c>
      <c r="G204">
        <v>2640819.434588137</v>
      </c>
    </row>
    <row r="205" spans="1:7">
      <c r="A205">
        <v>203</v>
      </c>
      <c r="B205">
        <v>10739499.90548756</v>
      </c>
      <c r="C205">
        <v>1405482.87267493</v>
      </c>
      <c r="D205">
        <v>3190212.842924471</v>
      </c>
      <c r="E205">
        <v>3070254.837763816</v>
      </c>
      <c r="F205">
        <v>432536.3410822371</v>
      </c>
      <c r="G205">
        <v>2641013.011042112</v>
      </c>
    </row>
    <row r="206" spans="1:7">
      <c r="A206">
        <v>204</v>
      </c>
      <c r="B206">
        <v>10738612.21589623</v>
      </c>
      <c r="C206">
        <v>1410752.767101156</v>
      </c>
      <c r="D206">
        <v>3187489.818329521</v>
      </c>
      <c r="E206">
        <v>3070254.837763816</v>
      </c>
      <c r="F206">
        <v>430435.9923830733</v>
      </c>
      <c r="G206">
        <v>2639678.800318663</v>
      </c>
    </row>
    <row r="207" spans="1:7">
      <c r="A207">
        <v>205</v>
      </c>
      <c r="B207">
        <v>10737632.42285241</v>
      </c>
      <c r="C207">
        <v>1411892.826137049</v>
      </c>
      <c r="D207">
        <v>3185611.02251755</v>
      </c>
      <c r="E207">
        <v>3070254.837763816</v>
      </c>
      <c r="F207">
        <v>430485.949327066</v>
      </c>
      <c r="G207">
        <v>2639387.78710693</v>
      </c>
    </row>
    <row r="208" spans="1:7">
      <c r="A208">
        <v>206</v>
      </c>
      <c r="B208">
        <v>10736180.51811339</v>
      </c>
      <c r="C208">
        <v>1418616.565006669</v>
      </c>
      <c r="D208">
        <v>3181560.162904355</v>
      </c>
      <c r="E208">
        <v>3070254.837763816</v>
      </c>
      <c r="F208">
        <v>428079.7094160257</v>
      </c>
      <c r="G208">
        <v>2637669.243022524</v>
      </c>
    </row>
    <row r="209" spans="1:7">
      <c r="A209">
        <v>207</v>
      </c>
      <c r="B209">
        <v>10734464.32128164</v>
      </c>
      <c r="C209">
        <v>1424327.922420122</v>
      </c>
      <c r="D209">
        <v>3177217.899340696</v>
      </c>
      <c r="E209">
        <v>3070254.837763816</v>
      </c>
      <c r="F209">
        <v>426457.2428888155</v>
      </c>
      <c r="G209">
        <v>2636206.418868188</v>
      </c>
    </row>
    <row r="210" spans="1:7">
      <c r="A210">
        <v>208</v>
      </c>
      <c r="B210">
        <v>10732983.29377912</v>
      </c>
      <c r="C210">
        <v>1428103.905358194</v>
      </c>
      <c r="D210">
        <v>3173699.053326793</v>
      </c>
      <c r="E210">
        <v>3070254.837763816</v>
      </c>
      <c r="F210">
        <v>425678.4474375872</v>
      </c>
      <c r="G210">
        <v>2635247.049892729</v>
      </c>
    </row>
    <row r="211" spans="1:7">
      <c r="A211">
        <v>209</v>
      </c>
      <c r="B211">
        <v>10732027.01192507</v>
      </c>
      <c r="C211">
        <v>1427283.167132943</v>
      </c>
      <c r="D211">
        <v>3172251.627103974</v>
      </c>
      <c r="E211">
        <v>3070254.837763816</v>
      </c>
      <c r="F211">
        <v>426785.7371087312</v>
      </c>
      <c r="G211">
        <v>2635451.642815606</v>
      </c>
    </row>
    <row r="212" spans="1:7">
      <c r="A212">
        <v>210</v>
      </c>
      <c r="B212">
        <v>10731024.709088</v>
      </c>
      <c r="C212">
        <v>1428746.628857038</v>
      </c>
      <c r="D212">
        <v>3170102.990983003</v>
      </c>
      <c r="E212">
        <v>3070254.837763816</v>
      </c>
      <c r="F212">
        <v>426833.7419465212</v>
      </c>
      <c r="G212">
        <v>2635086.509537619</v>
      </c>
    </row>
    <row r="213" spans="1:7">
      <c r="A213">
        <v>211</v>
      </c>
      <c r="B213">
        <v>10729823.38400959</v>
      </c>
      <c r="C213">
        <v>1434249.400112316</v>
      </c>
      <c r="D213">
        <v>3166469.123489025</v>
      </c>
      <c r="E213">
        <v>3070254.837763816</v>
      </c>
      <c r="F213">
        <v>425130.8725791521</v>
      </c>
      <c r="G213">
        <v>2633719.150065276</v>
      </c>
    </row>
    <row r="214" spans="1:7">
      <c r="A214">
        <v>212</v>
      </c>
      <c r="B214">
        <v>10728788.5142935</v>
      </c>
      <c r="C214">
        <v>1435708.968319365</v>
      </c>
      <c r="D214">
        <v>3164178.778244119</v>
      </c>
      <c r="E214">
        <v>3070254.837763816</v>
      </c>
      <c r="F214">
        <v>425275.7119809809</v>
      </c>
      <c r="G214">
        <v>2633370.217985225</v>
      </c>
    </row>
    <row r="215" spans="1:7">
      <c r="A215">
        <v>213</v>
      </c>
      <c r="B215">
        <v>10727634.07551311</v>
      </c>
      <c r="C215">
        <v>1439519.965123694</v>
      </c>
      <c r="D215">
        <v>3160978.717088006</v>
      </c>
      <c r="E215">
        <v>3070254.837763816</v>
      </c>
      <c r="F215">
        <v>424443.5184871554</v>
      </c>
      <c r="G215">
        <v>2632437.037050442</v>
      </c>
    </row>
    <row r="216" spans="1:7">
      <c r="A216">
        <v>214</v>
      </c>
      <c r="B216">
        <v>10726292.42305863</v>
      </c>
      <c r="C216">
        <v>1443534.008771636</v>
      </c>
      <c r="D216">
        <v>3157269.552878151</v>
      </c>
      <c r="E216">
        <v>3070254.837763816</v>
      </c>
      <c r="F216">
        <v>423732.9348388087</v>
      </c>
      <c r="G216">
        <v>2631501.088806222</v>
      </c>
    </row>
    <row r="217" spans="1:7">
      <c r="A217">
        <v>215</v>
      </c>
      <c r="B217">
        <v>10725315.83147093</v>
      </c>
      <c r="C217">
        <v>1446727.053993947</v>
      </c>
      <c r="D217">
        <v>3154457.664749077</v>
      </c>
      <c r="E217">
        <v>3070254.837763816</v>
      </c>
      <c r="F217">
        <v>423138.5123882465</v>
      </c>
      <c r="G217">
        <v>2630737.762575845</v>
      </c>
    </row>
    <row r="218" spans="1:7">
      <c r="A218">
        <v>216</v>
      </c>
      <c r="B218">
        <v>10724522.04617621</v>
      </c>
      <c r="C218">
        <v>1455214.473581819</v>
      </c>
      <c r="D218">
        <v>3150460.89196749</v>
      </c>
      <c r="E218">
        <v>3070254.837763816</v>
      </c>
      <c r="F218">
        <v>419869.0445592137</v>
      </c>
      <c r="G218">
        <v>2628722.798303876</v>
      </c>
    </row>
    <row r="219" spans="1:7">
      <c r="A219">
        <v>217</v>
      </c>
      <c r="B219">
        <v>10723971.04360595</v>
      </c>
      <c r="C219">
        <v>1453990.325023897</v>
      </c>
      <c r="D219">
        <v>3149686.022998349</v>
      </c>
      <c r="E219">
        <v>3070254.837763816</v>
      </c>
      <c r="F219">
        <v>421008.0402916274</v>
      </c>
      <c r="G219">
        <v>2629031.817528261</v>
      </c>
    </row>
    <row r="220" spans="1:7">
      <c r="A220">
        <v>218</v>
      </c>
      <c r="B220">
        <v>10723472.08077766</v>
      </c>
      <c r="C220">
        <v>1457365.489363921</v>
      </c>
      <c r="D220">
        <v>3147679.041609471</v>
      </c>
      <c r="E220">
        <v>3070254.837763816</v>
      </c>
      <c r="F220">
        <v>419960.2059854977</v>
      </c>
      <c r="G220">
        <v>2628212.506054955</v>
      </c>
    </row>
    <row r="221" spans="1:7">
      <c r="A221">
        <v>219</v>
      </c>
      <c r="B221">
        <v>10722620.60257862</v>
      </c>
      <c r="C221">
        <v>1457212.889241582</v>
      </c>
      <c r="D221">
        <v>3145862.309774843</v>
      </c>
      <c r="E221">
        <v>3070254.837763816</v>
      </c>
      <c r="F221">
        <v>420985.7015499034</v>
      </c>
      <c r="G221">
        <v>2628304.864248476</v>
      </c>
    </row>
    <row r="222" spans="1:7">
      <c r="A222">
        <v>220</v>
      </c>
      <c r="B222">
        <v>10721602.98638968</v>
      </c>
      <c r="C222">
        <v>1459600.109861935</v>
      </c>
      <c r="D222">
        <v>3142897.304518623</v>
      </c>
      <c r="E222">
        <v>3070254.837763816</v>
      </c>
      <c r="F222">
        <v>421039.1690577727</v>
      </c>
      <c r="G222">
        <v>2627811.565187536</v>
      </c>
    </row>
    <row r="223" spans="1:7">
      <c r="A223">
        <v>221</v>
      </c>
      <c r="B223">
        <v>10720728.97516875</v>
      </c>
      <c r="C223">
        <v>1463127.623410812</v>
      </c>
      <c r="D223">
        <v>3139851.290008622</v>
      </c>
      <c r="E223">
        <v>3070254.837763816</v>
      </c>
      <c r="F223">
        <v>420456.8472704359</v>
      </c>
      <c r="G223">
        <v>2627038.376715066</v>
      </c>
    </row>
    <row r="224" spans="1:7">
      <c r="A224">
        <v>222</v>
      </c>
      <c r="B224">
        <v>10720223.37276789</v>
      </c>
      <c r="C224">
        <v>1468729.243493929</v>
      </c>
      <c r="D224">
        <v>3137027.607080312</v>
      </c>
      <c r="E224">
        <v>3070254.837763816</v>
      </c>
      <c r="F224">
        <v>418491.7087623408</v>
      </c>
      <c r="G224">
        <v>2625719.975667494</v>
      </c>
    </row>
    <row r="225" spans="1:7">
      <c r="A225">
        <v>223</v>
      </c>
      <c r="B225">
        <v>10719696.51763056</v>
      </c>
      <c r="C225">
        <v>1472299.935523468</v>
      </c>
      <c r="D225">
        <v>3134699.378496507</v>
      </c>
      <c r="E225">
        <v>3070254.837763816</v>
      </c>
      <c r="F225">
        <v>417529.4635790712</v>
      </c>
      <c r="G225">
        <v>2624912.9022677</v>
      </c>
    </row>
    <row r="226" spans="1:7">
      <c r="A226">
        <v>224</v>
      </c>
      <c r="B226">
        <v>10719032.0674591</v>
      </c>
      <c r="C226">
        <v>1472810.695298062</v>
      </c>
      <c r="D226">
        <v>3132861.719721711</v>
      </c>
      <c r="E226">
        <v>3070254.837763816</v>
      </c>
      <c r="F226">
        <v>418212.1653413071</v>
      </c>
      <c r="G226">
        <v>2624892.649334204</v>
      </c>
    </row>
    <row r="227" spans="1:7">
      <c r="A227">
        <v>225</v>
      </c>
      <c r="B227">
        <v>10718509.44800542</v>
      </c>
      <c r="C227">
        <v>1476722.292578367</v>
      </c>
      <c r="D227">
        <v>3130350.889245237</v>
      </c>
      <c r="E227">
        <v>3070254.837763816</v>
      </c>
      <c r="F227">
        <v>417160.1111088792</v>
      </c>
      <c r="G227">
        <v>2624021.317309124</v>
      </c>
    </row>
    <row r="228" spans="1:7">
      <c r="A228">
        <v>226</v>
      </c>
      <c r="B228">
        <v>10717924.25269714</v>
      </c>
      <c r="C228">
        <v>1479043.910491542</v>
      </c>
      <c r="D228">
        <v>3128053.264738124</v>
      </c>
      <c r="E228">
        <v>3070254.837763816</v>
      </c>
      <c r="F228">
        <v>416993.3831836874</v>
      </c>
      <c r="G228">
        <v>2623578.856519975</v>
      </c>
    </row>
    <row r="229" spans="1:7">
      <c r="A229">
        <v>227</v>
      </c>
      <c r="B229">
        <v>10717216.95006807</v>
      </c>
      <c r="C229">
        <v>1482741.777035499</v>
      </c>
      <c r="D229">
        <v>3124947.648894764</v>
      </c>
      <c r="E229">
        <v>3070254.837763816</v>
      </c>
      <c r="F229">
        <v>416462.9366160307</v>
      </c>
      <c r="G229">
        <v>2622809.749757964</v>
      </c>
    </row>
    <row r="230" spans="1:7">
      <c r="A230">
        <v>228</v>
      </c>
      <c r="B230">
        <v>10716709.08131682</v>
      </c>
      <c r="C230">
        <v>1485396.452531749</v>
      </c>
      <c r="D230">
        <v>3122637.138047067</v>
      </c>
      <c r="E230">
        <v>3070254.837763816</v>
      </c>
      <c r="F230">
        <v>416125.1053197815</v>
      </c>
      <c r="G230">
        <v>2622295.547654404</v>
      </c>
    </row>
    <row r="231" spans="1:7">
      <c r="A231">
        <v>229</v>
      </c>
      <c r="B231">
        <v>10716294.4141221</v>
      </c>
      <c r="C231">
        <v>1481291.435590255</v>
      </c>
      <c r="D231">
        <v>3122471.538560666</v>
      </c>
      <c r="E231">
        <v>3070254.837763816</v>
      </c>
      <c r="F231">
        <v>418897.0976350962</v>
      </c>
      <c r="G231">
        <v>2623379.504572265</v>
      </c>
    </row>
    <row r="232" spans="1:7">
      <c r="A232">
        <v>230</v>
      </c>
      <c r="B232">
        <v>10716023.26438378</v>
      </c>
      <c r="C232">
        <v>1485575.199262963</v>
      </c>
      <c r="D232">
        <v>3120353.308457527</v>
      </c>
      <c r="E232">
        <v>3070254.837763816</v>
      </c>
      <c r="F232">
        <v>417414.6985182064</v>
      </c>
      <c r="G232">
        <v>2622425.220381271</v>
      </c>
    </row>
    <row r="233" spans="1:7">
      <c r="A233">
        <v>231</v>
      </c>
      <c r="B233">
        <v>10715794.87734311</v>
      </c>
      <c r="C233">
        <v>1484940.616543408</v>
      </c>
      <c r="D233">
        <v>3119733.167272461</v>
      </c>
      <c r="E233">
        <v>3070254.837763816</v>
      </c>
      <c r="F233">
        <v>418188.7681029972</v>
      </c>
      <c r="G233">
        <v>2622677.487660425</v>
      </c>
    </row>
    <row r="234" spans="1:7">
      <c r="A234">
        <v>232</v>
      </c>
      <c r="B234">
        <v>10715773.56240614</v>
      </c>
      <c r="C234">
        <v>1486056.116752566</v>
      </c>
      <c r="D234">
        <v>3119378.655458434</v>
      </c>
      <c r="E234">
        <v>3070254.837763816</v>
      </c>
      <c r="F234">
        <v>417674.2129668694</v>
      </c>
      <c r="G234">
        <v>2622409.739464454</v>
      </c>
    </row>
    <row r="235" spans="1:7">
      <c r="A235">
        <v>233</v>
      </c>
      <c r="B235">
        <v>10715217.02281431</v>
      </c>
      <c r="C235">
        <v>1491576.304061919</v>
      </c>
      <c r="D235">
        <v>3115821.727933506</v>
      </c>
      <c r="E235">
        <v>3070254.837763816</v>
      </c>
      <c r="F235">
        <v>416318.9936320769</v>
      </c>
      <c r="G235">
        <v>2621245.159422995</v>
      </c>
    </row>
    <row r="236" spans="1:7">
      <c r="A236">
        <v>234</v>
      </c>
      <c r="B236">
        <v>10714793.22405622</v>
      </c>
      <c r="C236">
        <v>1494370.901289016</v>
      </c>
      <c r="D236">
        <v>3113291.680682109</v>
      </c>
      <c r="E236">
        <v>3070254.837763816</v>
      </c>
      <c r="F236">
        <v>416132.4956477244</v>
      </c>
      <c r="G236">
        <v>2620743.308673549</v>
      </c>
    </row>
    <row r="237" spans="1:7">
      <c r="A237">
        <v>235</v>
      </c>
      <c r="B237">
        <v>10714561.93404352</v>
      </c>
      <c r="C237">
        <v>1492380.690035651</v>
      </c>
      <c r="D237">
        <v>3112848.773069887</v>
      </c>
      <c r="E237">
        <v>3070254.837763816</v>
      </c>
      <c r="F237">
        <v>417726.702272148</v>
      </c>
      <c r="G237">
        <v>2621350.930902014</v>
      </c>
    </row>
    <row r="238" spans="1:7">
      <c r="A238">
        <v>236</v>
      </c>
      <c r="B238">
        <v>10714321.61848162</v>
      </c>
      <c r="C238">
        <v>1492585.048975619</v>
      </c>
      <c r="D238">
        <v>3111738.914648137</v>
      </c>
      <c r="E238">
        <v>3070254.837763816</v>
      </c>
      <c r="F238">
        <v>418322.3181481544</v>
      </c>
      <c r="G238">
        <v>2621420.498945898</v>
      </c>
    </row>
    <row r="239" spans="1:7">
      <c r="A239">
        <v>237</v>
      </c>
      <c r="B239">
        <v>10714016.29466248</v>
      </c>
      <c r="C239">
        <v>1497206.102603298</v>
      </c>
      <c r="D239">
        <v>3109051.06296258</v>
      </c>
      <c r="E239">
        <v>3070254.837763816</v>
      </c>
      <c r="F239">
        <v>417069.936894281</v>
      </c>
      <c r="G239">
        <v>2620434.354438507</v>
      </c>
    </row>
    <row r="240" spans="1:7">
      <c r="A240">
        <v>238</v>
      </c>
      <c r="B240">
        <v>10713801.48441166</v>
      </c>
      <c r="C240">
        <v>1497360.593705793</v>
      </c>
      <c r="D240">
        <v>3107934.193028611</v>
      </c>
      <c r="E240">
        <v>3070254.837763816</v>
      </c>
      <c r="F240">
        <v>417725.3881641616</v>
      </c>
      <c r="G240">
        <v>2620526.471749279</v>
      </c>
    </row>
    <row r="241" spans="1:7">
      <c r="A241">
        <v>239</v>
      </c>
      <c r="B241">
        <v>10713572.5461517</v>
      </c>
      <c r="C241">
        <v>1499854.039132135</v>
      </c>
      <c r="D241">
        <v>3106008.843008107</v>
      </c>
      <c r="E241">
        <v>3070254.837763816</v>
      </c>
      <c r="F241">
        <v>417404.869642338</v>
      </c>
      <c r="G241">
        <v>2620049.956605302</v>
      </c>
    </row>
    <row r="242" spans="1:7">
      <c r="A242">
        <v>240</v>
      </c>
      <c r="B242">
        <v>10713292.33443762</v>
      </c>
      <c r="C242">
        <v>1502444.279439091</v>
      </c>
      <c r="D242">
        <v>3103590.842861433</v>
      </c>
      <c r="E242">
        <v>3070254.837763816</v>
      </c>
      <c r="F242">
        <v>417353.0177737132</v>
      </c>
      <c r="G242">
        <v>2619649.356599564</v>
      </c>
    </row>
    <row r="243" spans="1:7">
      <c r="A243">
        <v>241</v>
      </c>
      <c r="B243">
        <v>10713094.07178881</v>
      </c>
      <c r="C243">
        <v>1504492.458510113</v>
      </c>
      <c r="D243">
        <v>3101796.235976622</v>
      </c>
      <c r="E243">
        <v>3070254.837763816</v>
      </c>
      <c r="F243">
        <v>417257.3402159112</v>
      </c>
      <c r="G243">
        <v>2619293.199322347</v>
      </c>
    </row>
    <row r="244" spans="1:7">
      <c r="A244">
        <v>242</v>
      </c>
      <c r="B244">
        <v>10712942.46155437</v>
      </c>
      <c r="C244">
        <v>1513110.613506951</v>
      </c>
      <c r="D244">
        <v>3098363.870674079</v>
      </c>
      <c r="E244">
        <v>3070254.837763816</v>
      </c>
      <c r="F244">
        <v>413864.0532635378</v>
      </c>
      <c r="G244">
        <v>2617349.086345989</v>
      </c>
    </row>
    <row r="245" spans="1:7">
      <c r="A245">
        <v>243</v>
      </c>
      <c r="B245">
        <v>10712852.11669196</v>
      </c>
      <c r="C245">
        <v>1511672.141181762</v>
      </c>
      <c r="D245">
        <v>3098147.81290037</v>
      </c>
      <c r="E245">
        <v>3070254.837763816</v>
      </c>
      <c r="F245">
        <v>415004.657483456</v>
      </c>
      <c r="G245">
        <v>2617772.667362555</v>
      </c>
    </row>
    <row r="246" spans="1:7">
      <c r="A246">
        <v>244</v>
      </c>
      <c r="B246">
        <v>10712917.71034289</v>
      </c>
      <c r="C246">
        <v>1512826.577538065</v>
      </c>
      <c r="D246">
        <v>3097870.095222185</v>
      </c>
      <c r="E246">
        <v>3070254.837763816</v>
      </c>
      <c r="F246">
        <v>414462.7718391109</v>
      </c>
      <c r="G246">
        <v>2617503.427979714</v>
      </c>
    </row>
    <row r="247" spans="1:7">
      <c r="A247">
        <v>245</v>
      </c>
      <c r="B247">
        <v>10712775.7361398</v>
      </c>
      <c r="C247">
        <v>1514278.336753052</v>
      </c>
      <c r="D247">
        <v>3096888.594050957</v>
      </c>
      <c r="E247">
        <v>3070254.837763816</v>
      </c>
      <c r="F247">
        <v>414172.328787285</v>
      </c>
      <c r="G247">
        <v>2617181.638784695</v>
      </c>
    </row>
    <row r="248" spans="1:7">
      <c r="A248">
        <v>246</v>
      </c>
      <c r="B248">
        <v>10712757.60826632</v>
      </c>
      <c r="C248">
        <v>1513477.935394868</v>
      </c>
      <c r="D248">
        <v>3096985.541144889</v>
      </c>
      <c r="E248">
        <v>3070254.837763816</v>
      </c>
      <c r="F248">
        <v>414643.687678792</v>
      </c>
      <c r="G248">
        <v>2617395.606283958</v>
      </c>
    </row>
    <row r="249" spans="1:7">
      <c r="A249">
        <v>247</v>
      </c>
      <c r="B249">
        <v>10712572.79209261</v>
      </c>
      <c r="C249">
        <v>1514653.288877432</v>
      </c>
      <c r="D249">
        <v>3094899.904300625</v>
      </c>
      <c r="E249">
        <v>3070254.837763816</v>
      </c>
      <c r="F249">
        <v>415394.5302614518</v>
      </c>
      <c r="G249">
        <v>2617370.230889282</v>
      </c>
    </row>
    <row r="250" spans="1:7">
      <c r="A250">
        <v>248</v>
      </c>
      <c r="B250">
        <v>10712574.53358838</v>
      </c>
      <c r="C250">
        <v>1519616.965405266</v>
      </c>
      <c r="D250">
        <v>3092888.535484047</v>
      </c>
      <c r="E250">
        <v>3070254.837763816</v>
      </c>
      <c r="F250">
        <v>413559.10607411</v>
      </c>
      <c r="G250">
        <v>2616255.088861141</v>
      </c>
    </row>
    <row r="251" spans="1:7">
      <c r="A251">
        <v>249</v>
      </c>
      <c r="B251">
        <v>10712585.01228071</v>
      </c>
      <c r="C251">
        <v>1516167.078661775</v>
      </c>
      <c r="D251">
        <v>3094456.943694601</v>
      </c>
      <c r="E251">
        <v>3070254.837763816</v>
      </c>
      <c r="F251">
        <v>414705.4518400205</v>
      </c>
      <c r="G251">
        <v>2617000.7003205</v>
      </c>
    </row>
    <row r="252" spans="1:7">
      <c r="A252">
        <v>250</v>
      </c>
      <c r="B252">
        <v>10712541.56525543</v>
      </c>
      <c r="C252">
        <v>1515016.527195013</v>
      </c>
      <c r="D252">
        <v>3093752.424527514</v>
      </c>
      <c r="E252">
        <v>3070254.837763816</v>
      </c>
      <c r="F252">
        <v>416047.1349103895</v>
      </c>
      <c r="G252">
        <v>2617470.640858698</v>
      </c>
    </row>
    <row r="253" spans="1:7">
      <c r="A253">
        <v>251</v>
      </c>
      <c r="B253">
        <v>10712557.21849386</v>
      </c>
      <c r="C253">
        <v>1515906.249664954</v>
      </c>
      <c r="D253">
        <v>3093473.984978624</v>
      </c>
      <c r="E253">
        <v>3070254.837763816</v>
      </c>
      <c r="F253">
        <v>415666.7660755006</v>
      </c>
      <c r="G253">
        <v>2617255.380010971</v>
      </c>
    </row>
    <row r="254" spans="1:7">
      <c r="A254">
        <v>252</v>
      </c>
      <c r="B254">
        <v>10712574.63716635</v>
      </c>
      <c r="C254">
        <v>1516658.055756822</v>
      </c>
      <c r="D254">
        <v>3092605.341039648</v>
      </c>
      <c r="E254">
        <v>3070254.837763816</v>
      </c>
      <c r="F254">
        <v>415836.3477666656</v>
      </c>
      <c r="G254">
        <v>2617220.054839397</v>
      </c>
    </row>
    <row r="255" spans="1:7">
      <c r="A255">
        <v>253</v>
      </c>
      <c r="B255">
        <v>10712596.50887865</v>
      </c>
      <c r="C255">
        <v>1515121.144186792</v>
      </c>
      <c r="D255">
        <v>3093720.433809287</v>
      </c>
      <c r="E255">
        <v>3070254.837763816</v>
      </c>
      <c r="F255">
        <v>416050.0870264401</v>
      </c>
      <c r="G255">
        <v>2617450.006092314</v>
      </c>
    </row>
    <row r="256" spans="1:7">
      <c r="A256">
        <v>254</v>
      </c>
      <c r="B256">
        <v>10712705.96701624</v>
      </c>
      <c r="C256">
        <v>1515795.652900757</v>
      </c>
      <c r="D256">
        <v>3092948.345293012</v>
      </c>
      <c r="E256">
        <v>3070254.837763816</v>
      </c>
      <c r="F256">
        <v>416265.8673576344</v>
      </c>
      <c r="G256">
        <v>2617441.263701019</v>
      </c>
    </row>
    <row r="257" spans="1:7">
      <c r="A257">
        <v>255</v>
      </c>
      <c r="B257">
        <v>10712596.41615803</v>
      </c>
      <c r="C257">
        <v>1512061.853059303</v>
      </c>
      <c r="D257">
        <v>3094586.335264264</v>
      </c>
      <c r="E257">
        <v>3070254.837763816</v>
      </c>
      <c r="F257">
        <v>417497.4503446501</v>
      </c>
      <c r="G257">
        <v>2618195.939725996</v>
      </c>
    </row>
    <row r="258" spans="1:7">
      <c r="A258">
        <v>256</v>
      </c>
      <c r="B258">
        <v>10712588.51326739</v>
      </c>
      <c r="C258">
        <v>1510160.255139264</v>
      </c>
      <c r="D258">
        <v>3095004.519501694</v>
      </c>
      <c r="E258">
        <v>3070254.837763816</v>
      </c>
      <c r="F258">
        <v>418486.7453388055</v>
      </c>
      <c r="G258">
        <v>2618682.155523808</v>
      </c>
    </row>
    <row r="259" spans="1:7">
      <c r="A259">
        <v>257</v>
      </c>
      <c r="B259">
        <v>10712573.20444792</v>
      </c>
      <c r="C259">
        <v>1516781.708705833</v>
      </c>
      <c r="D259">
        <v>3093057.676493063</v>
      </c>
      <c r="E259">
        <v>3070254.837763816</v>
      </c>
      <c r="F259">
        <v>415404.6417260462</v>
      </c>
      <c r="G259">
        <v>2617074.339759163</v>
      </c>
    </row>
    <row r="260" spans="1:7">
      <c r="A260">
        <v>258</v>
      </c>
      <c r="B260">
        <v>10712471.94771825</v>
      </c>
      <c r="C260">
        <v>1517275.501017069</v>
      </c>
      <c r="D260">
        <v>3092400.613937184</v>
      </c>
      <c r="E260">
        <v>3070254.837763816</v>
      </c>
      <c r="F260">
        <v>415487.4758360119</v>
      </c>
      <c r="G260">
        <v>2617053.519164168</v>
      </c>
    </row>
    <row r="261" spans="1:7">
      <c r="A261">
        <v>259</v>
      </c>
      <c r="B261">
        <v>10712537.05169601</v>
      </c>
      <c r="C261">
        <v>1516362.726608639</v>
      </c>
      <c r="D261">
        <v>3092717.066789417</v>
      </c>
      <c r="E261">
        <v>3070254.837763816</v>
      </c>
      <c r="F261">
        <v>415916.5245361506</v>
      </c>
      <c r="G261">
        <v>2617285.895997989</v>
      </c>
    </row>
    <row r="262" spans="1:7">
      <c r="A262">
        <v>260</v>
      </c>
      <c r="B262">
        <v>10712674.29374222</v>
      </c>
      <c r="C262">
        <v>1519719.775310892</v>
      </c>
      <c r="D262">
        <v>3092528.219245547</v>
      </c>
      <c r="E262">
        <v>3070254.837763816</v>
      </c>
      <c r="F262">
        <v>413774.7787701656</v>
      </c>
      <c r="G262">
        <v>2616396.682651802</v>
      </c>
    </row>
    <row r="263" spans="1:7">
      <c r="A263">
        <v>261</v>
      </c>
      <c r="B263">
        <v>10712519.11524971</v>
      </c>
      <c r="C263">
        <v>1517863.457059486</v>
      </c>
      <c r="D263">
        <v>3092202.55807404</v>
      </c>
      <c r="E263">
        <v>3070254.837763816</v>
      </c>
      <c r="F263">
        <v>415255.4201535537</v>
      </c>
      <c r="G263">
        <v>2616942.842198813</v>
      </c>
    </row>
    <row r="264" spans="1:7">
      <c r="A264">
        <v>262</v>
      </c>
      <c r="B264">
        <v>10712452.01880231</v>
      </c>
      <c r="C264">
        <v>1518696.795963417</v>
      </c>
      <c r="D264">
        <v>3090887.746380455</v>
      </c>
      <c r="E264">
        <v>3070254.837763816</v>
      </c>
      <c r="F264">
        <v>415722.8609493246</v>
      </c>
      <c r="G264">
        <v>2616889.777745301</v>
      </c>
    </row>
    <row r="265" spans="1:7">
      <c r="A265">
        <v>263</v>
      </c>
      <c r="B265">
        <v>10712512.810668</v>
      </c>
      <c r="C265">
        <v>1520248.622454362</v>
      </c>
      <c r="D265">
        <v>3090567.408998035</v>
      </c>
      <c r="E265">
        <v>3070254.837763816</v>
      </c>
      <c r="F265">
        <v>414926.7703549401</v>
      </c>
      <c r="G265">
        <v>2616515.171096846</v>
      </c>
    </row>
    <row r="266" spans="1:7">
      <c r="A266">
        <v>264</v>
      </c>
      <c r="B266">
        <v>10712516.08537165</v>
      </c>
      <c r="C266">
        <v>1517459.185707247</v>
      </c>
      <c r="D266">
        <v>3091405.003117785</v>
      </c>
      <c r="E266">
        <v>3070254.837763816</v>
      </c>
      <c r="F266">
        <v>416212.7150912526</v>
      </c>
      <c r="G266">
        <v>2617184.343691553</v>
      </c>
    </row>
    <row r="267" spans="1:7">
      <c r="A267">
        <v>265</v>
      </c>
      <c r="B267">
        <v>10712479.61289143</v>
      </c>
      <c r="C267">
        <v>1519605.761599843</v>
      </c>
      <c r="D267">
        <v>3090567.345042092</v>
      </c>
      <c r="E267">
        <v>3070254.837763816</v>
      </c>
      <c r="F267">
        <v>415369.760361047</v>
      </c>
      <c r="G267">
        <v>2616681.908124635</v>
      </c>
    </row>
    <row r="268" spans="1:7">
      <c r="A268">
        <v>266</v>
      </c>
      <c r="B268">
        <v>10712459.55482158</v>
      </c>
      <c r="C268">
        <v>1520181.961891079</v>
      </c>
      <c r="D268">
        <v>3090448.856510209</v>
      </c>
      <c r="E268">
        <v>3070254.837763816</v>
      </c>
      <c r="F268">
        <v>415042.2685475695</v>
      </c>
      <c r="G268">
        <v>2616531.630108908</v>
      </c>
    </row>
    <row r="269" spans="1:7">
      <c r="A269">
        <v>267</v>
      </c>
      <c r="B269">
        <v>10712408.86500387</v>
      </c>
      <c r="C269">
        <v>1518249.688106697</v>
      </c>
      <c r="D269">
        <v>3090876.269603004</v>
      </c>
      <c r="E269">
        <v>3070254.837763816</v>
      </c>
      <c r="F269">
        <v>416023.0735909707</v>
      </c>
      <c r="G269">
        <v>2617004.995939378</v>
      </c>
    </row>
    <row r="270" spans="1:7">
      <c r="A270">
        <v>268</v>
      </c>
      <c r="B270">
        <v>10712454.53299423</v>
      </c>
      <c r="C270">
        <v>1517704.579066228</v>
      </c>
      <c r="D270">
        <v>3091179.719168666</v>
      </c>
      <c r="E270">
        <v>3070254.837763816</v>
      </c>
      <c r="F270">
        <v>416196.4247521692</v>
      </c>
      <c r="G270">
        <v>2617118.972243351</v>
      </c>
    </row>
    <row r="271" spans="1:7">
      <c r="A271">
        <v>269</v>
      </c>
      <c r="B271">
        <v>10712399.43054935</v>
      </c>
      <c r="C271">
        <v>1515888.809366253</v>
      </c>
      <c r="D271">
        <v>3091325.416341054</v>
      </c>
      <c r="E271">
        <v>3070254.837763816</v>
      </c>
      <c r="F271">
        <v>417316.0596731451</v>
      </c>
      <c r="G271">
        <v>2617614.307405079</v>
      </c>
    </row>
    <row r="272" spans="1:7">
      <c r="A272">
        <v>270</v>
      </c>
      <c r="B272">
        <v>10712387.04204445</v>
      </c>
      <c r="C272">
        <v>1516364.044636827</v>
      </c>
      <c r="D272">
        <v>3090915.233275929</v>
      </c>
      <c r="E272">
        <v>3070254.837763816</v>
      </c>
      <c r="F272">
        <v>417308.4173252644</v>
      </c>
      <c r="G272">
        <v>2617544.509042609</v>
      </c>
    </row>
    <row r="273" spans="1:7">
      <c r="A273">
        <v>271</v>
      </c>
      <c r="B273">
        <v>10712379.58129708</v>
      </c>
      <c r="C273">
        <v>1517396.863986389</v>
      </c>
      <c r="D273">
        <v>3090578.678235842</v>
      </c>
      <c r="E273">
        <v>3070254.837763816</v>
      </c>
      <c r="F273">
        <v>416857.7128142444</v>
      </c>
      <c r="G273">
        <v>2617291.488496793</v>
      </c>
    </row>
    <row r="274" spans="1:7">
      <c r="A274">
        <v>272</v>
      </c>
      <c r="B274">
        <v>10712378.68981512</v>
      </c>
      <c r="C274">
        <v>1517363.736658047</v>
      </c>
      <c r="D274">
        <v>3090702.749270239</v>
      </c>
      <c r="E274">
        <v>3070254.837763816</v>
      </c>
      <c r="F274">
        <v>416785.6018852371</v>
      </c>
      <c r="G274">
        <v>2617271.764237783</v>
      </c>
    </row>
    <row r="275" spans="1:7">
      <c r="A275">
        <v>273</v>
      </c>
      <c r="B275">
        <v>10712308.39216889</v>
      </c>
      <c r="C275">
        <v>1518763.376275388</v>
      </c>
      <c r="D275">
        <v>3089934.080865875</v>
      </c>
      <c r="E275">
        <v>3070254.837763816</v>
      </c>
      <c r="F275">
        <v>416384.9447478439</v>
      </c>
      <c r="G275">
        <v>2616971.152515966</v>
      </c>
    </row>
    <row r="276" spans="1:7">
      <c r="A276">
        <v>274</v>
      </c>
      <c r="B276">
        <v>10712260.89033322</v>
      </c>
      <c r="C276">
        <v>1521023.273833655</v>
      </c>
      <c r="D276">
        <v>3088867.025691225</v>
      </c>
      <c r="E276">
        <v>3070254.837763816</v>
      </c>
      <c r="F276">
        <v>415620.3548162826</v>
      </c>
      <c r="G276">
        <v>2616495.398228244</v>
      </c>
    </row>
    <row r="277" spans="1:7">
      <c r="A277">
        <v>275</v>
      </c>
      <c r="B277">
        <v>10712263.51862575</v>
      </c>
      <c r="C277">
        <v>1523617.510908496</v>
      </c>
      <c r="D277">
        <v>3087970.171616695</v>
      </c>
      <c r="E277">
        <v>3070254.837763816</v>
      </c>
      <c r="F277">
        <v>414521.077876987</v>
      </c>
      <c r="G277">
        <v>2615899.92045976</v>
      </c>
    </row>
    <row r="278" spans="1:7">
      <c r="A278">
        <v>276</v>
      </c>
      <c r="B278">
        <v>10712269.60870414</v>
      </c>
      <c r="C278">
        <v>1521281.429655832</v>
      </c>
      <c r="D278">
        <v>3088535.932605355</v>
      </c>
      <c r="E278">
        <v>3070254.837763816</v>
      </c>
      <c r="F278">
        <v>415718.2362264501</v>
      </c>
      <c r="G278">
        <v>2616479.172452688</v>
      </c>
    </row>
    <row r="279" spans="1:7">
      <c r="A279">
        <v>277</v>
      </c>
      <c r="B279">
        <v>10712279.64989629</v>
      </c>
      <c r="C279">
        <v>1520784.575391909</v>
      </c>
      <c r="D279">
        <v>3088651.401880154</v>
      </c>
      <c r="E279">
        <v>3070254.837763816</v>
      </c>
      <c r="F279">
        <v>415970.7457517759</v>
      </c>
      <c r="G279">
        <v>2616618.089108637</v>
      </c>
    </row>
    <row r="280" spans="1:7">
      <c r="A280">
        <v>278</v>
      </c>
      <c r="B280">
        <v>10712288.73849084</v>
      </c>
      <c r="C280">
        <v>1520441.008090855</v>
      </c>
      <c r="D280">
        <v>3089111.458494406</v>
      </c>
      <c r="E280">
        <v>3070254.837763816</v>
      </c>
      <c r="F280">
        <v>415848.8007936939</v>
      </c>
      <c r="G280">
        <v>2616632.633348065</v>
      </c>
    </row>
    <row r="281" spans="1:7">
      <c r="A281">
        <v>279</v>
      </c>
      <c r="B281">
        <v>10712268.78953981</v>
      </c>
      <c r="C281">
        <v>1522261.436472839</v>
      </c>
      <c r="D281">
        <v>3088265.346660615</v>
      </c>
      <c r="E281">
        <v>3070254.837763816</v>
      </c>
      <c r="F281">
        <v>415258.8802595604</v>
      </c>
      <c r="G281">
        <v>2616228.288382984</v>
      </c>
    </row>
    <row r="282" spans="1:7">
      <c r="A282">
        <v>280</v>
      </c>
      <c r="B282">
        <v>10712275.88490586</v>
      </c>
      <c r="C282">
        <v>1519414.386220275</v>
      </c>
      <c r="D282">
        <v>3089330.490840697</v>
      </c>
      <c r="E282">
        <v>3070254.837763816</v>
      </c>
      <c r="F282">
        <v>416383.3714575654</v>
      </c>
      <c r="G282">
        <v>2616892.798623502</v>
      </c>
    </row>
    <row r="283" spans="1:7">
      <c r="A283">
        <v>281</v>
      </c>
      <c r="B283">
        <v>10712272.41370175</v>
      </c>
      <c r="C283">
        <v>1522157.069772084</v>
      </c>
      <c r="D283">
        <v>3088328.654081641</v>
      </c>
      <c r="E283">
        <v>3070254.837763816</v>
      </c>
      <c r="F283">
        <v>415269.8863585821</v>
      </c>
      <c r="G283">
        <v>2616261.965725628</v>
      </c>
    </row>
    <row r="284" spans="1:7">
      <c r="A284">
        <v>282</v>
      </c>
      <c r="B284">
        <v>10712256.48478819</v>
      </c>
      <c r="C284">
        <v>1524070.998462805</v>
      </c>
      <c r="D284">
        <v>3088067.456321917</v>
      </c>
      <c r="E284">
        <v>3070254.837763816</v>
      </c>
      <c r="F284">
        <v>414117.6944694506</v>
      </c>
      <c r="G284">
        <v>2615745.497770201</v>
      </c>
    </row>
    <row r="285" spans="1:7">
      <c r="A285">
        <v>283</v>
      </c>
      <c r="B285">
        <v>10712266.76665728</v>
      </c>
      <c r="C285">
        <v>1524009.031294415</v>
      </c>
      <c r="D285">
        <v>3088301.208790746</v>
      </c>
      <c r="E285">
        <v>3070254.837763816</v>
      </c>
      <c r="F285">
        <v>413977.0389350306</v>
      </c>
      <c r="G285">
        <v>2615724.64987327</v>
      </c>
    </row>
    <row r="286" spans="1:7">
      <c r="A286">
        <v>284</v>
      </c>
      <c r="B286">
        <v>10712262.64867126</v>
      </c>
      <c r="C286">
        <v>1523994.905482848</v>
      </c>
      <c r="D286">
        <v>3088148.541210806</v>
      </c>
      <c r="E286">
        <v>3070254.837763816</v>
      </c>
      <c r="F286">
        <v>414112.1478017716</v>
      </c>
      <c r="G286">
        <v>2615752.216412017</v>
      </c>
    </row>
    <row r="287" spans="1:7">
      <c r="A287">
        <v>285</v>
      </c>
      <c r="B287">
        <v>10712246.27985757</v>
      </c>
      <c r="C287">
        <v>1523701.851830857</v>
      </c>
      <c r="D287">
        <v>3088142.202075296</v>
      </c>
      <c r="E287">
        <v>3070254.837763816</v>
      </c>
      <c r="F287">
        <v>414304.5717756398</v>
      </c>
      <c r="G287">
        <v>2615842.816411961</v>
      </c>
    </row>
    <row r="288" spans="1:7">
      <c r="A288">
        <v>286</v>
      </c>
      <c r="B288">
        <v>10712248.98033605</v>
      </c>
      <c r="C288">
        <v>1524009.72704507</v>
      </c>
      <c r="D288">
        <v>3088014.46334631</v>
      </c>
      <c r="E288">
        <v>3070254.837763816</v>
      </c>
      <c r="F288">
        <v>414190.4130104211</v>
      </c>
      <c r="G288">
        <v>2615779.539170433</v>
      </c>
    </row>
    <row r="289" spans="1:7">
      <c r="A289">
        <v>287</v>
      </c>
      <c r="B289">
        <v>10712245.795078</v>
      </c>
      <c r="C289">
        <v>1523979.368531348</v>
      </c>
      <c r="D289">
        <v>3088113.957701821</v>
      </c>
      <c r="E289">
        <v>3070254.837763816</v>
      </c>
      <c r="F289">
        <v>414130.0771988186</v>
      </c>
      <c r="G289">
        <v>2615767.553882197</v>
      </c>
    </row>
    <row r="290" spans="1:7">
      <c r="A290">
        <v>288</v>
      </c>
      <c r="B290">
        <v>10712248.74828869</v>
      </c>
      <c r="C290">
        <v>1523808.314857158</v>
      </c>
      <c r="D290">
        <v>3088144.598614819</v>
      </c>
      <c r="E290">
        <v>3070254.837763816</v>
      </c>
      <c r="F290">
        <v>414226.797817784</v>
      </c>
      <c r="G290">
        <v>2615814.199235118</v>
      </c>
    </row>
    <row r="291" spans="1:7">
      <c r="A291">
        <v>289</v>
      </c>
      <c r="B291">
        <v>10712236.8170197</v>
      </c>
      <c r="C291">
        <v>1524573.171732113</v>
      </c>
      <c r="D291">
        <v>3087718.386470658</v>
      </c>
      <c r="E291">
        <v>3070254.837763816</v>
      </c>
      <c r="F291">
        <v>414026.1787552332</v>
      </c>
      <c r="G291">
        <v>2615664.242297881</v>
      </c>
    </row>
    <row r="292" spans="1:7">
      <c r="A292">
        <v>290</v>
      </c>
      <c r="B292">
        <v>10712246.1948064</v>
      </c>
      <c r="C292">
        <v>1523948.396195521</v>
      </c>
      <c r="D292">
        <v>3087932.14034235</v>
      </c>
      <c r="E292">
        <v>3070254.837763816</v>
      </c>
      <c r="F292">
        <v>414300.1168235366</v>
      </c>
      <c r="G292">
        <v>2615810.703681177</v>
      </c>
    </row>
    <row r="293" spans="1:7">
      <c r="A293">
        <v>291</v>
      </c>
      <c r="B293">
        <v>10712225.53431897</v>
      </c>
      <c r="C293">
        <v>1525821.958270445</v>
      </c>
      <c r="D293">
        <v>3087171.07001654</v>
      </c>
      <c r="E293">
        <v>3070254.837763816</v>
      </c>
      <c r="F293">
        <v>413590.5565435498</v>
      </c>
      <c r="G293">
        <v>2615387.111724622</v>
      </c>
    </row>
    <row r="294" spans="1:7">
      <c r="A294">
        <v>292</v>
      </c>
      <c r="B294">
        <v>10712230.98931817</v>
      </c>
      <c r="C294">
        <v>1526995.046981795</v>
      </c>
      <c r="D294">
        <v>3086753.277616241</v>
      </c>
      <c r="E294">
        <v>3070254.837763816</v>
      </c>
      <c r="F294">
        <v>413105.3628240206</v>
      </c>
      <c r="G294">
        <v>2615122.464132291</v>
      </c>
    </row>
    <row r="295" spans="1:7">
      <c r="A295">
        <v>293</v>
      </c>
      <c r="B295">
        <v>10712230.16840296</v>
      </c>
      <c r="C295">
        <v>1525306.094645331</v>
      </c>
      <c r="D295">
        <v>3087431.649778561</v>
      </c>
      <c r="E295">
        <v>3070254.837763816</v>
      </c>
      <c r="F295">
        <v>413742.4130883408</v>
      </c>
      <c r="G295">
        <v>2615495.17312691</v>
      </c>
    </row>
    <row r="296" spans="1:7">
      <c r="A296">
        <v>294</v>
      </c>
      <c r="B296">
        <v>10712219.47711189</v>
      </c>
      <c r="C296">
        <v>1525834.77124884</v>
      </c>
      <c r="D296">
        <v>3086886.766235799</v>
      </c>
      <c r="E296">
        <v>3070254.837763816</v>
      </c>
      <c r="F296">
        <v>413808.2042729705</v>
      </c>
      <c r="G296">
        <v>2615434.897590467</v>
      </c>
    </row>
    <row r="297" spans="1:7">
      <c r="A297">
        <v>295</v>
      </c>
      <c r="B297">
        <v>10712228.026956</v>
      </c>
      <c r="C297">
        <v>1526448.61184628</v>
      </c>
      <c r="D297">
        <v>3086801.5599476</v>
      </c>
      <c r="E297">
        <v>3070254.837763816</v>
      </c>
      <c r="F297">
        <v>413450.3492863825</v>
      </c>
      <c r="G297">
        <v>2615272.66811192</v>
      </c>
    </row>
    <row r="298" spans="1:7">
      <c r="A298">
        <v>296</v>
      </c>
      <c r="B298">
        <v>10712230.09716115</v>
      </c>
      <c r="C298">
        <v>1526571.405712502</v>
      </c>
      <c r="D298">
        <v>3086706.68263226</v>
      </c>
      <c r="E298">
        <v>3070254.837763816</v>
      </c>
      <c r="F298">
        <v>413442.9046631815</v>
      </c>
      <c r="G298">
        <v>2615254.266389387</v>
      </c>
    </row>
    <row r="299" spans="1:7">
      <c r="A299">
        <v>297</v>
      </c>
      <c r="B299">
        <v>10712219.13194741</v>
      </c>
      <c r="C299">
        <v>1525751.006442322</v>
      </c>
      <c r="D299">
        <v>3086843.051325505</v>
      </c>
      <c r="E299">
        <v>3070254.837763816</v>
      </c>
      <c r="F299">
        <v>413908.3959382682</v>
      </c>
      <c r="G299">
        <v>2615461.840477498</v>
      </c>
    </row>
    <row r="300" spans="1:7">
      <c r="A300">
        <v>298</v>
      </c>
      <c r="B300">
        <v>10712222.7053499</v>
      </c>
      <c r="C300">
        <v>1525565.253866358</v>
      </c>
      <c r="D300">
        <v>3086939.088982352</v>
      </c>
      <c r="E300">
        <v>3070254.837763816</v>
      </c>
      <c r="F300">
        <v>413967.6250514837</v>
      </c>
      <c r="G300">
        <v>2615495.899685895</v>
      </c>
    </row>
    <row r="301" spans="1:7">
      <c r="A301">
        <v>299</v>
      </c>
      <c r="B301">
        <v>10712210.87207505</v>
      </c>
      <c r="C301">
        <v>1526694.910490104</v>
      </c>
      <c r="D301">
        <v>3086393.837926976</v>
      </c>
      <c r="E301">
        <v>3070254.837763816</v>
      </c>
      <c r="F301">
        <v>413604.7535419731</v>
      </c>
      <c r="G301">
        <v>2615262.532352187</v>
      </c>
    </row>
    <row r="302" spans="1:7">
      <c r="A302">
        <v>300</v>
      </c>
      <c r="B302">
        <v>10712209.50662413</v>
      </c>
      <c r="C302">
        <v>1526531.486508651</v>
      </c>
      <c r="D302">
        <v>3086302.326240851</v>
      </c>
      <c r="E302">
        <v>3070254.837763816</v>
      </c>
      <c r="F302">
        <v>413791.765490381</v>
      </c>
      <c r="G302">
        <v>2615329.090620433</v>
      </c>
    </row>
    <row r="303" spans="1:7">
      <c r="A303">
        <v>301</v>
      </c>
      <c r="B303">
        <v>10712217.18046146</v>
      </c>
      <c r="C303">
        <v>1526654.084904609</v>
      </c>
      <c r="D303">
        <v>3086300.506824399</v>
      </c>
      <c r="E303">
        <v>3070254.837763816</v>
      </c>
      <c r="F303">
        <v>413711.5012279818</v>
      </c>
      <c r="G303">
        <v>2615296.249740659</v>
      </c>
    </row>
    <row r="304" spans="1:7">
      <c r="A304">
        <v>302</v>
      </c>
      <c r="B304">
        <v>10712214.95898062</v>
      </c>
      <c r="C304">
        <v>1526123.545603997</v>
      </c>
      <c r="D304">
        <v>3086479.370301578</v>
      </c>
      <c r="E304">
        <v>3070254.837763816</v>
      </c>
      <c r="F304">
        <v>413940.8305981483</v>
      </c>
      <c r="G304">
        <v>2615416.374713077</v>
      </c>
    </row>
    <row r="305" spans="1:7">
      <c r="A305">
        <v>303</v>
      </c>
      <c r="B305">
        <v>10712210.10216426</v>
      </c>
      <c r="C305">
        <v>1526765.804422433</v>
      </c>
      <c r="D305">
        <v>3086166.057952749</v>
      </c>
      <c r="E305">
        <v>3070254.837763816</v>
      </c>
      <c r="F305">
        <v>413741.7641047933</v>
      </c>
      <c r="G305">
        <v>2615281.637920472</v>
      </c>
    </row>
    <row r="306" spans="1:7">
      <c r="A306">
        <v>304</v>
      </c>
      <c r="B306">
        <v>10712202.13770865</v>
      </c>
      <c r="C306">
        <v>1525332.858021878</v>
      </c>
      <c r="D306">
        <v>3086422.050022577</v>
      </c>
      <c r="E306">
        <v>3070254.837763816</v>
      </c>
      <c r="F306">
        <v>414532.3506593093</v>
      </c>
      <c r="G306">
        <v>2615660.041241071</v>
      </c>
    </row>
    <row r="307" spans="1:7">
      <c r="A307">
        <v>305</v>
      </c>
      <c r="B307">
        <v>10712215.71778131</v>
      </c>
      <c r="C307">
        <v>1524081.07438622</v>
      </c>
      <c r="D307">
        <v>3086868.666029403</v>
      </c>
      <c r="E307">
        <v>3070254.837763816</v>
      </c>
      <c r="F307">
        <v>415054.8859288158</v>
      </c>
      <c r="G307">
        <v>2615956.253673051</v>
      </c>
    </row>
    <row r="308" spans="1:7">
      <c r="A308">
        <v>306</v>
      </c>
      <c r="B308">
        <v>10712198.81592033</v>
      </c>
      <c r="C308">
        <v>1525696.465317321</v>
      </c>
      <c r="D308">
        <v>3086244.349525728</v>
      </c>
      <c r="E308">
        <v>3070254.837763816</v>
      </c>
      <c r="F308">
        <v>414417.479211583</v>
      </c>
      <c r="G308">
        <v>2615585.68410188</v>
      </c>
    </row>
    <row r="309" spans="1:7">
      <c r="A309">
        <v>307</v>
      </c>
      <c r="B309">
        <v>10712194.40493294</v>
      </c>
      <c r="C309">
        <v>1526772.105554632</v>
      </c>
      <c r="D309">
        <v>3085835.426811569</v>
      </c>
      <c r="E309">
        <v>3070254.837763816</v>
      </c>
      <c r="F309">
        <v>413988.3632419338</v>
      </c>
      <c r="G309">
        <v>2615343.671560987</v>
      </c>
    </row>
    <row r="310" spans="1:7">
      <c r="A310">
        <v>308</v>
      </c>
      <c r="B310">
        <v>10712199.65418912</v>
      </c>
      <c r="C310">
        <v>1526563.972564847</v>
      </c>
      <c r="D310">
        <v>3086021.986954147</v>
      </c>
      <c r="E310">
        <v>3070254.837763816</v>
      </c>
      <c r="F310">
        <v>413987.1621311044</v>
      </c>
      <c r="G310">
        <v>2615371.694775212</v>
      </c>
    </row>
    <row r="311" spans="1:7">
      <c r="A311">
        <v>309</v>
      </c>
      <c r="B311">
        <v>10712193.85548836</v>
      </c>
      <c r="C311">
        <v>1528444.557903214</v>
      </c>
      <c r="D311">
        <v>3085082.855498058</v>
      </c>
      <c r="E311">
        <v>3070254.837763816</v>
      </c>
      <c r="F311">
        <v>413423.4511229302</v>
      </c>
      <c r="G311">
        <v>2614988.153200344</v>
      </c>
    </row>
    <row r="312" spans="1:7">
      <c r="A312">
        <v>310</v>
      </c>
      <c r="B312">
        <v>10712197.92096217</v>
      </c>
      <c r="C312">
        <v>1528393.766975322</v>
      </c>
      <c r="D312">
        <v>3085066.865868032</v>
      </c>
      <c r="E312">
        <v>3070254.837763816</v>
      </c>
      <c r="F312">
        <v>413478.1910542721</v>
      </c>
      <c r="G312">
        <v>2615004.25930073</v>
      </c>
    </row>
    <row r="313" spans="1:7">
      <c r="A313">
        <v>311</v>
      </c>
      <c r="B313">
        <v>10712198.88477315</v>
      </c>
      <c r="C313">
        <v>1528225.921160365</v>
      </c>
      <c r="D313">
        <v>3085105.819235508</v>
      </c>
      <c r="E313">
        <v>3070254.837763816</v>
      </c>
      <c r="F313">
        <v>413569.5652805442</v>
      </c>
      <c r="G313">
        <v>2615042.741332915</v>
      </c>
    </row>
    <row r="314" spans="1:7">
      <c r="A314">
        <v>312</v>
      </c>
      <c r="B314">
        <v>10712198.19239374</v>
      </c>
      <c r="C314">
        <v>1528241.630376677</v>
      </c>
      <c r="D314">
        <v>3085174.868647029</v>
      </c>
      <c r="E314">
        <v>3070254.837763816</v>
      </c>
      <c r="F314">
        <v>413493.410155477</v>
      </c>
      <c r="G314">
        <v>2615033.44545074</v>
      </c>
    </row>
    <row r="315" spans="1:7">
      <c r="A315">
        <v>313</v>
      </c>
      <c r="B315">
        <v>10712195.24345201</v>
      </c>
      <c r="C315">
        <v>1527708.896729466</v>
      </c>
      <c r="D315">
        <v>3085268.282140116</v>
      </c>
      <c r="E315">
        <v>3070254.837763816</v>
      </c>
      <c r="F315">
        <v>413790.6108623805</v>
      </c>
      <c r="G315">
        <v>2615172.615956235</v>
      </c>
    </row>
    <row r="316" spans="1:7">
      <c r="A316">
        <v>314</v>
      </c>
      <c r="B316">
        <v>10712196.83439838</v>
      </c>
      <c r="C316">
        <v>1528374.027645821</v>
      </c>
      <c r="D316">
        <v>3085038.171734426</v>
      </c>
      <c r="E316">
        <v>3070254.837763816</v>
      </c>
      <c r="F316">
        <v>413510.6427922784</v>
      </c>
      <c r="G316">
        <v>2615019.154462039</v>
      </c>
    </row>
    <row r="317" spans="1:7">
      <c r="A317">
        <v>315</v>
      </c>
      <c r="B317">
        <v>10712195.13259711</v>
      </c>
      <c r="C317">
        <v>1529049.258487135</v>
      </c>
      <c r="D317">
        <v>3084738.698043308</v>
      </c>
      <c r="E317">
        <v>3070254.837763816</v>
      </c>
      <c r="F317">
        <v>413275.4605058135</v>
      </c>
      <c r="G317">
        <v>2614876.877797036</v>
      </c>
    </row>
    <row r="318" spans="1:7">
      <c r="A318">
        <v>316</v>
      </c>
      <c r="B318">
        <v>10712200.55590005</v>
      </c>
      <c r="C318">
        <v>1528190.734540829</v>
      </c>
      <c r="D318">
        <v>3085232.891000281</v>
      </c>
      <c r="E318">
        <v>3070254.837763816</v>
      </c>
      <c r="F318">
        <v>413480.9611631814</v>
      </c>
      <c r="G318">
        <v>2615041.131431945</v>
      </c>
    </row>
    <row r="319" spans="1:7">
      <c r="A319">
        <v>317</v>
      </c>
      <c r="B319">
        <v>10712194.33669244</v>
      </c>
      <c r="C319">
        <v>1528489.751314977</v>
      </c>
      <c r="D319">
        <v>3084929.75321045</v>
      </c>
      <c r="E319">
        <v>3070254.837763816</v>
      </c>
      <c r="F319">
        <v>413513.7955013941</v>
      </c>
      <c r="G319">
        <v>2615006.198901809</v>
      </c>
    </row>
    <row r="320" spans="1:7">
      <c r="A320">
        <v>318</v>
      </c>
      <c r="B320">
        <v>10712194.98810001</v>
      </c>
      <c r="C320">
        <v>1529041.745029377</v>
      </c>
      <c r="D320">
        <v>3084958.190880849</v>
      </c>
      <c r="E320">
        <v>3070254.837763816</v>
      </c>
      <c r="F320">
        <v>413105.0669773562</v>
      </c>
      <c r="G320">
        <v>2614835.147448612</v>
      </c>
    </row>
    <row r="321" spans="1:7">
      <c r="A321">
        <v>319</v>
      </c>
      <c r="B321">
        <v>10712201.90352985</v>
      </c>
      <c r="C321">
        <v>1529954.540711511</v>
      </c>
      <c r="D321">
        <v>3084682.361472973</v>
      </c>
      <c r="E321">
        <v>3070254.837763816</v>
      </c>
      <c r="F321">
        <v>412695.2996698674</v>
      </c>
      <c r="G321">
        <v>2614614.863911681</v>
      </c>
    </row>
    <row r="322" spans="1:7">
      <c r="A322">
        <v>320</v>
      </c>
      <c r="B322">
        <v>10712195.37787427</v>
      </c>
      <c r="C322">
        <v>1528310.550977043</v>
      </c>
      <c r="D322">
        <v>3085136.537361897</v>
      </c>
      <c r="E322">
        <v>3070254.837763816</v>
      </c>
      <c r="F322">
        <v>413476.5608939438</v>
      </c>
      <c r="G322">
        <v>2615016.890877568</v>
      </c>
    </row>
    <row r="323" spans="1:7">
      <c r="A323">
        <v>321</v>
      </c>
      <c r="B323">
        <v>10712196.02381949</v>
      </c>
      <c r="C323">
        <v>1528704.234353082</v>
      </c>
      <c r="D323">
        <v>3085001.769848407</v>
      </c>
      <c r="E323">
        <v>3070254.837763816</v>
      </c>
      <c r="F323">
        <v>413307.882383405</v>
      </c>
      <c r="G323">
        <v>2614927.29947078</v>
      </c>
    </row>
    <row r="324" spans="1:7">
      <c r="A324">
        <v>322</v>
      </c>
      <c r="B324">
        <v>10712192.61826066</v>
      </c>
      <c r="C324">
        <v>1527656.922449003</v>
      </c>
      <c r="D324">
        <v>3085448.10902374</v>
      </c>
      <c r="E324">
        <v>3070254.837763816</v>
      </c>
      <c r="F324">
        <v>413680.1172202487</v>
      </c>
      <c r="G324">
        <v>2615152.631803854</v>
      </c>
    </row>
    <row r="325" spans="1:7">
      <c r="A325">
        <v>323</v>
      </c>
      <c r="B325">
        <v>10712192.52179305</v>
      </c>
      <c r="C325">
        <v>1527903.317469488</v>
      </c>
      <c r="D325">
        <v>3085395.921103225</v>
      </c>
      <c r="E325">
        <v>3070254.837763816</v>
      </c>
      <c r="F325">
        <v>413549.9516404181</v>
      </c>
      <c r="G325">
        <v>2615088.493816101</v>
      </c>
    </row>
    <row r="326" spans="1:7">
      <c r="A326">
        <v>324</v>
      </c>
      <c r="B326">
        <v>10712193.00187963</v>
      </c>
      <c r="C326">
        <v>1527968.398817244</v>
      </c>
      <c r="D326">
        <v>3085376.587403449</v>
      </c>
      <c r="E326">
        <v>3070254.837763816</v>
      </c>
      <c r="F326">
        <v>413520.773871913</v>
      </c>
      <c r="G326">
        <v>2615072.40402321</v>
      </c>
    </row>
    <row r="327" spans="1:7">
      <c r="A327">
        <v>325</v>
      </c>
      <c r="B327">
        <v>10712190.55156113</v>
      </c>
      <c r="C327">
        <v>1527718.008557511</v>
      </c>
      <c r="D327">
        <v>3085427.704513533</v>
      </c>
      <c r="E327">
        <v>3070254.837763816</v>
      </c>
      <c r="F327">
        <v>413654.9188472388</v>
      </c>
      <c r="G327">
        <v>2615135.081879031</v>
      </c>
    </row>
    <row r="328" spans="1:7">
      <c r="A328">
        <v>326</v>
      </c>
      <c r="B328">
        <v>10712189.37754006</v>
      </c>
      <c r="C328">
        <v>1527798.091281692</v>
      </c>
      <c r="D328">
        <v>3085351.485008384</v>
      </c>
      <c r="E328">
        <v>3070254.837763816</v>
      </c>
      <c r="F328">
        <v>413659.4735264628</v>
      </c>
      <c r="G328">
        <v>2615125.489959703</v>
      </c>
    </row>
    <row r="329" spans="1:7">
      <c r="A329">
        <v>327</v>
      </c>
      <c r="B329">
        <v>10712188.67112811</v>
      </c>
      <c r="C329">
        <v>1527809.493521634</v>
      </c>
      <c r="D329">
        <v>3085324.064596613</v>
      </c>
      <c r="E329">
        <v>3070254.837763816</v>
      </c>
      <c r="F329">
        <v>413673.3589387881</v>
      </c>
      <c r="G329">
        <v>2615126.916307262</v>
      </c>
    </row>
    <row r="330" spans="1:7">
      <c r="A330">
        <v>328</v>
      </c>
      <c r="B330">
        <v>10712187.70036952</v>
      </c>
      <c r="C330">
        <v>1527569.216944825</v>
      </c>
      <c r="D330">
        <v>3085382.108335434</v>
      </c>
      <c r="E330">
        <v>3070254.837763816</v>
      </c>
      <c r="F330">
        <v>413793.5382489449</v>
      </c>
      <c r="G330">
        <v>2615187.999076503</v>
      </c>
    </row>
    <row r="331" spans="1:7">
      <c r="A331">
        <v>329</v>
      </c>
      <c r="B331">
        <v>10712187.54427038</v>
      </c>
      <c r="C331">
        <v>1527344.911297887</v>
      </c>
      <c r="D331">
        <v>3085451.148932777</v>
      </c>
      <c r="E331">
        <v>3070254.837763816</v>
      </c>
      <c r="F331">
        <v>413894.9623812551</v>
      </c>
      <c r="G331">
        <v>2615241.683894648</v>
      </c>
    </row>
    <row r="332" spans="1:7">
      <c r="A332">
        <v>330</v>
      </c>
      <c r="B332">
        <v>10712187.73595381</v>
      </c>
      <c r="C332">
        <v>1527351.629889143</v>
      </c>
      <c r="D332">
        <v>3085457.847052768</v>
      </c>
      <c r="E332">
        <v>3070254.837763816</v>
      </c>
      <c r="F332">
        <v>413885.5584076002</v>
      </c>
      <c r="G332">
        <v>2615237.86284048</v>
      </c>
    </row>
    <row r="333" spans="1:7">
      <c r="A333">
        <v>331</v>
      </c>
      <c r="B333">
        <v>10712187.04232289</v>
      </c>
      <c r="C333">
        <v>1527113.776235423</v>
      </c>
      <c r="D333">
        <v>3085466.039868601</v>
      </c>
      <c r="E333">
        <v>3070254.837763816</v>
      </c>
      <c r="F333">
        <v>414046.6034077027</v>
      </c>
      <c r="G333">
        <v>2615305.78504735</v>
      </c>
    </row>
    <row r="334" spans="1:7">
      <c r="A334">
        <v>332</v>
      </c>
      <c r="B334">
        <v>10712186.58439775</v>
      </c>
      <c r="C334">
        <v>1526983.557361986</v>
      </c>
      <c r="D334">
        <v>3085501.742195159</v>
      </c>
      <c r="E334">
        <v>3070254.837763816</v>
      </c>
      <c r="F334">
        <v>414109.7942381501</v>
      </c>
      <c r="G334">
        <v>2615336.65283864</v>
      </c>
    </row>
    <row r="335" spans="1:7">
      <c r="A335">
        <v>333</v>
      </c>
      <c r="B335">
        <v>10712186.28873264</v>
      </c>
      <c r="C335">
        <v>1527095.204032934</v>
      </c>
      <c r="D335">
        <v>3085481.75854215</v>
      </c>
      <c r="E335">
        <v>3070254.837763816</v>
      </c>
      <c r="F335">
        <v>414047.2309905154</v>
      </c>
      <c r="G335">
        <v>2615307.257403227</v>
      </c>
    </row>
    <row r="336" spans="1:7">
      <c r="A336">
        <v>334</v>
      </c>
      <c r="B336">
        <v>10712186.18356024</v>
      </c>
      <c r="C336">
        <v>1527238.643322103</v>
      </c>
      <c r="D336">
        <v>3085413.195949344</v>
      </c>
      <c r="E336">
        <v>3070254.837763816</v>
      </c>
      <c r="F336">
        <v>414002.4114466439</v>
      </c>
      <c r="G336">
        <v>2615277.095078331</v>
      </c>
    </row>
    <row r="337" spans="1:7">
      <c r="A337">
        <v>335</v>
      </c>
      <c r="B337">
        <v>10712185.76040407</v>
      </c>
      <c r="C337">
        <v>1527377.954369635</v>
      </c>
      <c r="D337">
        <v>3085344.660091044</v>
      </c>
      <c r="E337">
        <v>3070254.837763816</v>
      </c>
      <c r="F337">
        <v>413959.4757230469</v>
      </c>
      <c r="G337">
        <v>2615248.832456532</v>
      </c>
    </row>
    <row r="338" spans="1:7">
      <c r="A338">
        <v>336</v>
      </c>
      <c r="B338">
        <v>10712185.02892727</v>
      </c>
      <c r="C338">
        <v>1527642.993825415</v>
      </c>
      <c r="D338">
        <v>3085201.019757222</v>
      </c>
      <c r="E338">
        <v>3070254.837763816</v>
      </c>
      <c r="F338">
        <v>413890.4018883249</v>
      </c>
      <c r="G338">
        <v>2615195.775692489</v>
      </c>
    </row>
    <row r="339" spans="1:7">
      <c r="A339">
        <v>337</v>
      </c>
      <c r="B339">
        <v>10712185.73323843</v>
      </c>
      <c r="C339">
        <v>1527945.228828614</v>
      </c>
      <c r="D339">
        <v>3085089.954691326</v>
      </c>
      <c r="E339">
        <v>3070254.837763816</v>
      </c>
      <c r="F339">
        <v>413768.2030217805</v>
      </c>
      <c r="G339">
        <v>2615127.508932898</v>
      </c>
    </row>
    <row r="340" spans="1:7">
      <c r="A340">
        <v>338</v>
      </c>
      <c r="B340">
        <v>10712184.7900532</v>
      </c>
      <c r="C340">
        <v>1527661.511849984</v>
      </c>
      <c r="D340">
        <v>3085174.624283038</v>
      </c>
      <c r="E340">
        <v>3070254.837763816</v>
      </c>
      <c r="F340">
        <v>413897.9542586721</v>
      </c>
      <c r="G340">
        <v>2615195.861897689</v>
      </c>
    </row>
    <row r="341" spans="1:7">
      <c r="A341">
        <v>339</v>
      </c>
      <c r="B341">
        <v>10712184.50584164</v>
      </c>
      <c r="C341">
        <v>1527513.097888804</v>
      </c>
      <c r="D341">
        <v>3085175.726508289</v>
      </c>
      <c r="E341">
        <v>3070254.837763816</v>
      </c>
      <c r="F341">
        <v>414000.3761805602</v>
      </c>
      <c r="G341">
        <v>2615240.46750017</v>
      </c>
    </row>
    <row r="342" spans="1:7">
      <c r="A342">
        <v>340</v>
      </c>
      <c r="B342">
        <v>10712184.86185041</v>
      </c>
      <c r="C342">
        <v>1527391.0339893</v>
      </c>
      <c r="D342">
        <v>3085221.449673005</v>
      </c>
      <c r="E342">
        <v>3070254.837763816</v>
      </c>
      <c r="F342">
        <v>414048.7828441156</v>
      </c>
      <c r="G342">
        <v>2615268.757580169</v>
      </c>
    </row>
    <row r="343" spans="1:7">
      <c r="A343">
        <v>341</v>
      </c>
      <c r="B343">
        <v>10712184.41425604</v>
      </c>
      <c r="C343">
        <v>1527670.200906843</v>
      </c>
      <c r="D343">
        <v>3085084.878901537</v>
      </c>
      <c r="E343">
        <v>3070254.837763816</v>
      </c>
      <c r="F343">
        <v>413964.8660596357</v>
      </c>
      <c r="G343">
        <v>2615209.630624207</v>
      </c>
    </row>
    <row r="344" spans="1:7">
      <c r="A344">
        <v>342</v>
      </c>
      <c r="B344">
        <v>10712184.82152724</v>
      </c>
      <c r="C344">
        <v>1527568.863842939</v>
      </c>
      <c r="D344">
        <v>3085119.463921842</v>
      </c>
      <c r="E344">
        <v>3070254.837763816</v>
      </c>
      <c r="F344">
        <v>414008.4996263292</v>
      </c>
      <c r="G344">
        <v>2615233.15637231</v>
      </c>
    </row>
    <row r="345" spans="1:7">
      <c r="A345">
        <v>343</v>
      </c>
      <c r="B345">
        <v>10712184.45925742</v>
      </c>
      <c r="C345">
        <v>1527829.982407508</v>
      </c>
      <c r="D345">
        <v>3085025.656721945</v>
      </c>
      <c r="E345">
        <v>3070254.837763816</v>
      </c>
      <c r="F345">
        <v>413902.1480051748</v>
      </c>
      <c r="G345">
        <v>2615171.834358973</v>
      </c>
    </row>
    <row r="346" spans="1:7">
      <c r="A346">
        <v>344</v>
      </c>
      <c r="B346">
        <v>10712184.79187243</v>
      </c>
      <c r="C346">
        <v>1527700.609477229</v>
      </c>
      <c r="D346">
        <v>3085093.281561858</v>
      </c>
      <c r="E346">
        <v>3070254.837763816</v>
      </c>
      <c r="F346">
        <v>413936.7410370727</v>
      </c>
      <c r="G346">
        <v>2615199.32203246</v>
      </c>
    </row>
    <row r="347" spans="1:7">
      <c r="A347">
        <v>345</v>
      </c>
      <c r="B347">
        <v>10712184.42586026</v>
      </c>
      <c r="C347">
        <v>1528078.857753421</v>
      </c>
      <c r="D347">
        <v>3084956.808451553</v>
      </c>
      <c r="E347">
        <v>3070254.837763816</v>
      </c>
      <c r="F347">
        <v>413780.0895997785</v>
      </c>
      <c r="G347">
        <v>2615113.832291692</v>
      </c>
    </row>
    <row r="348" spans="1:7">
      <c r="A348">
        <v>346</v>
      </c>
      <c r="B348">
        <v>10712184.5272086</v>
      </c>
      <c r="C348">
        <v>1527722.673169821</v>
      </c>
      <c r="D348">
        <v>3085053.844716122</v>
      </c>
      <c r="E348">
        <v>3070254.837763816</v>
      </c>
      <c r="F348">
        <v>413953.4841489223</v>
      </c>
      <c r="G348">
        <v>2615199.687409914</v>
      </c>
    </row>
    <row r="349" spans="1:7">
      <c r="A349">
        <v>347</v>
      </c>
      <c r="B349">
        <v>10712183.91559982</v>
      </c>
      <c r="C349">
        <v>1527560.359472558</v>
      </c>
      <c r="D349">
        <v>3085054.380676844</v>
      </c>
      <c r="E349">
        <v>3070254.837763816</v>
      </c>
      <c r="F349">
        <v>414066.8391326783</v>
      </c>
      <c r="G349">
        <v>2615247.498553918</v>
      </c>
    </row>
    <row r="350" spans="1:7">
      <c r="A350">
        <v>348</v>
      </c>
      <c r="B350">
        <v>10712184.59034328</v>
      </c>
      <c r="C350">
        <v>1527421.589804069</v>
      </c>
      <c r="D350">
        <v>3085082.969458517</v>
      </c>
      <c r="E350">
        <v>3070254.837763816</v>
      </c>
      <c r="F350">
        <v>414142.6989190812</v>
      </c>
      <c r="G350">
        <v>2615282.494397797</v>
      </c>
    </row>
    <row r="351" spans="1:7">
      <c r="A351">
        <v>349</v>
      </c>
      <c r="B351">
        <v>10712184.37873009</v>
      </c>
      <c r="C351">
        <v>1527375.810079037</v>
      </c>
      <c r="D351">
        <v>3085137.014184996</v>
      </c>
      <c r="E351">
        <v>3070254.837763816</v>
      </c>
      <c r="F351">
        <v>414129.5782274546</v>
      </c>
      <c r="G351">
        <v>2615287.138474783</v>
      </c>
    </row>
    <row r="352" spans="1:7">
      <c r="A352">
        <v>350</v>
      </c>
      <c r="B352">
        <v>10712183.54181379</v>
      </c>
      <c r="C352">
        <v>1527807.646650841</v>
      </c>
      <c r="D352">
        <v>3084930.487615957</v>
      </c>
      <c r="E352">
        <v>3070254.837763816</v>
      </c>
      <c r="F352">
        <v>413992.4384173132</v>
      </c>
      <c r="G352">
        <v>2615198.131365866</v>
      </c>
    </row>
    <row r="353" spans="1:7">
      <c r="A353">
        <v>351</v>
      </c>
      <c r="B353">
        <v>10712184.02654948</v>
      </c>
      <c r="C353">
        <v>1527880.538284159</v>
      </c>
      <c r="D353">
        <v>3084911.344196692</v>
      </c>
      <c r="E353">
        <v>3070254.837763816</v>
      </c>
      <c r="F353">
        <v>413958.5398470252</v>
      </c>
      <c r="G353">
        <v>2615178.766457787</v>
      </c>
    </row>
    <row r="354" spans="1:7">
      <c r="A354">
        <v>352</v>
      </c>
      <c r="B354">
        <v>10712183.63836056</v>
      </c>
      <c r="C354">
        <v>1527921.817954209</v>
      </c>
      <c r="D354">
        <v>3084913.030905871</v>
      </c>
      <c r="E354">
        <v>3070254.837763816</v>
      </c>
      <c r="F354">
        <v>413926.9958147027</v>
      </c>
      <c r="G354">
        <v>2615166.955921963</v>
      </c>
    </row>
    <row r="355" spans="1:7">
      <c r="A355">
        <v>353</v>
      </c>
      <c r="B355">
        <v>10712183.67134414</v>
      </c>
      <c r="C355">
        <v>1527850.359509124</v>
      </c>
      <c r="D355">
        <v>3084891.189225141</v>
      </c>
      <c r="E355">
        <v>3070254.837763816</v>
      </c>
      <c r="F355">
        <v>413993.799917607</v>
      </c>
      <c r="G355">
        <v>2615193.484928454</v>
      </c>
    </row>
    <row r="356" spans="1:7">
      <c r="A356">
        <v>354</v>
      </c>
      <c r="B356">
        <v>10712183.44870901</v>
      </c>
      <c r="C356">
        <v>1528001.33365397</v>
      </c>
      <c r="D356">
        <v>3084874.237230805</v>
      </c>
      <c r="E356">
        <v>3070254.837763816</v>
      </c>
      <c r="F356">
        <v>413901.0895799469</v>
      </c>
      <c r="G356">
        <v>2615151.950480466</v>
      </c>
    </row>
    <row r="357" spans="1:7">
      <c r="A357">
        <v>355</v>
      </c>
      <c r="B357">
        <v>10712183.25507659</v>
      </c>
      <c r="C357">
        <v>1528232.628984441</v>
      </c>
      <c r="D357">
        <v>3084747.070655492</v>
      </c>
      <c r="E357">
        <v>3070254.837763816</v>
      </c>
      <c r="F357">
        <v>413841.1750084967</v>
      </c>
      <c r="G357">
        <v>2615107.542664342</v>
      </c>
    </row>
    <row r="358" spans="1:7">
      <c r="A358">
        <v>356</v>
      </c>
      <c r="B358">
        <v>10712183.47849303</v>
      </c>
      <c r="C358">
        <v>1528129.240906035</v>
      </c>
      <c r="D358">
        <v>3084802.445817538</v>
      </c>
      <c r="E358">
        <v>3070254.837763816</v>
      </c>
      <c r="F358">
        <v>413868.4110090116</v>
      </c>
      <c r="G358">
        <v>2615128.542996628</v>
      </c>
    </row>
    <row r="359" spans="1:7">
      <c r="A359">
        <v>357</v>
      </c>
      <c r="B359">
        <v>10712183.70790232</v>
      </c>
      <c r="C359">
        <v>1528169.212818927</v>
      </c>
      <c r="D359">
        <v>3084732.653627943</v>
      </c>
      <c r="E359">
        <v>3070254.837763816</v>
      </c>
      <c r="F359">
        <v>413898.210207265</v>
      </c>
      <c r="G359">
        <v>2615128.793484365</v>
      </c>
    </row>
    <row r="360" spans="1:7">
      <c r="A360">
        <v>358</v>
      </c>
      <c r="B360">
        <v>10712183.59137778</v>
      </c>
      <c r="C360">
        <v>1528167.031738827</v>
      </c>
      <c r="D360">
        <v>3084763.348150679</v>
      </c>
      <c r="E360">
        <v>3070254.837763816</v>
      </c>
      <c r="F360">
        <v>413873.6944406609</v>
      </c>
      <c r="G360">
        <v>2615124.6792838</v>
      </c>
    </row>
    <row r="361" spans="1:7">
      <c r="A361">
        <v>359</v>
      </c>
      <c r="B361">
        <v>10712184.14903239</v>
      </c>
      <c r="C361">
        <v>1528401.602099194</v>
      </c>
      <c r="D361">
        <v>3084715.405022587</v>
      </c>
      <c r="E361">
        <v>3070254.837763816</v>
      </c>
      <c r="F361">
        <v>413747.8834300645</v>
      </c>
      <c r="G361">
        <v>2615064.420716727</v>
      </c>
    </row>
    <row r="362" spans="1:7">
      <c r="A362">
        <v>360</v>
      </c>
      <c r="B362">
        <v>10712183.44562869</v>
      </c>
      <c r="C362">
        <v>1528323.107313235</v>
      </c>
      <c r="D362">
        <v>3084738.795033228</v>
      </c>
      <c r="E362">
        <v>3070254.837763816</v>
      </c>
      <c r="F362">
        <v>413784.091653982</v>
      </c>
      <c r="G362">
        <v>2615082.613864427</v>
      </c>
    </row>
    <row r="363" spans="1:7">
      <c r="A363">
        <v>361</v>
      </c>
      <c r="B363">
        <v>10712182.94102483</v>
      </c>
      <c r="C363">
        <v>1528468.575271512</v>
      </c>
      <c r="D363">
        <v>3084630.525819754</v>
      </c>
      <c r="E363">
        <v>3070254.837763816</v>
      </c>
      <c r="F363">
        <v>413770.6140102767</v>
      </c>
      <c r="G363">
        <v>2615058.388159468</v>
      </c>
    </row>
    <row r="364" spans="1:7">
      <c r="A364">
        <v>362</v>
      </c>
      <c r="B364">
        <v>10712183.5707497</v>
      </c>
      <c r="C364">
        <v>1528379.499830205</v>
      </c>
      <c r="D364">
        <v>3084639.436239839</v>
      </c>
      <c r="E364">
        <v>3070254.837763816</v>
      </c>
      <c r="F364">
        <v>413826.2248138593</v>
      </c>
      <c r="G364">
        <v>2615083.572101985</v>
      </c>
    </row>
    <row r="365" spans="1:7">
      <c r="A365">
        <v>363</v>
      </c>
      <c r="B365">
        <v>10712182.79465152</v>
      </c>
      <c r="C365">
        <v>1528530.986758159</v>
      </c>
      <c r="D365">
        <v>3084598.377875587</v>
      </c>
      <c r="E365">
        <v>3070254.837763816</v>
      </c>
      <c r="F365">
        <v>413753.7041603481</v>
      </c>
      <c r="G365">
        <v>2615044.88809361</v>
      </c>
    </row>
    <row r="366" spans="1:7">
      <c r="A366">
        <v>364</v>
      </c>
      <c r="B366">
        <v>10712183.37056321</v>
      </c>
      <c r="C366">
        <v>1528746.080551389</v>
      </c>
      <c r="D366">
        <v>3084526.385592573</v>
      </c>
      <c r="E366">
        <v>3070254.837763816</v>
      </c>
      <c r="F366">
        <v>413661.6398473829</v>
      </c>
      <c r="G366">
        <v>2614994.426808054</v>
      </c>
    </row>
    <row r="367" spans="1:7">
      <c r="A367">
        <v>365</v>
      </c>
      <c r="B367">
        <v>10712182.93066672</v>
      </c>
      <c r="C367">
        <v>1528460.41702701</v>
      </c>
      <c r="D367">
        <v>3084632.845332612</v>
      </c>
      <c r="E367">
        <v>3070254.837763816</v>
      </c>
      <c r="F367">
        <v>413776.0017375898</v>
      </c>
      <c r="G367">
        <v>2615058.828805697</v>
      </c>
    </row>
    <row r="368" spans="1:7">
      <c r="A368">
        <v>366</v>
      </c>
      <c r="B368">
        <v>10712182.68277537</v>
      </c>
      <c r="C368">
        <v>1528508.633259021</v>
      </c>
      <c r="D368">
        <v>3084595.145473137</v>
      </c>
      <c r="E368">
        <v>3070254.837763816</v>
      </c>
      <c r="F368">
        <v>413771.6850090706</v>
      </c>
      <c r="G368">
        <v>2615052.38127033</v>
      </c>
    </row>
    <row r="369" spans="1:7">
      <c r="A369">
        <v>367</v>
      </c>
      <c r="B369">
        <v>10712182.61287338</v>
      </c>
      <c r="C369">
        <v>1528648.283222161</v>
      </c>
      <c r="D369">
        <v>3084551.878573189</v>
      </c>
      <c r="E369">
        <v>3070254.837763816</v>
      </c>
      <c r="F369">
        <v>413708.9631911138</v>
      </c>
      <c r="G369">
        <v>2615018.650123101</v>
      </c>
    </row>
    <row r="370" spans="1:7">
      <c r="A370">
        <v>368</v>
      </c>
      <c r="B370">
        <v>10712182.69565729</v>
      </c>
      <c r="C370">
        <v>1528746.660566833</v>
      </c>
      <c r="D370">
        <v>3084524.880487496</v>
      </c>
      <c r="E370">
        <v>3070254.837763816</v>
      </c>
      <c r="F370">
        <v>413661.3724474077</v>
      </c>
      <c r="G370">
        <v>2614994.944391735</v>
      </c>
    </row>
    <row r="371" spans="1:7">
      <c r="A371">
        <v>369</v>
      </c>
      <c r="B371">
        <v>10712182.68344662</v>
      </c>
      <c r="C371">
        <v>1528698.544569961</v>
      </c>
      <c r="D371">
        <v>3084524.980677018</v>
      </c>
      <c r="E371">
        <v>3070254.837763816</v>
      </c>
      <c r="F371">
        <v>413695.8821848095</v>
      </c>
      <c r="G371">
        <v>2615008.438251016</v>
      </c>
    </row>
    <row r="372" spans="1:7">
      <c r="A372">
        <v>370</v>
      </c>
      <c r="B372">
        <v>10712182.61746975</v>
      </c>
      <c r="C372">
        <v>1528593.333645857</v>
      </c>
      <c r="D372">
        <v>3084579.704417224</v>
      </c>
      <c r="E372">
        <v>3070254.837763816</v>
      </c>
      <c r="F372">
        <v>413725.2180316644</v>
      </c>
      <c r="G372">
        <v>2615029.523611187</v>
      </c>
    </row>
    <row r="373" spans="1:7">
      <c r="A373">
        <v>371</v>
      </c>
      <c r="B373">
        <v>10712182.49200159</v>
      </c>
      <c r="C373">
        <v>1528641.027462631</v>
      </c>
      <c r="D373">
        <v>3084527.598326598</v>
      </c>
      <c r="E373">
        <v>3070254.837763816</v>
      </c>
      <c r="F373">
        <v>413734.1857306538</v>
      </c>
      <c r="G373">
        <v>2615024.842717887</v>
      </c>
    </row>
    <row r="374" spans="1:7">
      <c r="A374">
        <v>372</v>
      </c>
      <c r="B374">
        <v>10712182.46485707</v>
      </c>
      <c r="C374">
        <v>1528691.480435731</v>
      </c>
      <c r="D374">
        <v>3084502.62397759</v>
      </c>
      <c r="E374">
        <v>3070254.837763816</v>
      </c>
      <c r="F374">
        <v>413719.0871502907</v>
      </c>
      <c r="G374">
        <v>2615014.435529644</v>
      </c>
    </row>
    <row r="375" spans="1:7">
      <c r="A375">
        <v>373</v>
      </c>
      <c r="B375">
        <v>10712182.52523178</v>
      </c>
      <c r="C375">
        <v>1528560.069059903</v>
      </c>
      <c r="D375">
        <v>3084525.249964908</v>
      </c>
      <c r="E375">
        <v>3070254.837763816</v>
      </c>
      <c r="F375">
        <v>413792.9909974034</v>
      </c>
      <c r="G375">
        <v>2615049.37744575</v>
      </c>
    </row>
    <row r="376" spans="1:7">
      <c r="A376">
        <v>374</v>
      </c>
      <c r="B376">
        <v>10712182.51714014</v>
      </c>
      <c r="C376">
        <v>1528679.440172102</v>
      </c>
      <c r="D376">
        <v>3084519.063271447</v>
      </c>
      <c r="E376">
        <v>3070254.837763816</v>
      </c>
      <c r="F376">
        <v>413714.0679115853</v>
      </c>
      <c r="G376">
        <v>2615015.10802119</v>
      </c>
    </row>
    <row r="377" spans="1:7">
      <c r="A377">
        <v>375</v>
      </c>
      <c r="B377">
        <v>10712182.50052144</v>
      </c>
      <c r="C377">
        <v>1528617.837313296</v>
      </c>
      <c r="D377">
        <v>3084509.100657528</v>
      </c>
      <c r="E377">
        <v>3070254.837763816</v>
      </c>
      <c r="F377">
        <v>413765.7252807504</v>
      </c>
      <c r="G377">
        <v>2615034.999506051</v>
      </c>
    </row>
    <row r="378" spans="1:7">
      <c r="A378">
        <v>376</v>
      </c>
      <c r="B378">
        <v>10712182.46003545</v>
      </c>
      <c r="C378">
        <v>1528765.925508738</v>
      </c>
      <c r="D378">
        <v>3084456.671362545</v>
      </c>
      <c r="E378">
        <v>3070254.837763816</v>
      </c>
      <c r="F378">
        <v>413704.433230245</v>
      </c>
      <c r="G378">
        <v>2615000.592170108</v>
      </c>
    </row>
    <row r="379" spans="1:7">
      <c r="A379">
        <v>377</v>
      </c>
      <c r="B379">
        <v>10712182.48732622</v>
      </c>
      <c r="C379">
        <v>1528732.224203849</v>
      </c>
      <c r="D379">
        <v>3084466.72381175</v>
      </c>
      <c r="E379">
        <v>3070254.837763816</v>
      </c>
      <c r="F379">
        <v>413719.5905327906</v>
      </c>
      <c r="G379">
        <v>2615009.111014012</v>
      </c>
    </row>
    <row r="380" spans="1:7">
      <c r="A380">
        <v>378</v>
      </c>
      <c r="B380">
        <v>10712182.45355905</v>
      </c>
      <c r="C380">
        <v>1528745.044389984</v>
      </c>
      <c r="D380">
        <v>3084463.192773344</v>
      </c>
      <c r="E380">
        <v>3070254.837763816</v>
      </c>
      <c r="F380">
        <v>413713.8639672745</v>
      </c>
      <c r="G380">
        <v>2615005.51466463</v>
      </c>
    </row>
    <row r="381" spans="1:7">
      <c r="A381">
        <v>379</v>
      </c>
      <c r="B381">
        <v>10712182.53427487</v>
      </c>
      <c r="C381">
        <v>1528741.271798725</v>
      </c>
      <c r="D381">
        <v>3084464.073304824</v>
      </c>
      <c r="E381">
        <v>3070254.837763816</v>
      </c>
      <c r="F381">
        <v>413716.545505575</v>
      </c>
      <c r="G381">
        <v>2615005.805901934</v>
      </c>
    </row>
    <row r="382" spans="1:7">
      <c r="A382">
        <v>380</v>
      </c>
      <c r="B382">
        <v>10712182.45639898</v>
      </c>
      <c r="C382">
        <v>1528783.514082166</v>
      </c>
      <c r="D382">
        <v>3084449.744915284</v>
      </c>
      <c r="E382">
        <v>3070254.837763816</v>
      </c>
      <c r="F382">
        <v>413697.850164655</v>
      </c>
      <c r="G382">
        <v>2614996.509473061</v>
      </c>
    </row>
    <row r="383" spans="1:7">
      <c r="A383">
        <v>381</v>
      </c>
      <c r="B383">
        <v>10712182.40204206</v>
      </c>
      <c r="C383">
        <v>1528722.544998345</v>
      </c>
      <c r="D383">
        <v>3084460.3002431</v>
      </c>
      <c r="E383">
        <v>3070254.837763816</v>
      </c>
      <c r="F383">
        <v>413732.1014285098</v>
      </c>
      <c r="G383">
        <v>2615012.617608286</v>
      </c>
    </row>
    <row r="384" spans="1:7">
      <c r="A384">
        <v>382</v>
      </c>
      <c r="B384">
        <v>10712182.42083677</v>
      </c>
      <c r="C384">
        <v>1528815.65322982</v>
      </c>
      <c r="D384">
        <v>3084422.700695737</v>
      </c>
      <c r="E384">
        <v>3070254.837763816</v>
      </c>
      <c r="F384">
        <v>413696.9337244655</v>
      </c>
      <c r="G384">
        <v>2614992.295422933</v>
      </c>
    </row>
    <row r="385" spans="1:7">
      <c r="A385">
        <v>383</v>
      </c>
      <c r="B385">
        <v>10712182.39485788</v>
      </c>
      <c r="C385">
        <v>1528750.083766179</v>
      </c>
      <c r="D385">
        <v>3084446.886672533</v>
      </c>
      <c r="E385">
        <v>3070254.837763816</v>
      </c>
      <c r="F385">
        <v>413723.5108647348</v>
      </c>
      <c r="G385">
        <v>2615007.07579062</v>
      </c>
    </row>
    <row r="386" spans="1:7">
      <c r="A386">
        <v>384</v>
      </c>
      <c r="B386">
        <v>10712182.43141046</v>
      </c>
      <c r="C386">
        <v>1528757.323908501</v>
      </c>
      <c r="D386">
        <v>3084449.232930135</v>
      </c>
      <c r="E386">
        <v>3070254.837763816</v>
      </c>
      <c r="F386">
        <v>413716.3646750026</v>
      </c>
      <c r="G386">
        <v>2615004.672133006</v>
      </c>
    </row>
    <row r="387" spans="1:7">
      <c r="A387">
        <v>385</v>
      </c>
      <c r="B387">
        <v>10712182.40456648</v>
      </c>
      <c r="C387">
        <v>1528743.261051155</v>
      </c>
      <c r="D387">
        <v>3084447.978922111</v>
      </c>
      <c r="E387">
        <v>3070254.837763816</v>
      </c>
      <c r="F387">
        <v>413727.3972790847</v>
      </c>
      <c r="G387">
        <v>2615008.929550315</v>
      </c>
    </row>
    <row r="388" spans="1:7">
      <c r="A388">
        <v>386</v>
      </c>
      <c r="B388">
        <v>10712182.31967193</v>
      </c>
      <c r="C388">
        <v>1528676.60088713</v>
      </c>
      <c r="D388">
        <v>3084452.962101851</v>
      </c>
      <c r="E388">
        <v>3070254.837763816</v>
      </c>
      <c r="F388">
        <v>413770.1736097307</v>
      </c>
      <c r="G388">
        <v>2615027.745309398</v>
      </c>
    </row>
    <row r="389" spans="1:7">
      <c r="A389">
        <v>387</v>
      </c>
      <c r="B389">
        <v>10712182.35030755</v>
      </c>
      <c r="C389">
        <v>1528639.804204685</v>
      </c>
      <c r="D389">
        <v>3084462.097958471</v>
      </c>
      <c r="E389">
        <v>3070254.837763816</v>
      </c>
      <c r="F389">
        <v>413788.5080654608</v>
      </c>
      <c r="G389">
        <v>2615037.102315122</v>
      </c>
    </row>
    <row r="390" spans="1:7">
      <c r="A390">
        <v>388</v>
      </c>
      <c r="B390">
        <v>10712182.34220006</v>
      </c>
      <c r="C390">
        <v>1528693.027914899</v>
      </c>
      <c r="D390">
        <v>3084442.55450208</v>
      </c>
      <c r="E390">
        <v>3070254.837763816</v>
      </c>
      <c r="F390">
        <v>413767.1800883725</v>
      </c>
      <c r="G390">
        <v>2615024.741930896</v>
      </c>
    </row>
    <row r="391" spans="1:7">
      <c r="A391">
        <v>389</v>
      </c>
      <c r="B391">
        <v>10712182.34379761</v>
      </c>
      <c r="C391">
        <v>1528608.022043318</v>
      </c>
      <c r="D391">
        <v>3084478.04329414</v>
      </c>
      <c r="E391">
        <v>3070254.837763816</v>
      </c>
      <c r="F391">
        <v>413797.9147974257</v>
      </c>
      <c r="G391">
        <v>2615043.525898905</v>
      </c>
    </row>
    <row r="392" spans="1:7">
      <c r="A392">
        <v>390</v>
      </c>
      <c r="B392">
        <v>10712182.31179635</v>
      </c>
      <c r="C392">
        <v>1528642.581714441</v>
      </c>
      <c r="D392">
        <v>3084449.918951487</v>
      </c>
      <c r="E392">
        <v>3070254.837763816</v>
      </c>
      <c r="F392">
        <v>413797.0862453966</v>
      </c>
      <c r="G392">
        <v>2615037.887121212</v>
      </c>
    </row>
    <row r="393" spans="1:7">
      <c r="A393">
        <v>391</v>
      </c>
      <c r="B393">
        <v>10712182.30252943</v>
      </c>
      <c r="C393">
        <v>1528620.277037987</v>
      </c>
      <c r="D393">
        <v>3084454.212615201</v>
      </c>
      <c r="E393">
        <v>3070254.837763816</v>
      </c>
      <c r="F393">
        <v>413809.0705087225</v>
      </c>
      <c r="G393">
        <v>2615043.904603702</v>
      </c>
    </row>
    <row r="394" spans="1:7">
      <c r="A394">
        <v>392</v>
      </c>
      <c r="B394">
        <v>10712182.30958934</v>
      </c>
      <c r="C394">
        <v>1528606.854207533</v>
      </c>
      <c r="D394">
        <v>3084459.062352615</v>
      </c>
      <c r="E394">
        <v>3070254.837763816</v>
      </c>
      <c r="F394">
        <v>413814.5135872357</v>
      </c>
      <c r="G394">
        <v>2615047.041678144</v>
      </c>
    </row>
    <row r="395" spans="1:7">
      <c r="A395">
        <v>393</v>
      </c>
      <c r="B395">
        <v>10712182.29420789</v>
      </c>
      <c r="C395">
        <v>1528652.345509819</v>
      </c>
      <c r="D395">
        <v>3084442.249455099</v>
      </c>
      <c r="E395">
        <v>3070254.837763816</v>
      </c>
      <c r="F395">
        <v>413796.2263067854</v>
      </c>
      <c r="G395">
        <v>2615036.635172368</v>
      </c>
    </row>
    <row r="396" spans="1:7">
      <c r="A396">
        <v>394</v>
      </c>
      <c r="B396">
        <v>10712182.30710588</v>
      </c>
      <c r="C396">
        <v>1528633.745446468</v>
      </c>
      <c r="D396">
        <v>3084450.720405854</v>
      </c>
      <c r="E396">
        <v>3070254.837763816</v>
      </c>
      <c r="F396">
        <v>413802.480417299</v>
      </c>
      <c r="G396">
        <v>2615040.523072443</v>
      </c>
    </row>
    <row r="397" spans="1:7">
      <c r="A397">
        <v>395</v>
      </c>
      <c r="B397">
        <v>10712182.28065148</v>
      </c>
      <c r="C397">
        <v>1528679.663587627</v>
      </c>
      <c r="D397">
        <v>3084430.367633764</v>
      </c>
      <c r="E397">
        <v>3070254.837763816</v>
      </c>
      <c r="F397">
        <v>413786.5158310717</v>
      </c>
      <c r="G397">
        <v>2615030.895835207</v>
      </c>
    </row>
    <row r="398" spans="1:7">
      <c r="A398">
        <v>396</v>
      </c>
      <c r="B398">
        <v>10712182.27628557</v>
      </c>
      <c r="C398">
        <v>1528679.550759251</v>
      </c>
      <c r="D398">
        <v>3084429.116227952</v>
      </c>
      <c r="E398">
        <v>3070254.837763816</v>
      </c>
      <c r="F398">
        <v>413787.5091537359</v>
      </c>
      <c r="G398">
        <v>2615031.262380819</v>
      </c>
    </row>
    <row r="399" spans="1:7">
      <c r="A399">
        <v>397</v>
      </c>
      <c r="B399">
        <v>10712182.27277544</v>
      </c>
      <c r="C399">
        <v>1528688.590056267</v>
      </c>
      <c r="D399">
        <v>3084424.049708542</v>
      </c>
      <c r="E399">
        <v>3070254.837763816</v>
      </c>
      <c r="F399">
        <v>413785.2099234565</v>
      </c>
      <c r="G399">
        <v>2615029.585323363</v>
      </c>
    </row>
    <row r="400" spans="1:7">
      <c r="A400">
        <v>398</v>
      </c>
      <c r="B400">
        <v>10712182.27504049</v>
      </c>
      <c r="C400">
        <v>1528665.793592549</v>
      </c>
      <c r="D400">
        <v>3084430.511898628</v>
      </c>
      <c r="E400">
        <v>3070254.837763816</v>
      </c>
      <c r="F400">
        <v>413796.0183577025</v>
      </c>
      <c r="G400">
        <v>2615035.113427794</v>
      </c>
    </row>
    <row r="401" spans="1:7">
      <c r="A401">
        <v>399</v>
      </c>
      <c r="B401">
        <v>10712182.28150163</v>
      </c>
      <c r="C401">
        <v>1528702.28317943</v>
      </c>
      <c r="D401">
        <v>3084421.669086587</v>
      </c>
      <c r="E401">
        <v>3070254.837763816</v>
      </c>
      <c r="F401">
        <v>413777.5516769951</v>
      </c>
      <c r="G401">
        <v>2615025.939794804</v>
      </c>
    </row>
    <row r="402" spans="1:7">
      <c r="A402">
        <v>400</v>
      </c>
      <c r="B402">
        <v>10712182.26870494</v>
      </c>
      <c r="C402">
        <v>1528721.835859813</v>
      </c>
      <c r="D402">
        <v>3084410.80920635</v>
      </c>
      <c r="E402">
        <v>3070254.837763816</v>
      </c>
      <c r="F402">
        <v>413772.4598163933</v>
      </c>
      <c r="G402">
        <v>2615022.326058573</v>
      </c>
    </row>
    <row r="403" spans="1:7">
      <c r="A403">
        <v>401</v>
      </c>
      <c r="B403">
        <v>10712182.27026088</v>
      </c>
      <c r="C403">
        <v>1528703.664284882</v>
      </c>
      <c r="D403">
        <v>3084418.448549713</v>
      </c>
      <c r="E403">
        <v>3070254.837763816</v>
      </c>
      <c r="F403">
        <v>413778.9870745321</v>
      </c>
      <c r="G403">
        <v>2615026.332587936</v>
      </c>
    </row>
    <row r="404" spans="1:7">
      <c r="A404">
        <v>402</v>
      </c>
      <c r="B404">
        <v>10712182.24878502</v>
      </c>
      <c r="C404">
        <v>1528735.909703953</v>
      </c>
      <c r="D404">
        <v>3084395.316553896</v>
      </c>
      <c r="E404">
        <v>3070254.837763816</v>
      </c>
      <c r="F404">
        <v>413775.1193528654</v>
      </c>
      <c r="G404">
        <v>2615021.065410492</v>
      </c>
    </row>
    <row r="405" spans="1:7">
      <c r="A405">
        <v>403</v>
      </c>
      <c r="B405">
        <v>10712182.25047028</v>
      </c>
      <c r="C405">
        <v>1528757.137531795</v>
      </c>
      <c r="D405">
        <v>3084384.722937334</v>
      </c>
      <c r="E405">
        <v>3070254.837763816</v>
      </c>
      <c r="F405">
        <v>413769.0707282259</v>
      </c>
      <c r="G405">
        <v>2615016.481509105</v>
      </c>
    </row>
    <row r="406" spans="1:7">
      <c r="A406">
        <v>404</v>
      </c>
      <c r="B406">
        <v>10712182.24873208</v>
      </c>
      <c r="C406">
        <v>1528753.299133799</v>
      </c>
      <c r="D406">
        <v>3084392.768439772</v>
      </c>
      <c r="E406">
        <v>3070254.837763816</v>
      </c>
      <c r="F406">
        <v>413764.9279639507</v>
      </c>
      <c r="G406">
        <v>2615016.415430746</v>
      </c>
    </row>
    <row r="407" spans="1:7">
      <c r="A407">
        <v>405</v>
      </c>
      <c r="B407">
        <v>10712182.24787697</v>
      </c>
      <c r="C407">
        <v>1528763.341846593</v>
      </c>
      <c r="D407">
        <v>3084386.39226249</v>
      </c>
      <c r="E407">
        <v>3070254.837763816</v>
      </c>
      <c r="F407">
        <v>413762.7817278702</v>
      </c>
      <c r="G407">
        <v>2615014.894276203</v>
      </c>
    </row>
    <row r="408" spans="1:7">
      <c r="A408">
        <v>406</v>
      </c>
      <c r="B408">
        <v>10712182.24731256</v>
      </c>
      <c r="C408">
        <v>1528753.792427645</v>
      </c>
      <c r="D408">
        <v>3084389.484038949</v>
      </c>
      <c r="E408">
        <v>3070254.837763816</v>
      </c>
      <c r="F408">
        <v>413766.9733805684</v>
      </c>
      <c r="G408">
        <v>2615017.159701576</v>
      </c>
    </row>
    <row r="409" spans="1:7">
      <c r="A409">
        <v>407</v>
      </c>
      <c r="B409">
        <v>10712182.24699795</v>
      </c>
      <c r="C409">
        <v>1528743.684390196</v>
      </c>
      <c r="D409">
        <v>3084384.812998837</v>
      </c>
      <c r="E409">
        <v>3070254.837763816</v>
      </c>
      <c r="F409">
        <v>413777.8060132518</v>
      </c>
      <c r="G409">
        <v>2615021.105831852</v>
      </c>
    </row>
    <row r="410" spans="1:7">
      <c r="A410">
        <v>408</v>
      </c>
      <c r="B410">
        <v>10712182.25159648</v>
      </c>
      <c r="C410">
        <v>1528739.334155767</v>
      </c>
      <c r="D410">
        <v>3084386.071311496</v>
      </c>
      <c r="E410">
        <v>3070254.837763816</v>
      </c>
      <c r="F410">
        <v>413779.8200152471</v>
      </c>
      <c r="G410">
        <v>2615022.188350149</v>
      </c>
    </row>
    <row r="411" spans="1:7">
      <c r="A411">
        <v>409</v>
      </c>
      <c r="B411">
        <v>10712182.24290287</v>
      </c>
      <c r="C411">
        <v>1528736.210921085</v>
      </c>
      <c r="D411">
        <v>3084383.072548666</v>
      </c>
      <c r="E411">
        <v>3070254.837763816</v>
      </c>
      <c r="F411">
        <v>413784.5738704721</v>
      </c>
      <c r="G411">
        <v>2615023.547798827</v>
      </c>
    </row>
    <row r="412" spans="1:7">
      <c r="A412">
        <v>410</v>
      </c>
      <c r="B412">
        <v>10712182.24869972</v>
      </c>
      <c r="C412">
        <v>1528749.692981393</v>
      </c>
      <c r="D412">
        <v>3084379.388716377</v>
      </c>
      <c r="E412">
        <v>3070254.837763816</v>
      </c>
      <c r="F412">
        <v>413778.0797585273</v>
      </c>
      <c r="G412">
        <v>2615020.249479612</v>
      </c>
    </row>
    <row r="413" spans="1:7">
      <c r="A413">
        <v>411</v>
      </c>
      <c r="B413">
        <v>10712182.23562178</v>
      </c>
      <c r="C413">
        <v>1528774.45921506</v>
      </c>
      <c r="D413">
        <v>3084364.883045933</v>
      </c>
      <c r="E413">
        <v>3070254.837763816</v>
      </c>
      <c r="F413">
        <v>413772.4560777114</v>
      </c>
      <c r="G413">
        <v>2615015.599519264</v>
      </c>
    </row>
    <row r="414" spans="1:7">
      <c r="A414">
        <v>412</v>
      </c>
      <c r="B414">
        <v>10712182.24353112</v>
      </c>
      <c r="C414">
        <v>1528764.809897047</v>
      </c>
      <c r="D414">
        <v>3084368.00823356</v>
      </c>
      <c r="E414">
        <v>3070254.837763816</v>
      </c>
      <c r="F414">
        <v>413776.7971152932</v>
      </c>
      <c r="G414">
        <v>2615017.790521406</v>
      </c>
    </row>
    <row r="415" spans="1:7">
      <c r="A415">
        <v>413</v>
      </c>
      <c r="B415">
        <v>10712182.23508805</v>
      </c>
      <c r="C415">
        <v>1528778.799593441</v>
      </c>
      <c r="D415">
        <v>3084362.834911617</v>
      </c>
      <c r="E415">
        <v>3070254.837763816</v>
      </c>
      <c r="F415">
        <v>413771.14197962</v>
      </c>
      <c r="G415">
        <v>2615014.620839557</v>
      </c>
    </row>
    <row r="416" spans="1:7">
      <c r="A416">
        <v>414</v>
      </c>
      <c r="B416">
        <v>10712182.24304254</v>
      </c>
      <c r="C416">
        <v>1528733.904688221</v>
      </c>
      <c r="D416">
        <v>3084378.334870607</v>
      </c>
      <c r="E416">
        <v>3070254.837763816</v>
      </c>
      <c r="F416">
        <v>413790.1601428885</v>
      </c>
      <c r="G416">
        <v>2615025.005577011</v>
      </c>
    </row>
    <row r="417" spans="1:7">
      <c r="A417">
        <v>415</v>
      </c>
      <c r="B417">
        <v>10712182.24370264</v>
      </c>
      <c r="C417">
        <v>1528767.762882184</v>
      </c>
      <c r="D417">
        <v>3084368.697190597</v>
      </c>
      <c r="E417">
        <v>3070254.837763816</v>
      </c>
      <c r="F417">
        <v>413774.0136154208</v>
      </c>
      <c r="G417">
        <v>2615016.932250623</v>
      </c>
    </row>
    <row r="418" spans="1:7">
      <c r="A418">
        <v>416</v>
      </c>
      <c r="B418">
        <v>10712182.23284945</v>
      </c>
      <c r="C418">
        <v>1528807.072707136</v>
      </c>
      <c r="D418">
        <v>3084348.731453469</v>
      </c>
      <c r="E418">
        <v>3070254.837763816</v>
      </c>
      <c r="F418">
        <v>413762.8660292768</v>
      </c>
      <c r="G418">
        <v>2615008.724895749</v>
      </c>
    </row>
    <row r="419" spans="1:7">
      <c r="A419">
        <v>417</v>
      </c>
      <c r="B419">
        <v>10712182.24068356</v>
      </c>
      <c r="C419">
        <v>1528824.418552579</v>
      </c>
      <c r="D419">
        <v>3084346.212678862</v>
      </c>
      <c r="E419">
        <v>3070254.837763816</v>
      </c>
      <c r="F419">
        <v>413752.6870144995</v>
      </c>
      <c r="G419">
        <v>2615004.084673802</v>
      </c>
    </row>
    <row r="420" spans="1:7">
      <c r="A420">
        <v>418</v>
      </c>
      <c r="B420">
        <v>10712182.23132917</v>
      </c>
      <c r="C420">
        <v>1528806.920896942</v>
      </c>
      <c r="D420">
        <v>3084343.154472589</v>
      </c>
      <c r="E420">
        <v>3070254.837763816</v>
      </c>
      <c r="F420">
        <v>413767.551880175</v>
      </c>
      <c r="G420">
        <v>2615009.766315646</v>
      </c>
    </row>
    <row r="421" spans="1:7">
      <c r="A421">
        <v>419</v>
      </c>
      <c r="B421">
        <v>10712182.23337851</v>
      </c>
      <c r="C421">
        <v>1528811.683283567</v>
      </c>
      <c r="D421">
        <v>3084339.870472203</v>
      </c>
      <c r="E421">
        <v>3070254.837763816</v>
      </c>
      <c r="F421">
        <v>413766.7287988667</v>
      </c>
      <c r="G421">
        <v>2615009.113060053</v>
      </c>
    </row>
    <row r="422" spans="1:7">
      <c r="A422">
        <v>420</v>
      </c>
      <c r="B422">
        <v>10712182.23192161</v>
      </c>
      <c r="C422">
        <v>1528805.566070867</v>
      </c>
      <c r="D422">
        <v>3084340.351798728</v>
      </c>
      <c r="E422">
        <v>3070254.837763816</v>
      </c>
      <c r="F422">
        <v>413770.7719991601</v>
      </c>
      <c r="G422">
        <v>2615010.70428904</v>
      </c>
    </row>
    <row r="423" spans="1:7">
      <c r="A423">
        <v>421</v>
      </c>
      <c r="B423">
        <v>10712182.22991366</v>
      </c>
      <c r="C423">
        <v>1528813.870884211</v>
      </c>
      <c r="D423">
        <v>3084339.429193041</v>
      </c>
      <c r="E423">
        <v>3070254.837763816</v>
      </c>
      <c r="F423">
        <v>413765.7047137419</v>
      </c>
      <c r="G423">
        <v>2615008.387358851</v>
      </c>
    </row>
    <row r="424" spans="1:7">
      <c r="A424">
        <v>422</v>
      </c>
      <c r="B424">
        <v>10712182.23561848</v>
      </c>
      <c r="C424">
        <v>1528835.336079554</v>
      </c>
      <c r="D424">
        <v>3084338.759471889</v>
      </c>
      <c r="E424">
        <v>3070254.837763816</v>
      </c>
      <c r="F424">
        <v>413751.1836502109</v>
      </c>
      <c r="G424">
        <v>2615002.118653012</v>
      </c>
    </row>
    <row r="425" spans="1:7">
      <c r="A425">
        <v>423</v>
      </c>
      <c r="B425">
        <v>10712182.23191059</v>
      </c>
      <c r="C425">
        <v>1528830.756671975</v>
      </c>
      <c r="D425">
        <v>3084333.689190246</v>
      </c>
      <c r="E425">
        <v>3070254.837763816</v>
      </c>
      <c r="F425">
        <v>413758.4571825782</v>
      </c>
      <c r="G425">
        <v>2615004.491101974</v>
      </c>
    </row>
    <row r="426" spans="1:7">
      <c r="A426">
        <v>424</v>
      </c>
      <c r="B426">
        <v>10712182.22352853</v>
      </c>
      <c r="C426">
        <v>1528832.360083973</v>
      </c>
      <c r="D426">
        <v>3084326.816825574</v>
      </c>
      <c r="E426">
        <v>3070254.837763816</v>
      </c>
      <c r="F426">
        <v>413763.1666605175</v>
      </c>
      <c r="G426">
        <v>2615005.042194654</v>
      </c>
    </row>
    <row r="427" spans="1:7">
      <c r="A427">
        <v>425</v>
      </c>
      <c r="B427">
        <v>10712182.23243842</v>
      </c>
      <c r="C427">
        <v>1528794.215950002</v>
      </c>
      <c r="D427">
        <v>3084340.474715219</v>
      </c>
      <c r="E427">
        <v>3070254.837763816</v>
      </c>
      <c r="F427">
        <v>413779.0211543189</v>
      </c>
      <c r="G427">
        <v>2615013.682855064</v>
      </c>
    </row>
    <row r="428" spans="1:7">
      <c r="A428">
        <v>426</v>
      </c>
      <c r="B428">
        <v>10712182.22305316</v>
      </c>
      <c r="C428">
        <v>1528816.579530163</v>
      </c>
      <c r="D428">
        <v>3084331.4083536</v>
      </c>
      <c r="E428">
        <v>3070254.837763816</v>
      </c>
      <c r="F428">
        <v>413770.6039937788</v>
      </c>
      <c r="G428">
        <v>2615008.793411809</v>
      </c>
    </row>
    <row r="429" spans="1:7">
      <c r="A429">
        <v>427</v>
      </c>
      <c r="B429">
        <v>10712182.22565565</v>
      </c>
      <c r="C429">
        <v>1528793.037806069</v>
      </c>
      <c r="D429">
        <v>3084331.560386908</v>
      </c>
      <c r="E429">
        <v>3070254.837763816</v>
      </c>
      <c r="F429">
        <v>413787.089113083</v>
      </c>
      <c r="G429">
        <v>2615015.700585774</v>
      </c>
    </row>
    <row r="430" spans="1:7">
      <c r="A430">
        <v>428</v>
      </c>
      <c r="B430">
        <v>10712182.22827177</v>
      </c>
      <c r="C430">
        <v>1528838.818843616</v>
      </c>
      <c r="D430">
        <v>3084323.26531287</v>
      </c>
      <c r="E430">
        <v>3070254.837763816</v>
      </c>
      <c r="F430">
        <v>413761.6498851728</v>
      </c>
      <c r="G430">
        <v>2615003.656466296</v>
      </c>
    </row>
    <row r="431" spans="1:7">
      <c r="A431">
        <v>429</v>
      </c>
      <c r="B431">
        <v>10712182.22398275</v>
      </c>
      <c r="C431">
        <v>1528819.309508381</v>
      </c>
      <c r="D431">
        <v>3084330.533630939</v>
      </c>
      <c r="E431">
        <v>3070254.837763816</v>
      </c>
      <c r="F431">
        <v>413769.4313869696</v>
      </c>
      <c r="G431">
        <v>2615008.111692646</v>
      </c>
    </row>
    <row r="432" spans="1:7">
      <c r="A432">
        <v>430</v>
      </c>
      <c r="B432">
        <v>10712182.22407139</v>
      </c>
      <c r="C432">
        <v>1528827.576643147</v>
      </c>
      <c r="D432">
        <v>3084329.853663978</v>
      </c>
      <c r="E432">
        <v>3070254.837763816</v>
      </c>
      <c r="F432">
        <v>413764.1608471448</v>
      </c>
      <c r="G432">
        <v>2615005.795153308</v>
      </c>
    </row>
    <row r="433" spans="1:7">
      <c r="A433">
        <v>431</v>
      </c>
      <c r="B433">
        <v>10712182.22410846</v>
      </c>
      <c r="C433">
        <v>1528812.515433892</v>
      </c>
      <c r="D433">
        <v>3084332.248800372</v>
      </c>
      <c r="E433">
        <v>3070254.837763816</v>
      </c>
      <c r="F433">
        <v>413772.7688600753</v>
      </c>
      <c r="G433">
        <v>2615009.8532503</v>
      </c>
    </row>
    <row r="434" spans="1:7">
      <c r="A434">
        <v>432</v>
      </c>
      <c r="B434">
        <v>10712182.22349009</v>
      </c>
      <c r="C434">
        <v>1528805.796102744</v>
      </c>
      <c r="D434">
        <v>3084337.987224482</v>
      </c>
      <c r="E434">
        <v>3070254.837763816</v>
      </c>
      <c r="F434">
        <v>413772.7814249612</v>
      </c>
      <c r="G434">
        <v>2615010.820974088</v>
      </c>
    </row>
    <row r="435" spans="1:7">
      <c r="A435">
        <v>433</v>
      </c>
      <c r="B435">
        <v>10712182.22566117</v>
      </c>
      <c r="C435">
        <v>1528817.253515979</v>
      </c>
      <c r="D435">
        <v>3084331.866222438</v>
      </c>
      <c r="E435">
        <v>3070254.837763816</v>
      </c>
      <c r="F435">
        <v>413769.7521018624</v>
      </c>
      <c r="G435">
        <v>2615008.516057072</v>
      </c>
    </row>
    <row r="436" spans="1:7">
      <c r="A436">
        <v>434</v>
      </c>
      <c r="B436">
        <v>10712182.22151909</v>
      </c>
      <c r="C436">
        <v>1528822.288357716</v>
      </c>
      <c r="D436">
        <v>3084326.651227875</v>
      </c>
      <c r="E436">
        <v>3070254.837763816</v>
      </c>
      <c r="F436">
        <v>413770.3312270907</v>
      </c>
      <c r="G436">
        <v>2615008.112942595</v>
      </c>
    </row>
    <row r="437" spans="1:7">
      <c r="A437">
        <v>435</v>
      </c>
      <c r="B437">
        <v>10712182.22154273</v>
      </c>
      <c r="C437">
        <v>1528830.005827634</v>
      </c>
      <c r="D437">
        <v>3084323.472019724</v>
      </c>
      <c r="E437">
        <v>3070254.837763816</v>
      </c>
      <c r="F437">
        <v>413767.4820882427</v>
      </c>
      <c r="G437">
        <v>2615006.423843314</v>
      </c>
    </row>
    <row r="438" spans="1:7">
      <c r="A438">
        <v>436</v>
      </c>
      <c r="B438">
        <v>10712182.22105324</v>
      </c>
      <c r="C438">
        <v>1528834.048947398</v>
      </c>
      <c r="D438">
        <v>3084322.159978774</v>
      </c>
      <c r="E438">
        <v>3070254.837763816</v>
      </c>
      <c r="F438">
        <v>413765.6852485737</v>
      </c>
      <c r="G438">
        <v>2615005.48911468</v>
      </c>
    </row>
    <row r="439" spans="1:7">
      <c r="A439">
        <v>437</v>
      </c>
      <c r="B439">
        <v>10712182.22138286</v>
      </c>
      <c r="C439">
        <v>1528832.339000072</v>
      </c>
      <c r="D439">
        <v>3084321.614117624</v>
      </c>
      <c r="E439">
        <v>3070254.837763816</v>
      </c>
      <c r="F439">
        <v>413767.3909830067</v>
      </c>
      <c r="G439">
        <v>2615006.039518345</v>
      </c>
    </row>
    <row r="440" spans="1:7">
      <c r="A440">
        <v>438</v>
      </c>
      <c r="B440">
        <v>10712182.22040864</v>
      </c>
      <c r="C440">
        <v>1528814.151900958</v>
      </c>
      <c r="D440">
        <v>3084329.097666916</v>
      </c>
      <c r="E440">
        <v>3070254.837763816</v>
      </c>
      <c r="F440">
        <v>413773.9940990283</v>
      </c>
      <c r="G440">
        <v>2615010.138977924</v>
      </c>
    </row>
    <row r="441" spans="1:7">
      <c r="A441">
        <v>439</v>
      </c>
      <c r="B441">
        <v>10712182.21925353</v>
      </c>
      <c r="C441">
        <v>1528806.164258688</v>
      </c>
      <c r="D441">
        <v>3084330.041919631</v>
      </c>
      <c r="E441">
        <v>3070254.837763816</v>
      </c>
      <c r="F441">
        <v>413778.846736375</v>
      </c>
      <c r="G441">
        <v>2615012.328575024</v>
      </c>
    </row>
    <row r="442" spans="1:7">
      <c r="A442">
        <v>440</v>
      </c>
      <c r="B442">
        <v>10712182.21896431</v>
      </c>
      <c r="C442">
        <v>1528814.608084382</v>
      </c>
      <c r="D442">
        <v>3084323.978474577</v>
      </c>
      <c r="E442">
        <v>3070254.837763816</v>
      </c>
      <c r="F442">
        <v>413777.8544901519</v>
      </c>
      <c r="G442">
        <v>2615010.940151384</v>
      </c>
    </row>
    <row r="443" spans="1:7">
      <c r="A443">
        <v>441</v>
      </c>
      <c r="B443">
        <v>10712182.22000994</v>
      </c>
      <c r="C443">
        <v>1528809.167110339</v>
      </c>
      <c r="D443">
        <v>3084324.872922114</v>
      </c>
      <c r="E443">
        <v>3070254.837763816</v>
      </c>
      <c r="F443">
        <v>413780.9389354549</v>
      </c>
      <c r="G443">
        <v>2615012.403278211</v>
      </c>
    </row>
    <row r="444" spans="1:7">
      <c r="A444">
        <v>442</v>
      </c>
      <c r="B444">
        <v>10712182.22154162</v>
      </c>
      <c r="C444">
        <v>1528813.728553825</v>
      </c>
      <c r="D444">
        <v>3084323.782443067</v>
      </c>
      <c r="E444">
        <v>3070254.837763816</v>
      </c>
      <c r="F444">
        <v>413778.5795426496</v>
      </c>
      <c r="G444">
        <v>2615011.29323826</v>
      </c>
    </row>
    <row r="445" spans="1:7">
      <c r="A445">
        <v>443</v>
      </c>
      <c r="B445">
        <v>10712182.22034023</v>
      </c>
      <c r="C445">
        <v>1528806.01764241</v>
      </c>
      <c r="D445">
        <v>3084326.40312449</v>
      </c>
      <c r="E445">
        <v>3070254.837763816</v>
      </c>
      <c r="F445">
        <v>413781.9586514338</v>
      </c>
      <c r="G445">
        <v>2615013.003158082</v>
      </c>
    </row>
    <row r="446" spans="1:7">
      <c r="A446">
        <v>444</v>
      </c>
      <c r="B446">
        <v>10712182.21920386</v>
      </c>
      <c r="C446">
        <v>1528811.361505491</v>
      </c>
      <c r="D446">
        <v>3084323.508780407</v>
      </c>
      <c r="E446">
        <v>3070254.837763816</v>
      </c>
      <c r="F446">
        <v>413780.4467640081</v>
      </c>
      <c r="G446">
        <v>2615012.064390142</v>
      </c>
    </row>
    <row r="447" spans="1:7">
      <c r="A447">
        <v>445</v>
      </c>
      <c r="B447">
        <v>10712182.21919201</v>
      </c>
      <c r="C447">
        <v>1528820.441734444</v>
      </c>
      <c r="D447">
        <v>3084320.599300492</v>
      </c>
      <c r="E447">
        <v>3070254.837763816</v>
      </c>
      <c r="F447">
        <v>413776.5353396202</v>
      </c>
      <c r="G447">
        <v>2615009.805053642</v>
      </c>
    </row>
    <row r="448" spans="1:7">
      <c r="A448">
        <v>446</v>
      </c>
      <c r="B448">
        <v>10712182.21986028</v>
      </c>
      <c r="C448">
        <v>1528818.239220737</v>
      </c>
      <c r="D448">
        <v>3084322.966643375</v>
      </c>
      <c r="E448">
        <v>3070254.837763816</v>
      </c>
      <c r="F448">
        <v>413776.1452532172</v>
      </c>
      <c r="G448">
        <v>2615010.030979133</v>
      </c>
    </row>
    <row r="449" spans="1:7">
      <c r="A449">
        <v>447</v>
      </c>
      <c r="B449">
        <v>10712182.21887436</v>
      </c>
      <c r="C449">
        <v>1528805.732937869</v>
      </c>
      <c r="D449">
        <v>3084327.625554618</v>
      </c>
      <c r="E449">
        <v>3070254.837763816</v>
      </c>
      <c r="F449">
        <v>413781.1781532778</v>
      </c>
      <c r="G449">
        <v>2615012.844464777</v>
      </c>
    </row>
    <row r="450" spans="1:7">
      <c r="A450">
        <v>448</v>
      </c>
      <c r="B450">
        <v>10712182.22122624</v>
      </c>
      <c r="C450">
        <v>1528824.193224838</v>
      </c>
      <c r="D450">
        <v>3084324.033860948</v>
      </c>
      <c r="E450">
        <v>3070254.837763816</v>
      </c>
      <c r="F450">
        <v>413771.1644003799</v>
      </c>
      <c r="G450">
        <v>2615007.991976258</v>
      </c>
    </row>
    <row r="451" spans="1:7">
      <c r="A451">
        <v>449</v>
      </c>
      <c r="B451">
        <v>10712182.21845341</v>
      </c>
      <c r="C451">
        <v>1528805.54670642</v>
      </c>
      <c r="D451">
        <v>3084327.12264497</v>
      </c>
      <c r="E451">
        <v>3070254.837763816</v>
      </c>
      <c r="F451">
        <v>413781.666725915</v>
      </c>
      <c r="G451">
        <v>2615013.044612295</v>
      </c>
    </row>
    <row r="452" spans="1:7">
      <c r="A452">
        <v>450</v>
      </c>
      <c r="B452">
        <v>10712182.220779</v>
      </c>
      <c r="C452">
        <v>1528788.906365151</v>
      </c>
      <c r="D452">
        <v>3084330.621707467</v>
      </c>
      <c r="E452">
        <v>3070254.837763816</v>
      </c>
      <c r="F452">
        <v>413790.5538404087</v>
      </c>
      <c r="G452">
        <v>2615017.301102156</v>
      </c>
    </row>
    <row r="453" spans="1:7">
      <c r="A453">
        <v>451</v>
      </c>
      <c r="B453">
        <v>10712182.21963981</v>
      </c>
      <c r="C453">
        <v>1528797.905521387</v>
      </c>
      <c r="D453">
        <v>3084330.285347139</v>
      </c>
      <c r="E453">
        <v>3070254.837763816</v>
      </c>
      <c r="F453">
        <v>413784.4756847471</v>
      </c>
      <c r="G453">
        <v>2615014.715322721</v>
      </c>
    </row>
    <row r="454" spans="1:7">
      <c r="A454">
        <v>452</v>
      </c>
      <c r="B454">
        <v>10712182.21978457</v>
      </c>
      <c r="C454">
        <v>1528813.080333271</v>
      </c>
      <c r="D454">
        <v>3084324.177954026</v>
      </c>
      <c r="E454">
        <v>3070254.837763816</v>
      </c>
      <c r="F454">
        <v>413778.663664457</v>
      </c>
      <c r="G454">
        <v>2615011.460068998</v>
      </c>
    </row>
    <row r="455" spans="1:7">
      <c r="A455">
        <v>453</v>
      </c>
      <c r="B455">
        <v>10712182.21829452</v>
      </c>
      <c r="C455">
        <v>1528803.520335338</v>
      </c>
      <c r="D455">
        <v>3084326.506997167</v>
      </c>
      <c r="E455">
        <v>3070254.837763816</v>
      </c>
      <c r="F455">
        <v>413783.6511617514</v>
      </c>
      <c r="G455">
        <v>2615013.702036448</v>
      </c>
    </row>
    <row r="456" spans="1:7">
      <c r="A456">
        <v>454</v>
      </c>
      <c r="B456">
        <v>10712182.21839087</v>
      </c>
      <c r="C456">
        <v>1528798.086544806</v>
      </c>
      <c r="D456">
        <v>3084328.482845293</v>
      </c>
      <c r="E456">
        <v>3070254.837763816</v>
      </c>
      <c r="F456">
        <v>413785.865211003</v>
      </c>
      <c r="G456">
        <v>2615014.946025952</v>
      </c>
    </row>
    <row r="457" spans="1:7">
      <c r="A457">
        <v>455</v>
      </c>
      <c r="B457">
        <v>10712182.21743134</v>
      </c>
      <c r="C457">
        <v>1528808.947161311</v>
      </c>
      <c r="D457">
        <v>3084324.467713843</v>
      </c>
      <c r="E457">
        <v>3070254.837763816</v>
      </c>
      <c r="F457">
        <v>413781.5197453781</v>
      </c>
      <c r="G457">
        <v>2615012.44504699</v>
      </c>
    </row>
    <row r="458" spans="1:7">
      <c r="A458">
        <v>456</v>
      </c>
      <c r="B458">
        <v>10712182.21764542</v>
      </c>
      <c r="C458">
        <v>1528808.381126064</v>
      </c>
      <c r="D458">
        <v>3084325.316827093</v>
      </c>
      <c r="E458">
        <v>3070254.837763816</v>
      </c>
      <c r="F458">
        <v>413781.2235170142</v>
      </c>
      <c r="G458">
        <v>2615012.458411436</v>
      </c>
    </row>
    <row r="459" spans="1:7">
      <c r="A459">
        <v>457</v>
      </c>
      <c r="B459">
        <v>10712182.21703317</v>
      </c>
      <c r="C459">
        <v>1528813.5328723</v>
      </c>
      <c r="D459">
        <v>3084324.51931187</v>
      </c>
      <c r="E459">
        <v>3070254.837763816</v>
      </c>
      <c r="F459">
        <v>413778.2402688499</v>
      </c>
      <c r="G459">
        <v>2615011.086816338</v>
      </c>
    </row>
    <row r="460" spans="1:7">
      <c r="A460">
        <v>458</v>
      </c>
      <c r="B460">
        <v>10712182.21717567</v>
      </c>
      <c r="C460">
        <v>1528818.90283673</v>
      </c>
      <c r="D460">
        <v>3084323.415791621</v>
      </c>
      <c r="E460">
        <v>3070254.837763816</v>
      </c>
      <c r="F460">
        <v>413775.3632019254</v>
      </c>
      <c r="G460">
        <v>2615009.697581575</v>
      </c>
    </row>
    <row r="461" spans="1:7">
      <c r="A461">
        <v>459</v>
      </c>
      <c r="B461">
        <v>10712182.2172175</v>
      </c>
      <c r="C461">
        <v>1528819.535267037</v>
      </c>
      <c r="D461">
        <v>3084321.975200447</v>
      </c>
      <c r="E461">
        <v>3070254.837763816</v>
      </c>
      <c r="F461">
        <v>413776.1253162777</v>
      </c>
      <c r="G461">
        <v>2615009.743669926</v>
      </c>
    </row>
    <row r="462" spans="1:7">
      <c r="A462">
        <v>460</v>
      </c>
      <c r="B462">
        <v>10712182.21692883</v>
      </c>
      <c r="C462">
        <v>1528815.94270719</v>
      </c>
      <c r="D462">
        <v>3084323.632713214</v>
      </c>
      <c r="E462">
        <v>3070254.837763816</v>
      </c>
      <c r="F462">
        <v>413777.2480701626</v>
      </c>
      <c r="G462">
        <v>2615010.555674446</v>
      </c>
    </row>
    <row r="463" spans="1:7">
      <c r="A463">
        <v>461</v>
      </c>
      <c r="B463">
        <v>10712182.21712306</v>
      </c>
      <c r="C463">
        <v>1528819.783581663</v>
      </c>
      <c r="D463">
        <v>3084321.92468884</v>
      </c>
      <c r="E463">
        <v>3070254.837763816</v>
      </c>
      <c r="F463">
        <v>413775.9158907775</v>
      </c>
      <c r="G463">
        <v>2615009.755197967</v>
      </c>
    </row>
    <row r="464" spans="1:7">
      <c r="A464">
        <v>462</v>
      </c>
      <c r="B464">
        <v>10712182.21728933</v>
      </c>
      <c r="C464">
        <v>1528810.503234511</v>
      </c>
      <c r="D464">
        <v>3084326.108102397</v>
      </c>
      <c r="E464">
        <v>3070254.837763816</v>
      </c>
      <c r="F464">
        <v>413779.0587035028</v>
      </c>
      <c r="G464">
        <v>2615011.709485102</v>
      </c>
    </row>
    <row r="465" spans="1:7">
      <c r="A465">
        <v>463</v>
      </c>
      <c r="B465">
        <v>10712182.21714174</v>
      </c>
      <c r="C465">
        <v>1528821.079505129</v>
      </c>
      <c r="D465">
        <v>3084320.537458919</v>
      </c>
      <c r="E465">
        <v>3070254.837763816</v>
      </c>
      <c r="F465">
        <v>413776.1112772778</v>
      </c>
      <c r="G465">
        <v>2615009.651136597</v>
      </c>
    </row>
    <row r="466" spans="1:7">
      <c r="A466">
        <v>464</v>
      </c>
      <c r="B466">
        <v>10712182.21720183</v>
      </c>
      <c r="C466">
        <v>1528814.577407614</v>
      </c>
      <c r="D466">
        <v>3084323.924576965</v>
      </c>
      <c r="E466">
        <v>3070254.837763816</v>
      </c>
      <c r="F466">
        <v>413777.9480649215</v>
      </c>
      <c r="G466">
        <v>2615010.929388519</v>
      </c>
    </row>
    <row r="467" spans="1:7">
      <c r="A467">
        <v>465</v>
      </c>
      <c r="B467">
        <v>10712182.21742951</v>
      </c>
      <c r="C467">
        <v>1528818.349907253</v>
      </c>
      <c r="D467">
        <v>3084322.738597461</v>
      </c>
      <c r="E467">
        <v>3070254.837763816</v>
      </c>
      <c r="F467">
        <v>413776.331701896</v>
      </c>
      <c r="G467">
        <v>2615009.959459085</v>
      </c>
    </row>
    <row r="468" spans="1:7">
      <c r="A468">
        <v>466</v>
      </c>
      <c r="B468">
        <v>10712182.21700104</v>
      </c>
      <c r="C468">
        <v>1528817.111146169</v>
      </c>
      <c r="D468">
        <v>3084323.785287472</v>
      </c>
      <c r="E468">
        <v>3070254.837763816</v>
      </c>
      <c r="F468">
        <v>413776.3022889468</v>
      </c>
      <c r="G468">
        <v>2615010.180514634</v>
      </c>
    </row>
    <row r="469" spans="1:7">
      <c r="A469">
        <v>467</v>
      </c>
      <c r="B469">
        <v>10712182.21690579</v>
      </c>
      <c r="C469">
        <v>1528818.062003073</v>
      </c>
      <c r="D469">
        <v>3084323.122957973</v>
      </c>
      <c r="E469">
        <v>3070254.837763816</v>
      </c>
      <c r="F469">
        <v>413776.1610224629</v>
      </c>
      <c r="G469">
        <v>2615010.033158462</v>
      </c>
    </row>
    <row r="470" spans="1:7">
      <c r="A470">
        <v>468</v>
      </c>
      <c r="B470">
        <v>10712182.21680697</v>
      </c>
      <c r="C470">
        <v>1528815.530058871</v>
      </c>
      <c r="D470">
        <v>3084324.450881417</v>
      </c>
      <c r="E470">
        <v>3070254.837763816</v>
      </c>
      <c r="F470">
        <v>413776.8444595558</v>
      </c>
      <c r="G470">
        <v>2615010.553643309</v>
      </c>
    </row>
    <row r="471" spans="1:7">
      <c r="A471">
        <v>469</v>
      </c>
      <c r="B471">
        <v>10712182.2168607</v>
      </c>
      <c r="C471">
        <v>1528816.016259136</v>
      </c>
      <c r="D471">
        <v>3084324.682565141</v>
      </c>
      <c r="E471">
        <v>3070254.837763816</v>
      </c>
      <c r="F471">
        <v>413776.3083555283</v>
      </c>
      <c r="G471">
        <v>2615010.371917081</v>
      </c>
    </row>
    <row r="472" spans="1:7">
      <c r="A472">
        <v>470</v>
      </c>
      <c r="B472">
        <v>10712182.21681346</v>
      </c>
      <c r="C472">
        <v>1528815.585745917</v>
      </c>
      <c r="D472">
        <v>3084323.835849768</v>
      </c>
      <c r="E472">
        <v>3070254.837763816</v>
      </c>
      <c r="F472">
        <v>413777.3006049372</v>
      </c>
      <c r="G472">
        <v>2615010.656849019</v>
      </c>
    </row>
    <row r="473" spans="1:7">
      <c r="A473">
        <v>471</v>
      </c>
      <c r="B473">
        <v>10712182.21675627</v>
      </c>
      <c r="C473">
        <v>1528817.410778041</v>
      </c>
      <c r="D473">
        <v>3084323.699092268</v>
      </c>
      <c r="E473">
        <v>3070254.837763816</v>
      </c>
      <c r="F473">
        <v>413776.139498113</v>
      </c>
      <c r="G473">
        <v>2615010.129624031</v>
      </c>
    </row>
    <row r="474" spans="1:7">
      <c r="A474">
        <v>472</v>
      </c>
      <c r="B474">
        <v>10712182.21677463</v>
      </c>
      <c r="C474">
        <v>1528820.109873373</v>
      </c>
      <c r="D474">
        <v>3084322.507016629</v>
      </c>
      <c r="E474">
        <v>3070254.837763816</v>
      </c>
      <c r="F474">
        <v>413775.2388704966</v>
      </c>
      <c r="G474">
        <v>2615009.523250311</v>
      </c>
    </row>
    <row r="475" spans="1:7">
      <c r="A475">
        <v>473</v>
      </c>
      <c r="B475">
        <v>10712182.21683476</v>
      </c>
      <c r="C475">
        <v>1528816.980544551</v>
      </c>
      <c r="D475">
        <v>3084323.758240572</v>
      </c>
      <c r="E475">
        <v>3070254.837763816</v>
      </c>
      <c r="F475">
        <v>413776.3921643471</v>
      </c>
      <c r="G475">
        <v>2615010.248121474</v>
      </c>
    </row>
    <row r="476" spans="1:7">
      <c r="A476">
        <v>474</v>
      </c>
      <c r="B476">
        <v>10712182.216642</v>
      </c>
      <c r="C476">
        <v>1528821.642343335</v>
      </c>
      <c r="D476">
        <v>3084321.536414087</v>
      </c>
      <c r="E476">
        <v>3070254.837763816</v>
      </c>
      <c r="F476">
        <v>413774.9052871874</v>
      </c>
      <c r="G476">
        <v>2615009.294833574</v>
      </c>
    </row>
    <row r="477" spans="1:7">
      <c r="A477">
        <v>475</v>
      </c>
      <c r="B477">
        <v>10712182.21663822</v>
      </c>
      <c r="C477">
        <v>1528825.139091473</v>
      </c>
      <c r="D477">
        <v>3084320.568319466</v>
      </c>
      <c r="E477">
        <v>3070254.837763816</v>
      </c>
      <c r="F477">
        <v>413773.2346815277</v>
      </c>
      <c r="G477">
        <v>2615008.436781934</v>
      </c>
    </row>
    <row r="478" spans="1:7">
      <c r="A478">
        <v>476</v>
      </c>
      <c r="B478">
        <v>10712182.21682054</v>
      </c>
      <c r="C478">
        <v>1528825.82067308</v>
      </c>
      <c r="D478">
        <v>3084320.721251843</v>
      </c>
      <c r="E478">
        <v>3070254.837763816</v>
      </c>
      <c r="F478">
        <v>413772.6350900808</v>
      </c>
      <c r="G478">
        <v>2615008.202041719</v>
      </c>
    </row>
    <row r="479" spans="1:7">
      <c r="A479">
        <v>477</v>
      </c>
      <c r="B479">
        <v>10712182.21673512</v>
      </c>
      <c r="C479">
        <v>1528826.76339479</v>
      </c>
      <c r="D479">
        <v>3084319.387059308</v>
      </c>
      <c r="E479">
        <v>3070254.837763816</v>
      </c>
      <c r="F479">
        <v>413773.028551875</v>
      </c>
      <c r="G479">
        <v>2615008.199965326</v>
      </c>
    </row>
    <row r="480" spans="1:7">
      <c r="A480">
        <v>478</v>
      </c>
      <c r="B480">
        <v>10712182.21663166</v>
      </c>
      <c r="C480">
        <v>1528824.501370588</v>
      </c>
      <c r="D480">
        <v>3084320.720148879</v>
      </c>
      <c r="E480">
        <v>3070254.837763816</v>
      </c>
      <c r="F480">
        <v>413773.5686274575</v>
      </c>
      <c r="G480">
        <v>2615008.58872092</v>
      </c>
    </row>
    <row r="481" spans="1:7">
      <c r="A481">
        <v>479</v>
      </c>
      <c r="B481">
        <v>10712182.2166395</v>
      </c>
      <c r="C481">
        <v>1528825.551761846</v>
      </c>
      <c r="D481">
        <v>3084320.525818082</v>
      </c>
      <c r="E481">
        <v>3070254.837763816</v>
      </c>
      <c r="F481">
        <v>413772.98326016</v>
      </c>
      <c r="G481">
        <v>2615008.318035592</v>
      </c>
    </row>
    <row r="482" spans="1:7">
      <c r="A482">
        <v>480</v>
      </c>
      <c r="B482">
        <v>10712182.21661603</v>
      </c>
      <c r="C482">
        <v>1528824.210298158</v>
      </c>
      <c r="D482">
        <v>3084320.84132636</v>
      </c>
      <c r="E482">
        <v>3070254.837763816</v>
      </c>
      <c r="F482">
        <v>413773.6813280387</v>
      </c>
      <c r="G482">
        <v>2615008.645899662</v>
      </c>
    </row>
    <row r="483" spans="1:7">
      <c r="A483">
        <v>481</v>
      </c>
      <c r="B483">
        <v>10712182.21665402</v>
      </c>
      <c r="C483">
        <v>1528824.287983272</v>
      </c>
      <c r="D483">
        <v>3084320.914632071</v>
      </c>
      <c r="E483">
        <v>3070254.837763816</v>
      </c>
      <c r="F483">
        <v>413773.5694237032</v>
      </c>
      <c r="G483">
        <v>2615008.606851161</v>
      </c>
    </row>
    <row r="484" spans="1:7">
      <c r="A484">
        <v>482</v>
      </c>
      <c r="B484">
        <v>10712182.21655374</v>
      </c>
      <c r="C484">
        <v>1528825.946847289</v>
      </c>
      <c r="D484">
        <v>3084319.814770186</v>
      </c>
      <c r="E484">
        <v>3070254.837763816</v>
      </c>
      <c r="F484">
        <v>413773.3037164601</v>
      </c>
      <c r="G484">
        <v>2615008.313455991</v>
      </c>
    </row>
    <row r="485" spans="1:7">
      <c r="A485">
        <v>483</v>
      </c>
      <c r="B485">
        <v>10712182.21650836</v>
      </c>
      <c r="C485">
        <v>1528827.409442183</v>
      </c>
      <c r="D485">
        <v>3084319.162896294</v>
      </c>
      <c r="E485">
        <v>3070254.837763816</v>
      </c>
      <c r="F485">
        <v>413772.8184214981</v>
      </c>
      <c r="G485">
        <v>2615007.987984568</v>
      </c>
    </row>
    <row r="486" spans="1:7">
      <c r="A486">
        <v>484</v>
      </c>
      <c r="B486">
        <v>10712182.21653306</v>
      </c>
      <c r="C486">
        <v>1528827.731557292</v>
      </c>
      <c r="D486">
        <v>3084319.241783133</v>
      </c>
      <c r="E486">
        <v>3070254.837763816</v>
      </c>
      <c r="F486">
        <v>413772.5258837019</v>
      </c>
      <c r="G486">
        <v>2615007.879545121</v>
      </c>
    </row>
    <row r="487" spans="1:7">
      <c r="A487">
        <v>485</v>
      </c>
      <c r="B487">
        <v>10712182.21651034</v>
      </c>
      <c r="C487">
        <v>1528828.740499435</v>
      </c>
      <c r="D487">
        <v>3084318.376355406</v>
      </c>
      <c r="E487">
        <v>3070254.837763816</v>
      </c>
      <c r="F487">
        <v>413772.5230288489</v>
      </c>
      <c r="G487">
        <v>2615007.738862833</v>
      </c>
    </row>
    <row r="488" spans="1:7">
      <c r="A488">
        <v>486</v>
      </c>
      <c r="B488">
        <v>10712182.21651918</v>
      </c>
      <c r="C488">
        <v>1528827.40817881</v>
      </c>
      <c r="D488">
        <v>3084319.082136645</v>
      </c>
      <c r="E488">
        <v>3070254.837763816</v>
      </c>
      <c r="F488">
        <v>413772.8796012181</v>
      </c>
      <c r="G488">
        <v>2615008.008838693</v>
      </c>
    </row>
    <row r="489" spans="1:7">
      <c r="A489">
        <v>487</v>
      </c>
      <c r="B489">
        <v>10712182.21651658</v>
      </c>
      <c r="C489">
        <v>1528825.5719781</v>
      </c>
      <c r="D489">
        <v>3084319.730855542</v>
      </c>
      <c r="E489">
        <v>3070254.837763816</v>
      </c>
      <c r="F489">
        <v>413773.6590334472</v>
      </c>
      <c r="G489">
        <v>2615008.416885674</v>
      </c>
    </row>
    <row r="490" spans="1:7">
      <c r="A490">
        <v>488</v>
      </c>
      <c r="B490">
        <v>10712182.21653206</v>
      </c>
      <c r="C490">
        <v>1528827.170486737</v>
      </c>
      <c r="D490">
        <v>3084319.407479271</v>
      </c>
      <c r="E490">
        <v>3070254.837763816</v>
      </c>
      <c r="F490">
        <v>413772.7927917315</v>
      </c>
      <c r="G490">
        <v>2615008.0080105</v>
      </c>
    </row>
    <row r="491" spans="1:7">
      <c r="A491">
        <v>489</v>
      </c>
      <c r="B491">
        <v>10712182.21645461</v>
      </c>
      <c r="C491">
        <v>1528828.939884206</v>
      </c>
      <c r="D491">
        <v>3084318.09802709</v>
      </c>
      <c r="E491">
        <v>3070254.837763816</v>
      </c>
      <c r="F491">
        <v>413772.6118554613</v>
      </c>
      <c r="G491">
        <v>2615007.72892404</v>
      </c>
    </row>
    <row r="492" spans="1:7">
      <c r="A492">
        <v>490</v>
      </c>
      <c r="B492">
        <v>10712182.21646204</v>
      </c>
      <c r="C492">
        <v>1528830.546647495</v>
      </c>
      <c r="D492">
        <v>3084317.130547936</v>
      </c>
      <c r="E492">
        <v>3070254.837763816</v>
      </c>
      <c r="F492">
        <v>413772.2811535003</v>
      </c>
      <c r="G492">
        <v>2615007.420349293</v>
      </c>
    </row>
    <row r="493" spans="1:7">
      <c r="A493">
        <v>491</v>
      </c>
      <c r="B493">
        <v>10712182.21648028</v>
      </c>
      <c r="C493">
        <v>1528830.605311689</v>
      </c>
      <c r="D493">
        <v>3084317.659095518</v>
      </c>
      <c r="E493">
        <v>3070254.837763816</v>
      </c>
      <c r="F493">
        <v>413771.7980660202</v>
      </c>
      <c r="G493">
        <v>2615007.316243236</v>
      </c>
    </row>
    <row r="494" spans="1:7">
      <c r="A494">
        <v>492</v>
      </c>
      <c r="B494">
        <v>10712182.21650316</v>
      </c>
      <c r="C494">
        <v>1528827.148512575</v>
      </c>
      <c r="D494">
        <v>3084318.680078967</v>
      </c>
      <c r="E494">
        <v>3070254.837763816</v>
      </c>
      <c r="F494">
        <v>413773.4000016584</v>
      </c>
      <c r="G494">
        <v>2615008.150146142</v>
      </c>
    </row>
    <row r="495" spans="1:7">
      <c r="A495">
        <v>493</v>
      </c>
      <c r="B495">
        <v>10712182.21647648</v>
      </c>
      <c r="C495">
        <v>1528829.051132118</v>
      </c>
      <c r="D495">
        <v>3084318.09306202</v>
      </c>
      <c r="E495">
        <v>3070254.837763816</v>
      </c>
      <c r="F495">
        <v>413772.5399776413</v>
      </c>
      <c r="G495">
        <v>2615007.69454088</v>
      </c>
    </row>
    <row r="496" spans="1:7">
      <c r="A496">
        <v>494</v>
      </c>
      <c r="B496">
        <v>10712182.21646716</v>
      </c>
      <c r="C496">
        <v>1528831.260059513</v>
      </c>
      <c r="D496">
        <v>3084317.473739247</v>
      </c>
      <c r="E496">
        <v>3070254.837763816</v>
      </c>
      <c r="F496">
        <v>413771.4772587828</v>
      </c>
      <c r="G496">
        <v>2615007.167645806</v>
      </c>
    </row>
    <row r="497" spans="1:7">
      <c r="A497">
        <v>495</v>
      </c>
      <c r="B497">
        <v>10712182.21646226</v>
      </c>
      <c r="C497">
        <v>1528828.60772354</v>
      </c>
      <c r="D497">
        <v>3084318.275466759</v>
      </c>
      <c r="E497">
        <v>3070254.837763816</v>
      </c>
      <c r="F497">
        <v>413772.6983854935</v>
      </c>
      <c r="G497">
        <v>2615007.79712265</v>
      </c>
    </row>
    <row r="498" spans="1:7">
      <c r="A498">
        <v>496</v>
      </c>
      <c r="B498">
        <v>10712182.21641256</v>
      </c>
      <c r="C498">
        <v>1528828.567798146</v>
      </c>
      <c r="D498">
        <v>3084317.687887582</v>
      </c>
      <c r="E498">
        <v>3070254.837763816</v>
      </c>
      <c r="F498">
        <v>413773.2053330105</v>
      </c>
      <c r="G498">
        <v>2615007.917630004</v>
      </c>
    </row>
    <row r="499" spans="1:7">
      <c r="A499">
        <v>497</v>
      </c>
      <c r="B499">
        <v>10712182.21642079</v>
      </c>
      <c r="C499">
        <v>1528827.122162863</v>
      </c>
      <c r="D499">
        <v>3084317.989259223</v>
      </c>
      <c r="E499">
        <v>3070254.837763816</v>
      </c>
      <c r="F499">
        <v>413773.9664573247</v>
      </c>
      <c r="G499">
        <v>2615008.300777562</v>
      </c>
    </row>
    <row r="500" spans="1:7">
      <c r="A500">
        <v>498</v>
      </c>
      <c r="B500">
        <v>10712182.2164286</v>
      </c>
      <c r="C500">
        <v>1528828.741341983</v>
      </c>
      <c r="D500">
        <v>3084317.734626439</v>
      </c>
      <c r="E500">
        <v>3070254.837763816</v>
      </c>
      <c r="F500">
        <v>413773.0440643994</v>
      </c>
      <c r="G500">
        <v>2615007.858631963</v>
      </c>
    </row>
    <row r="501" spans="1:7">
      <c r="A501">
        <v>499</v>
      </c>
      <c r="B501">
        <v>10712182.21640341</v>
      </c>
      <c r="C501">
        <v>1528829.621292442</v>
      </c>
      <c r="D501">
        <v>3084316.819263651</v>
      </c>
      <c r="E501">
        <v>3070254.837763816</v>
      </c>
      <c r="F501">
        <v>413773.1696688824</v>
      </c>
      <c r="G501">
        <v>2615007.768414625</v>
      </c>
    </row>
    <row r="502" spans="1:7">
      <c r="A502">
        <v>500</v>
      </c>
      <c r="B502">
        <v>10712182.21647401</v>
      </c>
      <c r="C502">
        <v>1528829.27269693</v>
      </c>
      <c r="D502">
        <v>3084317.094078461</v>
      </c>
      <c r="E502">
        <v>3070254.837763816</v>
      </c>
      <c r="F502">
        <v>413773.2032475265</v>
      </c>
      <c r="G502">
        <v>2615007.808687272</v>
      </c>
    </row>
    <row r="503" spans="1:7">
      <c r="A503">
        <v>501</v>
      </c>
      <c r="B503">
        <v>10712182.2164139</v>
      </c>
      <c r="C503">
        <v>1528830.485238163</v>
      </c>
      <c r="D503">
        <v>3084316.502575456</v>
      </c>
      <c r="E503">
        <v>3070254.837763816</v>
      </c>
      <c r="F503">
        <v>413772.8130387603</v>
      </c>
      <c r="G503">
        <v>2615007.577797703</v>
      </c>
    </row>
    <row r="504" spans="1:7">
      <c r="A504">
        <v>502</v>
      </c>
      <c r="B504">
        <v>10712182.21644662</v>
      </c>
      <c r="C504">
        <v>1528827.372389379</v>
      </c>
      <c r="D504">
        <v>3084317.575381876</v>
      </c>
      <c r="E504">
        <v>3070254.837763816</v>
      </c>
      <c r="F504">
        <v>413774.1314050707</v>
      </c>
      <c r="G504">
        <v>2615008.299506477</v>
      </c>
    </row>
    <row r="505" spans="1:7">
      <c r="A505">
        <v>503</v>
      </c>
      <c r="B505">
        <v>10712182.21640008</v>
      </c>
      <c r="C505">
        <v>1528830.061036712</v>
      </c>
      <c r="D505">
        <v>3084316.680609106</v>
      </c>
      <c r="E505">
        <v>3070254.837763816</v>
      </c>
      <c r="F505">
        <v>413772.9731434151</v>
      </c>
      <c r="G505">
        <v>2615007.663847032</v>
      </c>
    </row>
    <row r="506" spans="1:7">
      <c r="A506">
        <v>504</v>
      </c>
      <c r="B506">
        <v>10712182.21637547</v>
      </c>
      <c r="C506">
        <v>1528828.752190696</v>
      </c>
      <c r="D506">
        <v>3084316.721867707</v>
      </c>
      <c r="E506">
        <v>3070254.837763816</v>
      </c>
      <c r="F506">
        <v>413773.8595758026</v>
      </c>
      <c r="G506">
        <v>2615008.044977445</v>
      </c>
    </row>
    <row r="507" spans="1:7">
      <c r="A507">
        <v>505</v>
      </c>
      <c r="B507">
        <v>10712182.21640305</v>
      </c>
      <c r="C507">
        <v>1528831.374715093</v>
      </c>
      <c r="D507">
        <v>3084315.828712971</v>
      </c>
      <c r="E507">
        <v>3070254.837763816</v>
      </c>
      <c r="F507">
        <v>413772.7407479548</v>
      </c>
      <c r="G507">
        <v>2615007.434463216</v>
      </c>
    </row>
    <row r="508" spans="1:7">
      <c r="A508">
        <v>506</v>
      </c>
      <c r="B508">
        <v>10712182.21639227</v>
      </c>
      <c r="C508">
        <v>1528827.692009624</v>
      </c>
      <c r="D508">
        <v>3084316.992780376</v>
      </c>
      <c r="E508">
        <v>3070254.837763816</v>
      </c>
      <c r="F508">
        <v>413774.3903769079</v>
      </c>
      <c r="G508">
        <v>2615008.303461545</v>
      </c>
    </row>
    <row r="509" spans="1:7">
      <c r="A509">
        <v>507</v>
      </c>
      <c r="B509">
        <v>10712182.21639866</v>
      </c>
      <c r="C509">
        <v>1528829.557140098</v>
      </c>
      <c r="D509">
        <v>3084316.382584093</v>
      </c>
      <c r="E509">
        <v>3070254.837763816</v>
      </c>
      <c r="F509">
        <v>413773.5679835419</v>
      </c>
      <c r="G509">
        <v>2615007.870927114</v>
      </c>
    </row>
    <row r="510" spans="1:7">
      <c r="A510">
        <v>508</v>
      </c>
      <c r="B510">
        <v>10712182.21635036</v>
      </c>
      <c r="C510">
        <v>1528829.620146103</v>
      </c>
      <c r="D510">
        <v>3084316.210553275</v>
      </c>
      <c r="E510">
        <v>3070254.837763816</v>
      </c>
      <c r="F510">
        <v>413773.6718015113</v>
      </c>
      <c r="G510">
        <v>2615007.876085653</v>
      </c>
    </row>
    <row r="511" spans="1:7">
      <c r="A511">
        <v>509</v>
      </c>
      <c r="B511">
        <v>10712182.21635166</v>
      </c>
      <c r="C511">
        <v>1528830.776125452</v>
      </c>
      <c r="D511">
        <v>3084315.755399706</v>
      </c>
      <c r="E511">
        <v>3070254.837763816</v>
      </c>
      <c r="F511">
        <v>413773.2298927407</v>
      </c>
      <c r="G511">
        <v>2615007.617169948</v>
      </c>
    </row>
    <row r="512" spans="1:7">
      <c r="A512">
        <v>510</v>
      </c>
      <c r="B512">
        <v>10712182.21635197</v>
      </c>
      <c r="C512">
        <v>1528829.723407233</v>
      </c>
      <c r="D512">
        <v>3084316.122916057</v>
      </c>
      <c r="E512">
        <v>3070254.837763816</v>
      </c>
      <c r="F512">
        <v>413773.6711044633</v>
      </c>
      <c r="G512">
        <v>2615007.861160399</v>
      </c>
    </row>
    <row r="513" spans="1:7">
      <c r="A513">
        <v>511</v>
      </c>
      <c r="B513">
        <v>10712182.21637196</v>
      </c>
      <c r="C513">
        <v>1528830.987436562</v>
      </c>
      <c r="D513">
        <v>3084315.670323746</v>
      </c>
      <c r="E513">
        <v>3070254.837763816</v>
      </c>
      <c r="F513">
        <v>413773.1441193506</v>
      </c>
      <c r="G513">
        <v>2615007.576728481</v>
      </c>
    </row>
    <row r="514" spans="1:7">
      <c r="A514">
        <v>512</v>
      </c>
      <c r="B514">
        <v>10712182.21636017</v>
      </c>
      <c r="C514">
        <v>1528829.541169854</v>
      </c>
      <c r="D514">
        <v>3084316.160919004</v>
      </c>
      <c r="E514">
        <v>3070254.837763816</v>
      </c>
      <c r="F514">
        <v>413773.7756449293</v>
      </c>
      <c r="G514">
        <v>2615007.900862565</v>
      </c>
    </row>
    <row r="515" spans="1:7">
      <c r="A515">
        <v>513</v>
      </c>
      <c r="B515">
        <v>10712182.21636204</v>
      </c>
      <c r="C515">
        <v>1528829.809763203</v>
      </c>
      <c r="D515">
        <v>3084316.200721479</v>
      </c>
      <c r="E515">
        <v>3070254.837763816</v>
      </c>
      <c r="F515">
        <v>413773.5489781413</v>
      </c>
      <c r="G515">
        <v>2615007.819135398</v>
      </c>
    </row>
    <row r="516" spans="1:7">
      <c r="A516">
        <v>514</v>
      </c>
      <c r="B516">
        <v>10712182.21634511</v>
      </c>
      <c r="C516">
        <v>1528828.361763924</v>
      </c>
      <c r="D516">
        <v>3084316.478106372</v>
      </c>
      <c r="E516">
        <v>3070254.837763816</v>
      </c>
      <c r="F516">
        <v>413774.3367086049</v>
      </c>
      <c r="G516">
        <v>2615008.202002387</v>
      </c>
    </row>
    <row r="517" spans="1:7">
      <c r="A517">
        <v>515</v>
      </c>
      <c r="B517">
        <v>10712182.21634352</v>
      </c>
      <c r="C517">
        <v>1528828.788866237</v>
      </c>
      <c r="D517">
        <v>3084316.212225694</v>
      </c>
      <c r="E517">
        <v>3070254.837763816</v>
      </c>
      <c r="F517">
        <v>413774.2509424926</v>
      </c>
      <c r="G517">
        <v>2615008.126545279</v>
      </c>
    </row>
    <row r="518" spans="1:7">
      <c r="A518">
        <v>516</v>
      </c>
      <c r="B518">
        <v>10712182.2163409</v>
      </c>
      <c r="C518">
        <v>1528828.876043388</v>
      </c>
      <c r="D518">
        <v>3084316.152304412</v>
      </c>
      <c r="E518">
        <v>3070254.837763816</v>
      </c>
      <c r="F518">
        <v>413774.2341390244</v>
      </c>
      <c r="G518">
        <v>2615008.116090258</v>
      </c>
    </row>
    <row r="519" spans="1:7">
      <c r="A519">
        <v>517</v>
      </c>
      <c r="B519">
        <v>10712182.21633996</v>
      </c>
      <c r="C519">
        <v>1528829.061474036</v>
      </c>
      <c r="D519">
        <v>3084316.016417192</v>
      </c>
      <c r="E519">
        <v>3070254.837763816</v>
      </c>
      <c r="F519">
        <v>413774.2140180987</v>
      </c>
      <c r="G519">
        <v>2615008.086666812</v>
      </c>
    </row>
    <row r="520" spans="1:7">
      <c r="A520">
        <v>518</v>
      </c>
      <c r="B520">
        <v>10712182.21633319</v>
      </c>
      <c r="C520">
        <v>1528830.68200909</v>
      </c>
      <c r="D520">
        <v>3084315.501028562</v>
      </c>
      <c r="E520">
        <v>3070254.837763816</v>
      </c>
      <c r="F520">
        <v>413773.4924554478</v>
      </c>
      <c r="G520">
        <v>2615007.703076276</v>
      </c>
    </row>
    <row r="521" spans="1:7">
      <c r="A521">
        <v>519</v>
      </c>
      <c r="B521">
        <v>10712182.21633229</v>
      </c>
      <c r="C521">
        <v>1528830.732113353</v>
      </c>
      <c r="D521">
        <v>3084315.465060981</v>
      </c>
      <c r="E521">
        <v>3070254.837763816</v>
      </c>
      <c r="F521">
        <v>413773.4874174669</v>
      </c>
      <c r="G521">
        <v>2615007.693976668</v>
      </c>
    </row>
    <row r="522" spans="1:7">
      <c r="A522">
        <v>520</v>
      </c>
      <c r="B522">
        <v>10712182.21631857</v>
      </c>
      <c r="C522">
        <v>1528831.654524876</v>
      </c>
      <c r="D522">
        <v>3084315.009827019</v>
      </c>
      <c r="E522">
        <v>3070254.837763816</v>
      </c>
      <c r="F522">
        <v>413773.2047841632</v>
      </c>
      <c r="G522">
        <v>2615007.509418697</v>
      </c>
    </row>
    <row r="523" spans="1:7">
      <c r="A523">
        <v>521</v>
      </c>
      <c r="B523">
        <v>10712182.21631379</v>
      </c>
      <c r="C523">
        <v>1528831.239107817</v>
      </c>
      <c r="D523">
        <v>3084314.923898456</v>
      </c>
      <c r="E523">
        <v>3070254.837763816</v>
      </c>
      <c r="F523">
        <v>413773.5705680138</v>
      </c>
      <c r="G523">
        <v>2615007.644975687</v>
      </c>
    </row>
    <row r="524" spans="1:7">
      <c r="A524">
        <v>522</v>
      </c>
      <c r="B524">
        <v>10712182.21630635</v>
      </c>
      <c r="C524">
        <v>1528831.537324395</v>
      </c>
      <c r="D524">
        <v>3084314.804288198</v>
      </c>
      <c r="E524">
        <v>3070254.837763816</v>
      </c>
      <c r="F524">
        <v>413773.4584211862</v>
      </c>
      <c r="G524">
        <v>2615007.578508751</v>
      </c>
    </row>
    <row r="525" spans="1:7">
      <c r="A525">
        <v>523</v>
      </c>
      <c r="B525">
        <v>10712182.21630868</v>
      </c>
      <c r="C525">
        <v>1528831.832277303</v>
      </c>
      <c r="D525">
        <v>3084314.637777753</v>
      </c>
      <c r="E525">
        <v>3070254.837763816</v>
      </c>
      <c r="F525">
        <v>413773.377877407</v>
      </c>
      <c r="G525">
        <v>2615007.530612404</v>
      </c>
    </row>
    <row r="526" spans="1:7">
      <c r="A526">
        <v>524</v>
      </c>
      <c r="B526">
        <v>10712182.21630248</v>
      </c>
      <c r="C526">
        <v>1528831.428271319</v>
      </c>
      <c r="D526">
        <v>3084314.784385538</v>
      </c>
      <c r="E526">
        <v>3070254.837763816</v>
      </c>
      <c r="F526">
        <v>413773.5539779828</v>
      </c>
      <c r="G526">
        <v>2615007.611903826</v>
      </c>
    </row>
    <row r="527" spans="1:7">
      <c r="A527">
        <v>525</v>
      </c>
      <c r="B527">
        <v>10712182.21629801</v>
      </c>
      <c r="C527">
        <v>1528832.70259449</v>
      </c>
      <c r="D527">
        <v>3084314.164497936</v>
      </c>
      <c r="E527">
        <v>3070254.837763816</v>
      </c>
      <c r="F527">
        <v>413773.1675347534</v>
      </c>
      <c r="G527">
        <v>2615007.343907015</v>
      </c>
    </row>
    <row r="528" spans="1:7">
      <c r="A528">
        <v>526</v>
      </c>
      <c r="B528">
        <v>10712182.21630876</v>
      </c>
      <c r="C528">
        <v>1528832.59326936</v>
      </c>
      <c r="D528">
        <v>3084314.165285563</v>
      </c>
      <c r="E528">
        <v>3070254.837763816</v>
      </c>
      <c r="F528">
        <v>413773.2476696722</v>
      </c>
      <c r="G528">
        <v>2615007.372320347</v>
      </c>
    </row>
    <row r="529" spans="1:7">
      <c r="A529">
        <v>527</v>
      </c>
      <c r="B529">
        <v>10712182.21629443</v>
      </c>
      <c r="C529">
        <v>1528832.566915036</v>
      </c>
      <c r="D529">
        <v>3084314.161825093</v>
      </c>
      <c r="E529">
        <v>3070254.837763816</v>
      </c>
      <c r="F529">
        <v>413773.2650721105</v>
      </c>
      <c r="G529">
        <v>2615007.384718377</v>
      </c>
    </row>
    <row r="530" spans="1:7">
      <c r="A530">
        <v>528</v>
      </c>
      <c r="B530">
        <v>10712182.21629461</v>
      </c>
      <c r="C530">
        <v>1528834.137501426</v>
      </c>
      <c r="D530">
        <v>3084313.700612116</v>
      </c>
      <c r="E530">
        <v>3070254.837763816</v>
      </c>
      <c r="F530">
        <v>413772.5380386449</v>
      </c>
      <c r="G530">
        <v>2615007.002378602</v>
      </c>
    </row>
    <row r="531" spans="1:7">
      <c r="A531">
        <v>529</v>
      </c>
      <c r="B531">
        <v>10712182.21630319</v>
      </c>
      <c r="C531">
        <v>1528832.326526154</v>
      </c>
      <c r="D531">
        <v>3084314.309278002</v>
      </c>
      <c r="E531">
        <v>3070254.837763816</v>
      </c>
      <c r="F531">
        <v>413773.3136223306</v>
      </c>
      <c r="G531">
        <v>2615007.429112888</v>
      </c>
    </row>
    <row r="532" spans="1:7">
      <c r="A532">
        <v>530</v>
      </c>
      <c r="B532">
        <v>10712182.21630574</v>
      </c>
      <c r="C532">
        <v>1528832.166529223</v>
      </c>
      <c r="D532">
        <v>3084314.437825816</v>
      </c>
      <c r="E532">
        <v>3070254.837763816</v>
      </c>
      <c r="F532">
        <v>413773.3274500854</v>
      </c>
      <c r="G532">
        <v>2615007.446736797</v>
      </c>
    </row>
    <row r="533" spans="1:7">
      <c r="A533">
        <v>531</v>
      </c>
      <c r="B533">
        <v>10712182.21629941</v>
      </c>
      <c r="C533">
        <v>1528832.605197452</v>
      </c>
      <c r="D533">
        <v>3084314.224179577</v>
      </c>
      <c r="E533">
        <v>3070254.837763816</v>
      </c>
      <c r="F533">
        <v>413773.187521053</v>
      </c>
      <c r="G533">
        <v>2615007.361637508</v>
      </c>
    </row>
    <row r="534" spans="1:7">
      <c r="A534">
        <v>532</v>
      </c>
      <c r="B534">
        <v>10712182.21629256</v>
      </c>
      <c r="C534">
        <v>1528831.419995688</v>
      </c>
      <c r="D534">
        <v>3084314.40069495</v>
      </c>
      <c r="E534">
        <v>3070254.837763816</v>
      </c>
      <c r="F534">
        <v>413773.8780528912</v>
      </c>
      <c r="G534">
        <v>2615007.679785217</v>
      </c>
    </row>
    <row r="535" spans="1:7">
      <c r="A535">
        <v>533</v>
      </c>
      <c r="B535">
        <v>10712182.21629399</v>
      </c>
      <c r="C535">
        <v>1528831.046937509</v>
      </c>
      <c r="D535">
        <v>3084314.438681687</v>
      </c>
      <c r="E535">
        <v>3070254.837763816</v>
      </c>
      <c r="F535">
        <v>413774.1119625738</v>
      </c>
      <c r="G535">
        <v>2615007.780948411</v>
      </c>
    </row>
    <row r="536" spans="1:7">
      <c r="A536">
        <v>534</v>
      </c>
      <c r="B536">
        <v>10712182.21628939</v>
      </c>
      <c r="C536">
        <v>1528831.849529764</v>
      </c>
      <c r="D536">
        <v>3084314.163233994</v>
      </c>
      <c r="E536">
        <v>3070254.837763816</v>
      </c>
      <c r="F536">
        <v>413773.7693714498</v>
      </c>
      <c r="G536">
        <v>2615007.596390362</v>
      </c>
    </row>
    <row r="537" spans="1:7">
      <c r="A537">
        <v>535</v>
      </c>
      <c r="B537">
        <v>10712182.21628654</v>
      </c>
      <c r="C537">
        <v>1528832.028724425</v>
      </c>
      <c r="D537">
        <v>3084314.069131182</v>
      </c>
      <c r="E537">
        <v>3070254.837763816</v>
      </c>
      <c r="F537">
        <v>413773.7159888893</v>
      </c>
      <c r="G537">
        <v>2615007.564678234</v>
      </c>
    </row>
    <row r="538" spans="1:7">
      <c r="A538">
        <v>536</v>
      </c>
      <c r="B538">
        <v>10712182.21627907</v>
      </c>
      <c r="C538">
        <v>1528832.82024339</v>
      </c>
      <c r="D538">
        <v>3084313.544488896</v>
      </c>
      <c r="E538">
        <v>3070254.837763816</v>
      </c>
      <c r="F538">
        <v>413773.5813895051</v>
      </c>
      <c r="G538">
        <v>2615007.432393465</v>
      </c>
    </row>
    <row r="539" spans="1:7">
      <c r="A539">
        <v>537</v>
      </c>
      <c r="B539">
        <v>10712182.21628392</v>
      </c>
      <c r="C539">
        <v>1528833.658558802</v>
      </c>
      <c r="D539">
        <v>3084313.239533871</v>
      </c>
      <c r="E539">
        <v>3070254.837763816</v>
      </c>
      <c r="F539">
        <v>413773.2347284991</v>
      </c>
      <c r="G539">
        <v>2615007.245698937</v>
      </c>
    </row>
    <row r="540" spans="1:7">
      <c r="A540">
        <v>538</v>
      </c>
      <c r="B540">
        <v>10712182.21627776</v>
      </c>
      <c r="C540">
        <v>1528832.955079657</v>
      </c>
      <c r="D540">
        <v>3084313.44061716</v>
      </c>
      <c r="E540">
        <v>3070254.837763816</v>
      </c>
      <c r="F540">
        <v>413773.5709781984</v>
      </c>
      <c r="G540">
        <v>2615007.41183893</v>
      </c>
    </row>
    <row r="541" spans="1:7">
      <c r="A541">
        <v>539</v>
      </c>
      <c r="B541">
        <v>10712182.21627866</v>
      </c>
      <c r="C541">
        <v>1528833.086552896</v>
      </c>
      <c r="D541">
        <v>3084313.25680515</v>
      </c>
      <c r="E541">
        <v>3070254.837763816</v>
      </c>
      <c r="F541">
        <v>413773.6321289366</v>
      </c>
      <c r="G541">
        <v>2615007.403027867</v>
      </c>
    </row>
    <row r="542" spans="1:7">
      <c r="A542">
        <v>540</v>
      </c>
      <c r="B542">
        <v>10712182.21628125</v>
      </c>
      <c r="C542">
        <v>1528832.425896293</v>
      </c>
      <c r="D542">
        <v>3084313.696056326</v>
      </c>
      <c r="E542">
        <v>3070254.837763816</v>
      </c>
      <c r="F542">
        <v>413773.7328679806</v>
      </c>
      <c r="G542">
        <v>2615007.523696835</v>
      </c>
    </row>
    <row r="543" spans="1:7">
      <c r="A543">
        <v>541</v>
      </c>
      <c r="B543">
        <v>10712182.21628703</v>
      </c>
      <c r="C543">
        <v>1528833.018851645</v>
      </c>
      <c r="D543">
        <v>3084313.237666909</v>
      </c>
      <c r="E543">
        <v>3070254.837763816</v>
      </c>
      <c r="F543">
        <v>413773.6875131045</v>
      </c>
      <c r="G543">
        <v>2615007.434491552</v>
      </c>
    </row>
    <row r="544" spans="1:7">
      <c r="A544">
        <v>542</v>
      </c>
      <c r="B544">
        <v>10712182.21628404</v>
      </c>
      <c r="C544">
        <v>1528832.164084284</v>
      </c>
      <c r="D544">
        <v>3084313.674814534</v>
      </c>
      <c r="E544">
        <v>3070254.837763816</v>
      </c>
      <c r="F544">
        <v>413773.9355908564</v>
      </c>
      <c r="G544">
        <v>2615007.604030552</v>
      </c>
    </row>
    <row r="545" spans="1:7">
      <c r="A545">
        <v>543</v>
      </c>
      <c r="B545">
        <v>10712182.21628355</v>
      </c>
      <c r="C545">
        <v>1528834.068899867</v>
      </c>
      <c r="D545">
        <v>3084313.053317331</v>
      </c>
      <c r="E545">
        <v>3070254.837763816</v>
      </c>
      <c r="F545">
        <v>413773.1032853921</v>
      </c>
      <c r="G545">
        <v>2615007.15301714</v>
      </c>
    </row>
    <row r="546" spans="1:7">
      <c r="A546">
        <v>544</v>
      </c>
      <c r="B546">
        <v>10712182.21628223</v>
      </c>
      <c r="C546">
        <v>1528833.834413786</v>
      </c>
      <c r="D546">
        <v>3084313.12198271</v>
      </c>
      <c r="E546">
        <v>3070254.837763816</v>
      </c>
      <c r="F546">
        <v>413773.2120134365</v>
      </c>
      <c r="G546">
        <v>2615007.210108478</v>
      </c>
    </row>
    <row r="547" spans="1:7">
      <c r="A547">
        <v>545</v>
      </c>
      <c r="B547">
        <v>10712182.21627691</v>
      </c>
      <c r="C547">
        <v>1528833.495582236</v>
      </c>
      <c r="D547">
        <v>3084313.307350847</v>
      </c>
      <c r="E547">
        <v>3070254.837763816</v>
      </c>
      <c r="F547">
        <v>413773.2989863926</v>
      </c>
      <c r="G547">
        <v>2615007.276593621</v>
      </c>
    </row>
    <row r="548" spans="1:7">
      <c r="A548">
        <v>546</v>
      </c>
      <c r="B548">
        <v>10712182.21627642</v>
      </c>
      <c r="C548">
        <v>1528833.438984417</v>
      </c>
      <c r="D548">
        <v>3084313.285645462</v>
      </c>
      <c r="E548">
        <v>3070254.837763816</v>
      </c>
      <c r="F548">
        <v>413773.3572505386</v>
      </c>
      <c r="G548">
        <v>2615007.296632186</v>
      </c>
    </row>
    <row r="549" spans="1:7">
      <c r="A549">
        <v>547</v>
      </c>
      <c r="B549">
        <v>10712182.21627411</v>
      </c>
      <c r="C549">
        <v>1528833.275005459</v>
      </c>
      <c r="D549">
        <v>3084313.297798706</v>
      </c>
      <c r="E549">
        <v>3070254.837763816</v>
      </c>
      <c r="F549">
        <v>413773.4639408276</v>
      </c>
      <c r="G549">
        <v>2615007.341765301</v>
      </c>
    </row>
    <row r="550" spans="1:7">
      <c r="A550">
        <v>548</v>
      </c>
      <c r="B550">
        <v>10712182.21627415</v>
      </c>
      <c r="C550">
        <v>1528833.317673935</v>
      </c>
      <c r="D550">
        <v>3084313.260883609</v>
      </c>
      <c r="E550">
        <v>3070254.837763816</v>
      </c>
      <c r="F550">
        <v>413773.4647014194</v>
      </c>
      <c r="G550">
        <v>2615007.335251373</v>
      </c>
    </row>
    <row r="551" spans="1:7">
      <c r="A551">
        <v>549</v>
      </c>
      <c r="B551">
        <v>10712182.21627475</v>
      </c>
      <c r="C551">
        <v>1528833.243627891</v>
      </c>
      <c r="D551">
        <v>3084313.367086483</v>
      </c>
      <c r="E551">
        <v>3070254.837763816</v>
      </c>
      <c r="F551">
        <v>413773.4339268448</v>
      </c>
      <c r="G551">
        <v>2615007.333869715</v>
      </c>
    </row>
    <row r="552" spans="1:7">
      <c r="A552">
        <v>550</v>
      </c>
      <c r="B552">
        <v>10712182.21627343</v>
      </c>
      <c r="C552">
        <v>1528833.450545464</v>
      </c>
      <c r="D552">
        <v>3084313.240130209</v>
      </c>
      <c r="E552">
        <v>3070254.837763816</v>
      </c>
      <c r="F552">
        <v>413773.3869794804</v>
      </c>
      <c r="G552">
        <v>2615007.300854463</v>
      </c>
    </row>
    <row r="553" spans="1:7">
      <c r="A553">
        <v>551</v>
      </c>
      <c r="B553">
        <v>10712182.21627247</v>
      </c>
      <c r="C553">
        <v>1528833.882987519</v>
      </c>
      <c r="D553">
        <v>3084313.028276475</v>
      </c>
      <c r="E553">
        <v>3070254.837763816</v>
      </c>
      <c r="F553">
        <v>413773.2537243641</v>
      </c>
      <c r="G553">
        <v>2615007.213520292</v>
      </c>
    </row>
    <row r="554" spans="1:7">
      <c r="A554">
        <v>552</v>
      </c>
      <c r="B554">
        <v>10712182.21627315</v>
      </c>
      <c r="C554">
        <v>1528833.86365298</v>
      </c>
      <c r="D554">
        <v>3084313.037085027</v>
      </c>
      <c r="E554">
        <v>3070254.837763816</v>
      </c>
      <c r="F554">
        <v>413773.2601688593</v>
      </c>
      <c r="G554">
        <v>2615007.217602469</v>
      </c>
    </row>
    <row r="555" spans="1:7">
      <c r="A555">
        <v>553</v>
      </c>
      <c r="B555">
        <v>10712182.21627047</v>
      </c>
      <c r="C555">
        <v>1528834.657948019</v>
      </c>
      <c r="D555">
        <v>3084312.731605147</v>
      </c>
      <c r="E555">
        <v>3070254.837763816</v>
      </c>
      <c r="F555">
        <v>413772.9506159113</v>
      </c>
      <c r="G555">
        <v>2615007.038337578</v>
      </c>
    </row>
    <row r="556" spans="1:7">
      <c r="A556">
        <v>554</v>
      </c>
      <c r="B556">
        <v>10712182.21627115</v>
      </c>
      <c r="C556">
        <v>1528834.915372652</v>
      </c>
      <c r="D556">
        <v>3084312.549207922</v>
      </c>
      <c r="E556">
        <v>3070254.837763816</v>
      </c>
      <c r="F556">
        <v>413772.9182838096</v>
      </c>
      <c r="G556">
        <v>2615006.995642949</v>
      </c>
    </row>
    <row r="557" spans="1:7">
      <c r="A557">
        <v>555</v>
      </c>
      <c r="B557">
        <v>10712182.21627266</v>
      </c>
      <c r="C557">
        <v>1528834.60130158</v>
      </c>
      <c r="D557">
        <v>3084312.782023745</v>
      </c>
      <c r="E557">
        <v>3070254.837763816</v>
      </c>
      <c r="F557">
        <v>413772.9484470037</v>
      </c>
      <c r="G557">
        <v>2615007.046736516</v>
      </c>
    </row>
    <row r="558" spans="1:7">
      <c r="A558">
        <v>556</v>
      </c>
      <c r="B558">
        <v>10712182.21626956</v>
      </c>
      <c r="C558">
        <v>1528834.827919248</v>
      </c>
      <c r="D558">
        <v>3084312.644868048</v>
      </c>
      <c r="E558">
        <v>3070254.837763816</v>
      </c>
      <c r="F558">
        <v>413772.9018264528</v>
      </c>
      <c r="G558">
        <v>2615007.003891995</v>
      </c>
    </row>
    <row r="559" spans="1:7">
      <c r="A559">
        <v>557</v>
      </c>
      <c r="B559">
        <v>10712182.21626965</v>
      </c>
      <c r="C559">
        <v>1528834.940136532</v>
      </c>
      <c r="D559">
        <v>3084312.623111091</v>
      </c>
      <c r="E559">
        <v>3070254.837763816</v>
      </c>
      <c r="F559">
        <v>413772.841384539</v>
      </c>
      <c r="G559">
        <v>2615006.973873675</v>
      </c>
    </row>
    <row r="560" spans="1:7">
      <c r="A560">
        <v>558</v>
      </c>
      <c r="B560">
        <v>10712182.21626905</v>
      </c>
      <c r="C560">
        <v>1528834.585751798</v>
      </c>
      <c r="D560">
        <v>3084312.681398852</v>
      </c>
      <c r="E560">
        <v>3070254.837763816</v>
      </c>
      <c r="F560">
        <v>413773.043047656</v>
      </c>
      <c r="G560">
        <v>2615007.068306925</v>
      </c>
    </row>
    <row r="561" spans="1:7">
      <c r="A561">
        <v>559</v>
      </c>
      <c r="B561">
        <v>10712182.21626905</v>
      </c>
      <c r="C561">
        <v>1528834.554456671</v>
      </c>
      <c r="D561">
        <v>3084312.676919841</v>
      </c>
      <c r="E561">
        <v>3070254.837763816</v>
      </c>
      <c r="F561">
        <v>413773.0686030052</v>
      </c>
      <c r="G561">
        <v>2615007.078525721</v>
      </c>
    </row>
    <row r="562" spans="1:7">
      <c r="A562">
        <v>560</v>
      </c>
      <c r="B562">
        <v>10712182.21626939</v>
      </c>
      <c r="C562">
        <v>1528834.621132826</v>
      </c>
      <c r="D562">
        <v>3084312.647951143</v>
      </c>
      <c r="E562">
        <v>3070254.837763816</v>
      </c>
      <c r="F562">
        <v>413773.0432254409</v>
      </c>
      <c r="G562">
        <v>2615007.066196165</v>
      </c>
    </row>
    <row r="563" spans="1:7">
      <c r="A563">
        <v>561</v>
      </c>
      <c r="B563">
        <v>10712182.21626815</v>
      </c>
      <c r="C563">
        <v>1528835.164305384</v>
      </c>
      <c r="D563">
        <v>3084312.462494624</v>
      </c>
      <c r="E563">
        <v>3070254.837763816</v>
      </c>
      <c r="F563">
        <v>413772.8160823148</v>
      </c>
      <c r="G563">
        <v>2615006.935622015</v>
      </c>
    </row>
    <row r="564" spans="1:7">
      <c r="A564">
        <v>562</v>
      </c>
      <c r="B564">
        <v>10712182.21626922</v>
      </c>
      <c r="C564">
        <v>1528835.110622195</v>
      </c>
      <c r="D564">
        <v>3084312.502982668</v>
      </c>
      <c r="E564">
        <v>3070254.837763816</v>
      </c>
      <c r="F564">
        <v>413772.8201904013</v>
      </c>
      <c r="G564">
        <v>2615006.944710142</v>
      </c>
    </row>
    <row r="565" spans="1:7">
      <c r="A565">
        <v>563</v>
      </c>
      <c r="B565">
        <v>10712182.21626787</v>
      </c>
      <c r="C565">
        <v>1528835.087227602</v>
      </c>
      <c r="D565">
        <v>3084312.428663275</v>
      </c>
      <c r="E565">
        <v>3070254.837763816</v>
      </c>
      <c r="F565">
        <v>413772.8996654976</v>
      </c>
      <c r="G565">
        <v>2615006.96294768</v>
      </c>
    </row>
    <row r="566" spans="1:7">
      <c r="A566">
        <v>564</v>
      </c>
      <c r="B566">
        <v>10712182.21626848</v>
      </c>
      <c r="C566">
        <v>1528834.921664433</v>
      </c>
      <c r="D566">
        <v>3084312.510155235</v>
      </c>
      <c r="E566">
        <v>3070254.837763816</v>
      </c>
      <c r="F566">
        <v>413772.9504029766</v>
      </c>
      <c r="G566">
        <v>2615006.996282021</v>
      </c>
    </row>
    <row r="567" spans="1:7">
      <c r="A567">
        <v>565</v>
      </c>
      <c r="B567">
        <v>10712182.21626781</v>
      </c>
      <c r="C567">
        <v>1528835.132783685</v>
      </c>
      <c r="D567">
        <v>3084312.388415088</v>
      </c>
      <c r="E567">
        <v>3070254.837763816</v>
      </c>
      <c r="F567">
        <v>413772.9025192186</v>
      </c>
      <c r="G567">
        <v>2615006.954786007</v>
      </c>
    </row>
    <row r="568" spans="1:7">
      <c r="A568">
        <v>566</v>
      </c>
      <c r="B568">
        <v>10712182.21626755</v>
      </c>
      <c r="C568">
        <v>1528834.842046771</v>
      </c>
      <c r="D568">
        <v>3084312.468939064</v>
      </c>
      <c r="E568">
        <v>3070254.837763816</v>
      </c>
      <c r="F568">
        <v>413773.0417700169</v>
      </c>
      <c r="G568">
        <v>2615007.025747886</v>
      </c>
    </row>
    <row r="569" spans="1:7">
      <c r="A569">
        <v>567</v>
      </c>
      <c r="B569">
        <v>10712182.21626833</v>
      </c>
      <c r="C569">
        <v>1528834.893007976</v>
      </c>
      <c r="D569">
        <v>3084312.387360682</v>
      </c>
      <c r="E569">
        <v>3070254.837763816</v>
      </c>
      <c r="F569">
        <v>413773.0739966363</v>
      </c>
      <c r="G569">
        <v>2615007.024139218</v>
      </c>
    </row>
    <row r="570" spans="1:7">
      <c r="A570">
        <v>568</v>
      </c>
      <c r="B570">
        <v>10712182.21626861</v>
      </c>
      <c r="C570">
        <v>1528834.884386999</v>
      </c>
      <c r="D570">
        <v>3084312.500875996</v>
      </c>
      <c r="E570">
        <v>3070254.837763816</v>
      </c>
      <c r="F570">
        <v>413772.98501592</v>
      </c>
      <c r="G570">
        <v>2615007.008225881</v>
      </c>
    </row>
    <row r="571" spans="1:7">
      <c r="A571">
        <v>569</v>
      </c>
      <c r="B571">
        <v>10712182.21626617</v>
      </c>
      <c r="C571">
        <v>1528835.526643566</v>
      </c>
      <c r="D571">
        <v>3084312.156056906</v>
      </c>
      <c r="E571">
        <v>3070254.837763816</v>
      </c>
      <c r="F571">
        <v>413772.8138312566</v>
      </c>
      <c r="G571">
        <v>2615006.881970626</v>
      </c>
    </row>
    <row r="572" spans="1:7">
      <c r="A572">
        <v>570</v>
      </c>
      <c r="B572">
        <v>10712182.21626648</v>
      </c>
      <c r="C572">
        <v>1528835.50071197</v>
      </c>
      <c r="D572">
        <v>3084312.146727995</v>
      </c>
      <c r="E572">
        <v>3070254.837763816</v>
      </c>
      <c r="F572">
        <v>413772.8404989564</v>
      </c>
      <c r="G572">
        <v>2615006.890563741</v>
      </c>
    </row>
    <row r="573" spans="1:7">
      <c r="A573">
        <v>571</v>
      </c>
      <c r="B573">
        <v>10712182.21626717</v>
      </c>
      <c r="C573">
        <v>1528835.483667228</v>
      </c>
      <c r="D573">
        <v>3084312.169479612</v>
      </c>
      <c r="E573">
        <v>3070254.837763816</v>
      </c>
      <c r="F573">
        <v>413772.8328026555</v>
      </c>
      <c r="G573">
        <v>2615006.892553861</v>
      </c>
    </row>
    <row r="574" spans="1:7">
      <c r="A574">
        <v>572</v>
      </c>
      <c r="B574">
        <v>10712182.21626814</v>
      </c>
      <c r="C574">
        <v>1528835.844351744</v>
      </c>
      <c r="D574">
        <v>3084312.116802938</v>
      </c>
      <c r="E574">
        <v>3070254.837763816</v>
      </c>
      <c r="F574">
        <v>413772.6240213512</v>
      </c>
      <c r="G574">
        <v>2615006.793328293</v>
      </c>
    </row>
    <row r="575" spans="1:7">
      <c r="A575">
        <v>573</v>
      </c>
      <c r="B575">
        <v>10712182.21626697</v>
      </c>
      <c r="C575">
        <v>1528835.624882501</v>
      </c>
      <c r="D575">
        <v>3084312.11967436</v>
      </c>
      <c r="E575">
        <v>3070254.837763816</v>
      </c>
      <c r="F575">
        <v>413772.7738973906</v>
      </c>
      <c r="G575">
        <v>2615006.860048904</v>
      </c>
    </row>
    <row r="576" spans="1:7">
      <c r="A576">
        <v>574</v>
      </c>
      <c r="B576">
        <v>10712182.21626561</v>
      </c>
      <c r="C576">
        <v>1528835.151241224</v>
      </c>
      <c r="D576">
        <v>3084312.214407748</v>
      </c>
      <c r="E576">
        <v>3070254.837763816</v>
      </c>
      <c r="F576">
        <v>413773.0278037399</v>
      </c>
      <c r="G576">
        <v>2615006.985049082</v>
      </c>
    </row>
    <row r="577" spans="1:7">
      <c r="A577">
        <v>575</v>
      </c>
      <c r="B577">
        <v>10712182.21626616</v>
      </c>
      <c r="C577">
        <v>1528835.105209123</v>
      </c>
      <c r="D577">
        <v>3084312.202742932</v>
      </c>
      <c r="E577">
        <v>3070254.837763816</v>
      </c>
      <c r="F577">
        <v>413773.0705074852</v>
      </c>
      <c r="G577">
        <v>2615007.000042801</v>
      </c>
    </row>
    <row r="578" spans="1:7">
      <c r="A578">
        <v>576</v>
      </c>
      <c r="B578">
        <v>10712182.21626521</v>
      </c>
      <c r="C578">
        <v>1528835.217199454</v>
      </c>
      <c r="D578">
        <v>3084312.121986918</v>
      </c>
      <c r="E578">
        <v>3070254.837763816</v>
      </c>
      <c r="F578">
        <v>413773.0563659867</v>
      </c>
      <c r="G578">
        <v>2615006.982949035</v>
      </c>
    </row>
    <row r="579" spans="1:7">
      <c r="A579">
        <v>577</v>
      </c>
      <c r="B579">
        <v>10712182.21626638</v>
      </c>
      <c r="C579">
        <v>1528835.084470534</v>
      </c>
      <c r="D579">
        <v>3084312.199440126</v>
      </c>
      <c r="E579">
        <v>3070254.837763816</v>
      </c>
      <c r="F579">
        <v>413773.0864975433</v>
      </c>
      <c r="G579">
        <v>2615007.008094361</v>
      </c>
    </row>
    <row r="580" spans="1:7">
      <c r="A580">
        <v>578</v>
      </c>
      <c r="B580">
        <v>10712182.21626455</v>
      </c>
      <c r="C580">
        <v>1528835.173690072</v>
      </c>
      <c r="D580">
        <v>3084312.072110574</v>
      </c>
      <c r="E580">
        <v>3070254.837763816</v>
      </c>
      <c r="F580">
        <v>413773.1298619959</v>
      </c>
      <c r="G580">
        <v>2615007.002838092</v>
      </c>
    </row>
    <row r="581" spans="1:7">
      <c r="A581">
        <v>579</v>
      </c>
      <c r="B581">
        <v>10712182.21626527</v>
      </c>
      <c r="C581">
        <v>1528835.197539341</v>
      </c>
      <c r="D581">
        <v>3084312.052806811</v>
      </c>
      <c r="E581">
        <v>3070254.837763816</v>
      </c>
      <c r="F581">
        <v>413773.1298429205</v>
      </c>
      <c r="G581">
        <v>2615006.998312382</v>
      </c>
    </row>
    <row r="582" spans="1:7">
      <c r="A582">
        <v>580</v>
      </c>
      <c r="B582">
        <v>10712182.21626617</v>
      </c>
      <c r="C582">
        <v>1528835.416696958</v>
      </c>
      <c r="D582">
        <v>3084312.010067918</v>
      </c>
      <c r="E582">
        <v>3070254.837763816</v>
      </c>
      <c r="F582">
        <v>413773.0068098179</v>
      </c>
      <c r="G582">
        <v>2615006.944927664</v>
      </c>
    </row>
    <row r="583" spans="1:7">
      <c r="A583">
        <v>581</v>
      </c>
      <c r="B583">
        <v>10712182.2162652</v>
      </c>
      <c r="C583">
        <v>1528834.900758089</v>
      </c>
      <c r="D583">
        <v>3084312.156377317</v>
      </c>
      <c r="E583">
        <v>3070254.837763816</v>
      </c>
      <c r="F583">
        <v>413773.2537141009</v>
      </c>
      <c r="G583">
        <v>2615007.067651873</v>
      </c>
    </row>
    <row r="584" spans="1:7">
      <c r="A584">
        <v>582</v>
      </c>
      <c r="B584">
        <v>10712182.21626486</v>
      </c>
      <c r="C584">
        <v>1528835.631909212</v>
      </c>
      <c r="D584">
        <v>3084311.92544096</v>
      </c>
      <c r="E584">
        <v>3070254.837763816</v>
      </c>
      <c r="F584">
        <v>413772.9280314696</v>
      </c>
      <c r="G584">
        <v>2615006.893119403</v>
      </c>
    </row>
    <row r="585" spans="1:7">
      <c r="A585">
        <v>583</v>
      </c>
      <c r="B585">
        <v>10712182.21626562</v>
      </c>
      <c r="C585">
        <v>1528835.113619516</v>
      </c>
      <c r="D585">
        <v>3084312.109654818</v>
      </c>
      <c r="E585">
        <v>3070254.837763816</v>
      </c>
      <c r="F585">
        <v>413773.1412724141</v>
      </c>
      <c r="G585">
        <v>2615007.013955052</v>
      </c>
    </row>
    <row r="586" spans="1:7">
      <c r="A586">
        <v>584</v>
      </c>
      <c r="B586">
        <v>10712182.21626543</v>
      </c>
      <c r="C586">
        <v>1528834.558724022</v>
      </c>
      <c r="D586">
        <v>3084312.305124458</v>
      </c>
      <c r="E586">
        <v>3070254.837763816</v>
      </c>
      <c r="F586">
        <v>413773.3738923525</v>
      </c>
      <c r="G586">
        <v>2615007.140760778</v>
      </c>
    </row>
    <row r="587" spans="1:7">
      <c r="A587">
        <v>585</v>
      </c>
      <c r="B587">
        <v>10712182.21626469</v>
      </c>
      <c r="C587">
        <v>1528835.231003139</v>
      </c>
      <c r="D587">
        <v>3084311.980670674</v>
      </c>
      <c r="E587">
        <v>3070254.837763816</v>
      </c>
      <c r="F587">
        <v>413773.1629445122</v>
      </c>
      <c r="G587">
        <v>2615007.003882547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3558212.847016657</v>
      </c>
    </row>
    <row r="3" spans="1:3">
      <c r="A3">
        <v>1</v>
      </c>
      <c r="B3">
        <v>12498649.2901149</v>
      </c>
      <c r="C3">
        <v>14402014.69692519</v>
      </c>
    </row>
    <row r="4" spans="1:3">
      <c r="A4">
        <v>2</v>
      </c>
      <c r="B4">
        <v>12101524.07549839</v>
      </c>
      <c r="C4">
        <v>14200341.74528895</v>
      </c>
    </row>
    <row r="5" spans="1:3">
      <c r="A5">
        <v>3</v>
      </c>
      <c r="B5">
        <v>11705083.9668151</v>
      </c>
      <c r="C5">
        <v>13996524.84154895</v>
      </c>
    </row>
    <row r="6" spans="1:3">
      <c r="A6">
        <v>4</v>
      </c>
      <c r="B6">
        <v>11309140.32007004</v>
      </c>
      <c r="C6">
        <v>13791157.33077923</v>
      </c>
    </row>
    <row r="7" spans="1:3">
      <c r="A7">
        <v>5</v>
      </c>
      <c r="B7">
        <v>10913549.04943515</v>
      </c>
      <c r="C7">
        <v>13584692.93599345</v>
      </c>
    </row>
    <row r="8" spans="1:3">
      <c r="A8">
        <v>6</v>
      </c>
      <c r="B8">
        <v>10518193.86924654</v>
      </c>
      <c r="C8">
        <v>13377497.84306893</v>
      </c>
    </row>
    <row r="9" spans="1:3">
      <c r="A9">
        <v>7</v>
      </c>
      <c r="B9">
        <v>10122975.32450382</v>
      </c>
      <c r="C9">
        <v>13169884.95160842</v>
      </c>
    </row>
    <row r="10" spans="1:3">
      <c r="A10">
        <v>8</v>
      </c>
      <c r="B10">
        <v>9727802.934922555</v>
      </c>
      <c r="C10">
        <v>12962138.49805374</v>
      </c>
    </row>
    <row r="11" spans="1:3">
      <c r="A11">
        <v>9</v>
      </c>
      <c r="B11">
        <v>9332588.874427069</v>
      </c>
      <c r="C11">
        <v>12754533.91228686</v>
      </c>
    </row>
    <row r="12" spans="1:3">
      <c r="A12">
        <v>10</v>
      </c>
      <c r="B12">
        <v>8918177.785875153</v>
      </c>
      <c r="C12">
        <v>12555719.80690691</v>
      </c>
    </row>
    <row r="13" spans="1:3">
      <c r="A13">
        <v>11</v>
      </c>
      <c r="B13">
        <v>8502613.449339557</v>
      </c>
      <c r="C13">
        <v>12358273.01214525</v>
      </c>
    </row>
    <row r="14" spans="1:3">
      <c r="A14">
        <v>12</v>
      </c>
      <c r="B14">
        <v>8085076.011593395</v>
      </c>
      <c r="C14">
        <v>12163160.36182853</v>
      </c>
    </row>
    <row r="15" spans="1:3">
      <c r="A15">
        <v>13</v>
      </c>
      <c r="B15">
        <v>6249324.645057452</v>
      </c>
      <c r="C15">
        <v>8377680.335864909</v>
      </c>
    </row>
    <row r="16" spans="1:3">
      <c r="A16">
        <v>14</v>
      </c>
      <c r="B16">
        <v>5537902.654589554</v>
      </c>
      <c r="C16">
        <v>7075975.666245837</v>
      </c>
    </row>
    <row r="17" spans="1:3">
      <c r="A17">
        <v>15</v>
      </c>
      <c r="B17">
        <v>5178266.497910803</v>
      </c>
      <c r="C17">
        <v>6695706.398809348</v>
      </c>
    </row>
    <row r="18" spans="1:3">
      <c r="A18">
        <v>16</v>
      </c>
      <c r="B18">
        <v>4898190.446828451</v>
      </c>
      <c r="C18">
        <v>6413243.309130876</v>
      </c>
    </row>
    <row r="19" spans="1:3">
      <c r="A19">
        <v>17</v>
      </c>
      <c r="B19">
        <v>4828392.752880877</v>
      </c>
      <c r="C19">
        <v>6387819.491858078</v>
      </c>
    </row>
    <row r="20" spans="1:3">
      <c r="A20">
        <v>18</v>
      </c>
      <c r="B20">
        <v>4627135.917978411</v>
      </c>
      <c r="C20">
        <v>6175812.676266087</v>
      </c>
    </row>
    <row r="21" spans="1:3">
      <c r="A21">
        <v>19</v>
      </c>
      <c r="B21">
        <v>4558879.597896947</v>
      </c>
      <c r="C21">
        <v>6148807.368965022</v>
      </c>
    </row>
    <row r="22" spans="1:3">
      <c r="A22">
        <v>20</v>
      </c>
      <c r="B22">
        <v>4404953.098850076</v>
      </c>
      <c r="C22">
        <v>5977933.825811443</v>
      </c>
    </row>
    <row r="23" spans="1:3">
      <c r="A23">
        <v>21</v>
      </c>
      <c r="B23">
        <v>4338134.76198911</v>
      </c>
      <c r="C23">
        <v>5950376.475817086</v>
      </c>
    </row>
    <row r="24" spans="1:3">
      <c r="A24">
        <v>22</v>
      </c>
      <c r="B24">
        <v>4220251.985884299</v>
      </c>
      <c r="C24">
        <v>5814466.645574921</v>
      </c>
    </row>
    <row r="25" spans="1:3">
      <c r="A25">
        <v>23</v>
      </c>
      <c r="B25">
        <v>4154909.806650373</v>
      </c>
      <c r="C25">
        <v>5786659.155910857</v>
      </c>
    </row>
    <row r="26" spans="1:3">
      <c r="A26">
        <v>24</v>
      </c>
      <c r="B26">
        <v>4065348.437789341</v>
      </c>
      <c r="C26">
        <v>5677311.548150398</v>
      </c>
    </row>
    <row r="27" spans="1:3">
      <c r="A27">
        <v>25</v>
      </c>
      <c r="B27">
        <v>4147733.982262656</v>
      </c>
      <c r="C27">
        <v>5716111.876035157</v>
      </c>
    </row>
    <row r="28" spans="1:3">
      <c r="A28">
        <v>26</v>
      </c>
      <c r="B28">
        <v>3943916.816104218</v>
      </c>
      <c r="C28">
        <v>5401613.518799621</v>
      </c>
    </row>
    <row r="29" spans="1:3">
      <c r="A29">
        <v>27</v>
      </c>
      <c r="B29">
        <v>3640037.837433578</v>
      </c>
      <c r="C29">
        <v>5129929.911623858</v>
      </c>
    </row>
    <row r="30" spans="1:3">
      <c r="A30">
        <v>28</v>
      </c>
      <c r="B30">
        <v>3519446.839959055</v>
      </c>
      <c r="C30">
        <v>4976363.220108163</v>
      </c>
    </row>
    <row r="31" spans="1:3">
      <c r="A31">
        <v>29</v>
      </c>
      <c r="B31">
        <v>3414750.503829083</v>
      </c>
      <c r="C31">
        <v>4850053.570034581</v>
      </c>
    </row>
    <row r="32" spans="1:3">
      <c r="A32">
        <v>30</v>
      </c>
      <c r="B32">
        <v>3171369.791233871</v>
      </c>
      <c r="C32">
        <v>4704779.659873765</v>
      </c>
    </row>
    <row r="33" spans="1:3">
      <c r="A33">
        <v>31</v>
      </c>
      <c r="B33">
        <v>3101252.024596526</v>
      </c>
      <c r="C33">
        <v>4661163.986577501</v>
      </c>
    </row>
    <row r="34" spans="1:3">
      <c r="A34">
        <v>32</v>
      </c>
      <c r="B34">
        <v>3076842.897948472</v>
      </c>
      <c r="C34">
        <v>4652401.43845948</v>
      </c>
    </row>
    <row r="35" spans="1:3">
      <c r="A35">
        <v>33</v>
      </c>
      <c r="B35">
        <v>3039213.801855232</v>
      </c>
      <c r="C35">
        <v>4579213.066158522</v>
      </c>
    </row>
    <row r="36" spans="1:3">
      <c r="A36">
        <v>34</v>
      </c>
      <c r="B36">
        <v>2973304.679865189</v>
      </c>
      <c r="C36">
        <v>4512884.161200832</v>
      </c>
    </row>
    <row r="37" spans="1:3">
      <c r="A37">
        <v>35</v>
      </c>
      <c r="B37">
        <v>3005595.182339475</v>
      </c>
      <c r="C37">
        <v>4508907.787857596</v>
      </c>
    </row>
    <row r="38" spans="1:3">
      <c r="A38">
        <v>36</v>
      </c>
      <c r="B38">
        <v>3040816.347295158</v>
      </c>
      <c r="C38">
        <v>4523504.696288722</v>
      </c>
    </row>
    <row r="39" spans="1:3">
      <c r="A39">
        <v>37</v>
      </c>
      <c r="B39">
        <v>2958925.069102838</v>
      </c>
      <c r="C39">
        <v>4460862.552328478</v>
      </c>
    </row>
    <row r="40" spans="1:3">
      <c r="A40">
        <v>38</v>
      </c>
      <c r="B40">
        <v>2991813.471774662</v>
      </c>
      <c r="C40">
        <v>4474448.650197942</v>
      </c>
    </row>
    <row r="41" spans="1:3">
      <c r="A41">
        <v>39</v>
      </c>
      <c r="B41">
        <v>2924800.561549362</v>
      </c>
      <c r="C41">
        <v>4425147.048981363</v>
      </c>
    </row>
    <row r="42" spans="1:3">
      <c r="A42">
        <v>40</v>
      </c>
      <c r="B42">
        <v>2902397.018468601</v>
      </c>
      <c r="C42">
        <v>4404811.970921723</v>
      </c>
    </row>
    <row r="43" spans="1:3">
      <c r="A43">
        <v>41</v>
      </c>
      <c r="B43">
        <v>2718839.254787674</v>
      </c>
      <c r="C43">
        <v>4276739.32539676</v>
      </c>
    </row>
    <row r="44" spans="1:3">
      <c r="A44">
        <v>42</v>
      </c>
      <c r="B44">
        <v>2574009.828797248</v>
      </c>
      <c r="C44">
        <v>4182973.873182511</v>
      </c>
    </row>
    <row r="45" spans="1:3">
      <c r="A45">
        <v>43</v>
      </c>
      <c r="B45">
        <v>2474778.038762398</v>
      </c>
      <c r="C45">
        <v>4096298.022164645</v>
      </c>
    </row>
    <row r="46" spans="1:3">
      <c r="A46">
        <v>44</v>
      </c>
      <c r="B46">
        <v>2403643.527026312</v>
      </c>
      <c r="C46">
        <v>4043340.448860836</v>
      </c>
    </row>
    <row r="47" spans="1:3">
      <c r="A47">
        <v>45</v>
      </c>
      <c r="B47">
        <v>2365270.989699213</v>
      </c>
      <c r="C47">
        <v>4011255.667069984</v>
      </c>
    </row>
    <row r="48" spans="1:3">
      <c r="A48">
        <v>46</v>
      </c>
      <c r="B48">
        <v>2372561.014361013</v>
      </c>
      <c r="C48">
        <v>4007647.338444006</v>
      </c>
    </row>
    <row r="49" spans="1:3">
      <c r="A49">
        <v>47</v>
      </c>
      <c r="B49">
        <v>2369763.907612842</v>
      </c>
      <c r="C49">
        <v>4008048.555334105</v>
      </c>
    </row>
    <row r="50" spans="1:3">
      <c r="A50">
        <v>48</v>
      </c>
      <c r="B50">
        <v>2245624.938603263</v>
      </c>
      <c r="C50">
        <v>3932492.606766368</v>
      </c>
    </row>
    <row r="51" spans="1:3">
      <c r="A51">
        <v>49</v>
      </c>
      <c r="B51">
        <v>2194867.14585383</v>
      </c>
      <c r="C51">
        <v>3880896.540232327</v>
      </c>
    </row>
    <row r="52" spans="1:3">
      <c r="A52">
        <v>50</v>
      </c>
      <c r="B52">
        <v>2118791.741530382</v>
      </c>
      <c r="C52">
        <v>3828581.818643505</v>
      </c>
    </row>
    <row r="53" spans="1:3">
      <c r="A53">
        <v>51</v>
      </c>
      <c r="B53">
        <v>2105755.752369588</v>
      </c>
      <c r="C53">
        <v>3814196.885126682</v>
      </c>
    </row>
    <row r="54" spans="1:3">
      <c r="A54">
        <v>52</v>
      </c>
      <c r="B54">
        <v>2113480.787012115</v>
      </c>
      <c r="C54">
        <v>3814188.167468647</v>
      </c>
    </row>
    <row r="55" spans="1:3">
      <c r="A55">
        <v>53</v>
      </c>
      <c r="B55">
        <v>2088486.463369652</v>
      </c>
      <c r="C55">
        <v>3795018.220623963</v>
      </c>
    </row>
    <row r="56" spans="1:3">
      <c r="A56">
        <v>54</v>
      </c>
      <c r="B56">
        <v>2084257.574146165</v>
      </c>
      <c r="C56">
        <v>3795891.068428501</v>
      </c>
    </row>
    <row r="57" spans="1:3">
      <c r="A57">
        <v>55</v>
      </c>
      <c r="B57">
        <v>2024297.143413401</v>
      </c>
      <c r="C57">
        <v>3755441.823995388</v>
      </c>
    </row>
    <row r="58" spans="1:3">
      <c r="A58">
        <v>56</v>
      </c>
      <c r="B58">
        <v>1979164.869393719</v>
      </c>
      <c r="C58">
        <v>3729952.375929537</v>
      </c>
    </row>
    <row r="59" spans="1:3">
      <c r="A59">
        <v>57</v>
      </c>
      <c r="B59">
        <v>1971764.54595564</v>
      </c>
      <c r="C59">
        <v>3726649.807889267</v>
      </c>
    </row>
    <row r="60" spans="1:3">
      <c r="A60">
        <v>58</v>
      </c>
      <c r="B60">
        <v>1881922.507583215</v>
      </c>
      <c r="C60">
        <v>3668157.510139263</v>
      </c>
    </row>
    <row r="61" spans="1:3">
      <c r="A61">
        <v>59</v>
      </c>
      <c r="B61">
        <v>1851669.578253685</v>
      </c>
      <c r="C61">
        <v>3638828.427224988</v>
      </c>
    </row>
    <row r="62" spans="1:3">
      <c r="A62">
        <v>60</v>
      </c>
      <c r="B62">
        <v>1819690.892854279</v>
      </c>
      <c r="C62">
        <v>3618427.767706248</v>
      </c>
    </row>
    <row r="63" spans="1:3">
      <c r="A63">
        <v>61</v>
      </c>
      <c r="B63">
        <v>1758667.897375298</v>
      </c>
      <c r="C63">
        <v>3574093.488568941</v>
      </c>
    </row>
    <row r="64" spans="1:3">
      <c r="A64">
        <v>62</v>
      </c>
      <c r="B64">
        <v>1685813.37791821</v>
      </c>
      <c r="C64">
        <v>3533319.606186411</v>
      </c>
    </row>
    <row r="65" spans="1:3">
      <c r="A65">
        <v>63</v>
      </c>
      <c r="B65">
        <v>1632314.729283669</v>
      </c>
      <c r="C65">
        <v>3496879.214028729</v>
      </c>
    </row>
    <row r="66" spans="1:3">
      <c r="A66">
        <v>64</v>
      </c>
      <c r="B66">
        <v>1600821.175857574</v>
      </c>
      <c r="C66">
        <v>3474781.645033988</v>
      </c>
    </row>
    <row r="67" spans="1:3">
      <c r="A67">
        <v>65</v>
      </c>
      <c r="B67">
        <v>1579480.675878941</v>
      </c>
      <c r="C67">
        <v>3463007.817047541</v>
      </c>
    </row>
    <row r="68" spans="1:3">
      <c r="A68">
        <v>66</v>
      </c>
      <c r="B68">
        <v>1585082.204695168</v>
      </c>
      <c r="C68">
        <v>3463720.84432708</v>
      </c>
    </row>
    <row r="69" spans="1:3">
      <c r="A69">
        <v>67</v>
      </c>
      <c r="B69">
        <v>1556030.864510384</v>
      </c>
      <c r="C69">
        <v>3446652.984767182</v>
      </c>
    </row>
    <row r="70" spans="1:3">
      <c r="A70">
        <v>68</v>
      </c>
      <c r="B70">
        <v>1549003.572109915</v>
      </c>
      <c r="C70">
        <v>3436661.814110805</v>
      </c>
    </row>
    <row r="71" spans="1:3">
      <c r="A71">
        <v>69</v>
      </c>
      <c r="B71">
        <v>1546306.033595414</v>
      </c>
      <c r="C71">
        <v>3436182.079587833</v>
      </c>
    </row>
    <row r="72" spans="1:3">
      <c r="A72">
        <v>70</v>
      </c>
      <c r="B72">
        <v>1508723.81896693</v>
      </c>
      <c r="C72">
        <v>3409035.197883294</v>
      </c>
    </row>
    <row r="73" spans="1:3">
      <c r="A73">
        <v>71</v>
      </c>
      <c r="B73">
        <v>1463491.543474971</v>
      </c>
      <c r="C73">
        <v>3376916.338881431</v>
      </c>
    </row>
    <row r="74" spans="1:3">
      <c r="A74">
        <v>72</v>
      </c>
      <c r="B74">
        <v>1428238.428570681</v>
      </c>
      <c r="C74">
        <v>3358656.964602348</v>
      </c>
    </row>
    <row r="75" spans="1:3">
      <c r="A75">
        <v>73</v>
      </c>
      <c r="B75">
        <v>1413430.46777907</v>
      </c>
      <c r="C75">
        <v>3347955.469211694</v>
      </c>
    </row>
    <row r="76" spans="1:3">
      <c r="A76">
        <v>74</v>
      </c>
      <c r="B76">
        <v>1402958.044224629</v>
      </c>
      <c r="C76">
        <v>3345730.998880285</v>
      </c>
    </row>
    <row r="77" spans="1:3">
      <c r="A77">
        <v>75</v>
      </c>
      <c r="B77">
        <v>1361537.126895832</v>
      </c>
      <c r="C77">
        <v>3316335.058790234</v>
      </c>
    </row>
    <row r="78" spans="1:3">
      <c r="A78">
        <v>76</v>
      </c>
      <c r="B78">
        <v>1324153.812331035</v>
      </c>
      <c r="C78">
        <v>3290160.773229511</v>
      </c>
    </row>
    <row r="79" spans="1:3">
      <c r="A79">
        <v>77</v>
      </c>
      <c r="B79">
        <v>1297173.84690292</v>
      </c>
      <c r="C79">
        <v>3271105.735864228</v>
      </c>
    </row>
    <row r="80" spans="1:3">
      <c r="A80">
        <v>78</v>
      </c>
      <c r="B80">
        <v>1284443.439793201</v>
      </c>
      <c r="C80">
        <v>3260314.198029613</v>
      </c>
    </row>
    <row r="81" spans="1:3">
      <c r="A81">
        <v>79</v>
      </c>
      <c r="B81">
        <v>1282910.695447814</v>
      </c>
      <c r="C81">
        <v>3254439.753938593</v>
      </c>
    </row>
    <row r="82" spans="1:3">
      <c r="A82">
        <v>80</v>
      </c>
      <c r="B82">
        <v>1285813.705968404</v>
      </c>
      <c r="C82">
        <v>3254950.486288194</v>
      </c>
    </row>
    <row r="83" spans="1:3">
      <c r="A83">
        <v>81</v>
      </c>
      <c r="B83">
        <v>1255544.25166813</v>
      </c>
      <c r="C83">
        <v>3237523.697449365</v>
      </c>
    </row>
    <row r="84" spans="1:3">
      <c r="A84">
        <v>82</v>
      </c>
      <c r="B84">
        <v>1238207.143353244</v>
      </c>
      <c r="C84">
        <v>3224029.737796515</v>
      </c>
    </row>
    <row r="85" spans="1:3">
      <c r="A85">
        <v>83</v>
      </c>
      <c r="B85">
        <v>1209155.607313902</v>
      </c>
      <c r="C85">
        <v>3204914.160318825</v>
      </c>
    </row>
    <row r="86" spans="1:3">
      <c r="A86">
        <v>84</v>
      </c>
      <c r="B86">
        <v>1177947.990035542</v>
      </c>
      <c r="C86">
        <v>3184029.686564353</v>
      </c>
    </row>
    <row r="87" spans="1:3">
      <c r="A87">
        <v>85</v>
      </c>
      <c r="B87">
        <v>1149147.794085561</v>
      </c>
      <c r="C87">
        <v>3168847.013036524</v>
      </c>
    </row>
    <row r="88" spans="1:3">
      <c r="A88">
        <v>86</v>
      </c>
      <c r="B88">
        <v>1139495.774532625</v>
      </c>
      <c r="C88">
        <v>3158496.281013327</v>
      </c>
    </row>
    <row r="89" spans="1:3">
      <c r="A89">
        <v>87</v>
      </c>
      <c r="B89">
        <v>1128492.256517735</v>
      </c>
      <c r="C89">
        <v>3151323.24732244</v>
      </c>
    </row>
    <row r="90" spans="1:3">
      <c r="A90">
        <v>88</v>
      </c>
      <c r="B90">
        <v>1130132.291465003</v>
      </c>
      <c r="C90">
        <v>3150848.571580283</v>
      </c>
    </row>
    <row r="91" spans="1:3">
      <c r="A91">
        <v>89</v>
      </c>
      <c r="B91">
        <v>1104393.562868644</v>
      </c>
      <c r="C91">
        <v>3131894.610615309</v>
      </c>
    </row>
    <row r="92" spans="1:3">
      <c r="A92">
        <v>90</v>
      </c>
      <c r="B92">
        <v>1082178.767873727</v>
      </c>
      <c r="C92">
        <v>3116632.431099311</v>
      </c>
    </row>
    <row r="93" spans="1:3">
      <c r="A93">
        <v>91</v>
      </c>
      <c r="B93">
        <v>1065463.789739139</v>
      </c>
      <c r="C93">
        <v>3106246.271299388</v>
      </c>
    </row>
    <row r="94" spans="1:3">
      <c r="A94">
        <v>92</v>
      </c>
      <c r="B94">
        <v>1050871.970257116</v>
      </c>
      <c r="C94">
        <v>3099266.960852625</v>
      </c>
    </row>
    <row r="95" spans="1:3">
      <c r="A95">
        <v>93</v>
      </c>
      <c r="B95">
        <v>1049323.451558027</v>
      </c>
      <c r="C95">
        <v>3099199.90009485</v>
      </c>
    </row>
    <row r="96" spans="1:3">
      <c r="A96">
        <v>94</v>
      </c>
      <c r="B96">
        <v>1034314.032620489</v>
      </c>
      <c r="C96">
        <v>3086410.568132525</v>
      </c>
    </row>
    <row r="97" spans="1:3">
      <c r="A97">
        <v>95</v>
      </c>
      <c r="B97">
        <v>1016362.499229398</v>
      </c>
      <c r="C97">
        <v>3074769.295421051</v>
      </c>
    </row>
    <row r="98" spans="1:3">
      <c r="A98">
        <v>96</v>
      </c>
      <c r="B98">
        <v>998138.6056411216</v>
      </c>
      <c r="C98">
        <v>3061308.080753584</v>
      </c>
    </row>
    <row r="99" spans="1:3">
      <c r="A99">
        <v>97</v>
      </c>
      <c r="B99">
        <v>978421.2249154629</v>
      </c>
      <c r="C99">
        <v>3046965.474826072</v>
      </c>
    </row>
    <row r="100" spans="1:3">
      <c r="A100">
        <v>98</v>
      </c>
      <c r="B100">
        <v>972476.1367740812</v>
      </c>
      <c r="C100">
        <v>3038888.156411123</v>
      </c>
    </row>
    <row r="101" spans="1:3">
      <c r="A101">
        <v>99</v>
      </c>
      <c r="B101">
        <v>957800.0251755092</v>
      </c>
      <c r="C101">
        <v>3030927.577167558</v>
      </c>
    </row>
    <row r="102" spans="1:3">
      <c r="A102">
        <v>100</v>
      </c>
      <c r="B102">
        <v>952954.9959577977</v>
      </c>
      <c r="C102">
        <v>3027010.196599308</v>
      </c>
    </row>
    <row r="103" spans="1:3">
      <c r="A103">
        <v>101</v>
      </c>
      <c r="B103">
        <v>950644.7042485278</v>
      </c>
      <c r="C103">
        <v>3026518.3701852</v>
      </c>
    </row>
    <row r="104" spans="1:3">
      <c r="A104">
        <v>102</v>
      </c>
      <c r="B104">
        <v>930976.2196183202</v>
      </c>
      <c r="C104">
        <v>3012946.709152802</v>
      </c>
    </row>
    <row r="105" spans="1:3">
      <c r="A105">
        <v>103</v>
      </c>
      <c r="B105">
        <v>915545.3824448443</v>
      </c>
      <c r="C105">
        <v>3001511.152274124</v>
      </c>
    </row>
    <row r="106" spans="1:3">
      <c r="A106">
        <v>104</v>
      </c>
      <c r="B106">
        <v>906170.0062574412</v>
      </c>
      <c r="C106">
        <v>2993717.341171863</v>
      </c>
    </row>
    <row r="107" spans="1:3">
      <c r="A107">
        <v>105</v>
      </c>
      <c r="B107">
        <v>903792.4769736867</v>
      </c>
      <c r="C107">
        <v>2989578.449419667</v>
      </c>
    </row>
    <row r="108" spans="1:3">
      <c r="A108">
        <v>106</v>
      </c>
      <c r="B108">
        <v>896136.1024971042</v>
      </c>
      <c r="C108">
        <v>2983291.925446536</v>
      </c>
    </row>
    <row r="109" spans="1:3">
      <c r="A109">
        <v>107</v>
      </c>
      <c r="B109">
        <v>881091.774810845</v>
      </c>
      <c r="C109">
        <v>2973560.600037487</v>
      </c>
    </row>
    <row r="110" spans="1:3">
      <c r="A110">
        <v>108</v>
      </c>
      <c r="B110">
        <v>870887.6749023384</v>
      </c>
      <c r="C110">
        <v>2965349.803701899</v>
      </c>
    </row>
    <row r="111" spans="1:3">
      <c r="A111">
        <v>109</v>
      </c>
      <c r="B111">
        <v>856699.8626592766</v>
      </c>
      <c r="C111">
        <v>2955316.451183558</v>
      </c>
    </row>
    <row r="112" spans="1:3">
      <c r="A112">
        <v>110</v>
      </c>
      <c r="B112">
        <v>842670.0906897881</v>
      </c>
      <c r="C112">
        <v>2945268.636372679</v>
      </c>
    </row>
    <row r="113" spans="1:3">
      <c r="A113">
        <v>111</v>
      </c>
      <c r="B113">
        <v>828483.5812174028</v>
      </c>
      <c r="C113">
        <v>2937905.838812644</v>
      </c>
    </row>
    <row r="114" spans="1:3">
      <c r="A114">
        <v>112</v>
      </c>
      <c r="B114">
        <v>825498.9293639275</v>
      </c>
      <c r="C114">
        <v>2933841.860319633</v>
      </c>
    </row>
    <row r="115" spans="1:3">
      <c r="A115">
        <v>113</v>
      </c>
      <c r="B115">
        <v>821116.8257697694</v>
      </c>
      <c r="C115">
        <v>2930988.379532512</v>
      </c>
    </row>
    <row r="116" spans="1:3">
      <c r="A116">
        <v>114</v>
      </c>
      <c r="B116">
        <v>819659.5388475462</v>
      </c>
      <c r="C116">
        <v>2930745.380631142</v>
      </c>
    </row>
    <row r="117" spans="1:3">
      <c r="A117">
        <v>115</v>
      </c>
      <c r="B117">
        <v>809006.6563453086</v>
      </c>
      <c r="C117">
        <v>2921601.918263734</v>
      </c>
    </row>
    <row r="118" spans="1:3">
      <c r="A118">
        <v>116</v>
      </c>
      <c r="B118">
        <v>796677.4001422129</v>
      </c>
      <c r="C118">
        <v>2912729.769825366</v>
      </c>
    </row>
    <row r="119" spans="1:3">
      <c r="A119">
        <v>117</v>
      </c>
      <c r="B119">
        <v>786032.5540419086</v>
      </c>
      <c r="C119">
        <v>2905643.373702643</v>
      </c>
    </row>
    <row r="120" spans="1:3">
      <c r="A120">
        <v>118</v>
      </c>
      <c r="B120">
        <v>776644.4751408446</v>
      </c>
      <c r="C120">
        <v>2900557.99507001</v>
      </c>
    </row>
    <row r="121" spans="1:3">
      <c r="A121">
        <v>119</v>
      </c>
      <c r="B121">
        <v>768173.7141977455</v>
      </c>
      <c r="C121">
        <v>2894939.544965729</v>
      </c>
    </row>
    <row r="122" spans="1:3">
      <c r="A122">
        <v>120</v>
      </c>
      <c r="B122">
        <v>759777.9817136885</v>
      </c>
      <c r="C122">
        <v>2888046.713070753</v>
      </c>
    </row>
    <row r="123" spans="1:3">
      <c r="A123">
        <v>121</v>
      </c>
      <c r="B123">
        <v>749399.573165744</v>
      </c>
      <c r="C123">
        <v>2881125.301356421</v>
      </c>
    </row>
    <row r="124" spans="1:3">
      <c r="A124">
        <v>122</v>
      </c>
      <c r="B124">
        <v>739537.0091649512</v>
      </c>
      <c r="C124">
        <v>2873816.126217226</v>
      </c>
    </row>
    <row r="125" spans="1:3">
      <c r="A125">
        <v>123</v>
      </c>
      <c r="B125">
        <v>729283.3247538338</v>
      </c>
      <c r="C125">
        <v>2866323.028958591</v>
      </c>
    </row>
    <row r="126" spans="1:3">
      <c r="A126">
        <v>124</v>
      </c>
      <c r="B126">
        <v>723062.0356172457</v>
      </c>
      <c r="C126">
        <v>2861688.738675848</v>
      </c>
    </row>
    <row r="127" spans="1:3">
      <c r="A127">
        <v>125</v>
      </c>
      <c r="B127">
        <v>720976.0948688809</v>
      </c>
      <c r="C127">
        <v>2857993.416795781</v>
      </c>
    </row>
    <row r="128" spans="1:3">
      <c r="A128">
        <v>126</v>
      </c>
      <c r="B128">
        <v>713514.5578064888</v>
      </c>
      <c r="C128">
        <v>2853994.944907441</v>
      </c>
    </row>
    <row r="129" spans="1:3">
      <c r="A129">
        <v>127</v>
      </c>
      <c r="B129">
        <v>708726.2098081268</v>
      </c>
      <c r="C129">
        <v>2850212.15040207</v>
      </c>
    </row>
    <row r="130" spans="1:3">
      <c r="A130">
        <v>128</v>
      </c>
      <c r="B130">
        <v>697952.5001392766</v>
      </c>
      <c r="C130">
        <v>2843373.652174066</v>
      </c>
    </row>
    <row r="131" spans="1:3">
      <c r="A131">
        <v>129</v>
      </c>
      <c r="B131">
        <v>688799.4738421835</v>
      </c>
      <c r="C131">
        <v>2836728.071288532</v>
      </c>
    </row>
    <row r="132" spans="1:3">
      <c r="A132">
        <v>130</v>
      </c>
      <c r="B132">
        <v>682580.9491614645</v>
      </c>
      <c r="C132">
        <v>2831773.318931915</v>
      </c>
    </row>
    <row r="133" spans="1:3">
      <c r="A133">
        <v>131</v>
      </c>
      <c r="B133">
        <v>680748.8390058368</v>
      </c>
      <c r="C133">
        <v>2829170.556517836</v>
      </c>
    </row>
    <row r="134" spans="1:3">
      <c r="A134">
        <v>132</v>
      </c>
      <c r="B134">
        <v>675975.9688308106</v>
      </c>
      <c r="C134">
        <v>2825291.834776258</v>
      </c>
    </row>
    <row r="135" spans="1:3">
      <c r="A135">
        <v>133</v>
      </c>
      <c r="B135">
        <v>667230.6332418377</v>
      </c>
      <c r="C135">
        <v>2819496.339721477</v>
      </c>
    </row>
    <row r="136" spans="1:3">
      <c r="A136">
        <v>134</v>
      </c>
      <c r="B136">
        <v>661459.5246252763</v>
      </c>
      <c r="C136">
        <v>2814825.690057087</v>
      </c>
    </row>
    <row r="137" spans="1:3">
      <c r="A137">
        <v>135</v>
      </c>
      <c r="B137">
        <v>653582.9566314517</v>
      </c>
      <c r="C137">
        <v>2809180.541855923</v>
      </c>
    </row>
    <row r="138" spans="1:3">
      <c r="A138">
        <v>136</v>
      </c>
      <c r="B138">
        <v>645810.4171170356</v>
      </c>
      <c r="C138">
        <v>2803548.196200293</v>
      </c>
    </row>
    <row r="139" spans="1:3">
      <c r="A139">
        <v>137</v>
      </c>
      <c r="B139">
        <v>640511.379619559</v>
      </c>
      <c r="C139">
        <v>2799743.667861878</v>
      </c>
    </row>
    <row r="140" spans="1:3">
      <c r="A140">
        <v>138</v>
      </c>
      <c r="B140">
        <v>631906.1492510891</v>
      </c>
      <c r="C140">
        <v>2795135.963445736</v>
      </c>
    </row>
    <row r="141" spans="1:3">
      <c r="A141">
        <v>139</v>
      </c>
      <c r="B141">
        <v>630419.8847398675</v>
      </c>
      <c r="C141">
        <v>2792986.732758982</v>
      </c>
    </row>
    <row r="142" spans="1:3">
      <c r="A142">
        <v>140</v>
      </c>
      <c r="B142">
        <v>625442.8154985084</v>
      </c>
      <c r="C142">
        <v>2789592.11248793</v>
      </c>
    </row>
    <row r="143" spans="1:3">
      <c r="A143">
        <v>141</v>
      </c>
      <c r="B143">
        <v>620514.8570567215</v>
      </c>
      <c r="C143">
        <v>2785218.420348561</v>
      </c>
    </row>
    <row r="144" spans="1:3">
      <c r="A144">
        <v>142</v>
      </c>
      <c r="B144">
        <v>613602.0269659095</v>
      </c>
      <c r="C144">
        <v>2780122.18579412</v>
      </c>
    </row>
    <row r="145" spans="1:3">
      <c r="A145">
        <v>143</v>
      </c>
      <c r="B145">
        <v>607283.3214474694</v>
      </c>
      <c r="C145">
        <v>2775808.779640035</v>
      </c>
    </row>
    <row r="146" spans="1:3">
      <c r="A146">
        <v>144</v>
      </c>
      <c r="B146">
        <v>601488.3018739503</v>
      </c>
      <c r="C146">
        <v>2772549.086869009</v>
      </c>
    </row>
    <row r="147" spans="1:3">
      <c r="A147">
        <v>145</v>
      </c>
      <c r="B147">
        <v>596535.6323746429</v>
      </c>
      <c r="C147">
        <v>2769240.09119667</v>
      </c>
    </row>
    <row r="148" spans="1:3">
      <c r="A148">
        <v>146</v>
      </c>
      <c r="B148">
        <v>592036.5993794447</v>
      </c>
      <c r="C148">
        <v>2765469.689094504</v>
      </c>
    </row>
    <row r="149" spans="1:3">
      <c r="A149">
        <v>147</v>
      </c>
      <c r="B149">
        <v>586104.6252070406</v>
      </c>
      <c r="C149">
        <v>2761490.277952761</v>
      </c>
    </row>
    <row r="150" spans="1:3">
      <c r="A150">
        <v>148</v>
      </c>
      <c r="B150">
        <v>580572.0202292552</v>
      </c>
      <c r="C150">
        <v>2757354.753025693</v>
      </c>
    </row>
    <row r="151" spans="1:3">
      <c r="A151">
        <v>149</v>
      </c>
      <c r="B151">
        <v>574529.241210699</v>
      </c>
      <c r="C151">
        <v>2752900.307724908</v>
      </c>
    </row>
    <row r="152" spans="1:3">
      <c r="A152">
        <v>150</v>
      </c>
      <c r="B152">
        <v>570480.419944504</v>
      </c>
      <c r="C152">
        <v>2749903.475264037</v>
      </c>
    </row>
    <row r="153" spans="1:3">
      <c r="A153">
        <v>151</v>
      </c>
      <c r="B153">
        <v>569522.2774751789</v>
      </c>
      <c r="C153">
        <v>2747843.707155976</v>
      </c>
    </row>
    <row r="154" spans="1:3">
      <c r="A154">
        <v>152</v>
      </c>
      <c r="B154">
        <v>564771.7913209164</v>
      </c>
      <c r="C154">
        <v>2745150.652952823</v>
      </c>
    </row>
    <row r="155" spans="1:3">
      <c r="A155">
        <v>153</v>
      </c>
      <c r="B155">
        <v>562157.1829758242</v>
      </c>
      <c r="C155">
        <v>2742980.2185197</v>
      </c>
    </row>
    <row r="156" spans="1:3">
      <c r="A156">
        <v>154</v>
      </c>
      <c r="B156">
        <v>555691.3199200373</v>
      </c>
      <c r="C156">
        <v>2738787.727710308</v>
      </c>
    </row>
    <row r="157" spans="1:3">
      <c r="A157">
        <v>155</v>
      </c>
      <c r="B157">
        <v>550191.7427173925</v>
      </c>
      <c r="C157">
        <v>2734733.701499258</v>
      </c>
    </row>
    <row r="158" spans="1:3">
      <c r="A158">
        <v>156</v>
      </c>
      <c r="B158">
        <v>546416.5554677467</v>
      </c>
      <c r="C158">
        <v>2731675.345388725</v>
      </c>
    </row>
    <row r="159" spans="1:3">
      <c r="A159">
        <v>157</v>
      </c>
      <c r="B159">
        <v>545657.2531109637</v>
      </c>
      <c r="C159">
        <v>2730295.748689234</v>
      </c>
    </row>
    <row r="160" spans="1:3">
      <c r="A160">
        <v>158</v>
      </c>
      <c r="B160">
        <v>543079.0885899044</v>
      </c>
      <c r="C160">
        <v>2728086.758991755</v>
      </c>
    </row>
    <row r="161" spans="1:3">
      <c r="A161">
        <v>159</v>
      </c>
      <c r="B161">
        <v>537850.7640121614</v>
      </c>
      <c r="C161">
        <v>2724545.438632654</v>
      </c>
    </row>
    <row r="162" spans="1:3">
      <c r="A162">
        <v>160</v>
      </c>
      <c r="B162">
        <v>534826.3720163803</v>
      </c>
      <c r="C162">
        <v>2721955.135486735</v>
      </c>
    </row>
    <row r="163" spans="1:3">
      <c r="A163">
        <v>161</v>
      </c>
      <c r="B163">
        <v>530280.1035710959</v>
      </c>
      <c r="C163">
        <v>2718591.269751198</v>
      </c>
    </row>
    <row r="164" spans="1:3">
      <c r="A164">
        <v>162</v>
      </c>
      <c r="B164">
        <v>525637.8876428708</v>
      </c>
      <c r="C164">
        <v>2715115.188289311</v>
      </c>
    </row>
    <row r="165" spans="1:3">
      <c r="A165">
        <v>163</v>
      </c>
      <c r="B165">
        <v>522276.7566878684</v>
      </c>
      <c r="C165">
        <v>2712603.966608707</v>
      </c>
    </row>
    <row r="166" spans="1:3">
      <c r="A166">
        <v>164</v>
      </c>
      <c r="B166">
        <v>516383.4170471699</v>
      </c>
      <c r="C166">
        <v>2709323.858720966</v>
      </c>
    </row>
    <row r="167" spans="1:3">
      <c r="A167">
        <v>165</v>
      </c>
      <c r="B167">
        <v>515842.9853705566</v>
      </c>
      <c r="C167">
        <v>2708220.213343398</v>
      </c>
    </row>
    <row r="168" spans="1:3">
      <c r="A168">
        <v>166</v>
      </c>
      <c r="B168">
        <v>512794.4314794058</v>
      </c>
      <c r="C168">
        <v>2706113.788004384</v>
      </c>
    </row>
    <row r="169" spans="1:3">
      <c r="A169">
        <v>167</v>
      </c>
      <c r="B169">
        <v>510354.0189704444</v>
      </c>
      <c r="C169">
        <v>2703707.998125425</v>
      </c>
    </row>
    <row r="170" spans="1:3">
      <c r="A170">
        <v>168</v>
      </c>
      <c r="B170">
        <v>506368.2504745048</v>
      </c>
      <c r="C170">
        <v>2700604.5957657</v>
      </c>
    </row>
    <row r="171" spans="1:3">
      <c r="A171">
        <v>169</v>
      </c>
      <c r="B171">
        <v>502420.1884165941</v>
      </c>
      <c r="C171">
        <v>2697784.100939801</v>
      </c>
    </row>
    <row r="172" spans="1:3">
      <c r="A172">
        <v>170</v>
      </c>
      <c r="B172">
        <v>498444.584838071</v>
      </c>
      <c r="C172">
        <v>2695445.268493455</v>
      </c>
    </row>
    <row r="173" spans="1:3">
      <c r="A173">
        <v>171</v>
      </c>
      <c r="B173">
        <v>495341.4812611265</v>
      </c>
      <c r="C173">
        <v>2693318.825372699</v>
      </c>
    </row>
    <row r="174" spans="1:3">
      <c r="A174">
        <v>172</v>
      </c>
      <c r="B174">
        <v>493023.269265908</v>
      </c>
      <c r="C174">
        <v>2691205.481741591</v>
      </c>
    </row>
    <row r="175" spans="1:3">
      <c r="A175">
        <v>173</v>
      </c>
      <c r="B175">
        <v>489399.1760481085</v>
      </c>
      <c r="C175">
        <v>2688715.15598433</v>
      </c>
    </row>
    <row r="176" spans="1:3">
      <c r="A176">
        <v>174</v>
      </c>
      <c r="B176">
        <v>486234.2429108342</v>
      </c>
      <c r="C176">
        <v>2686250.645362089</v>
      </c>
    </row>
    <row r="177" spans="1:3">
      <c r="A177">
        <v>175</v>
      </c>
      <c r="B177">
        <v>482534.6969192075</v>
      </c>
      <c r="C177">
        <v>2683419.822467063</v>
      </c>
    </row>
    <row r="178" spans="1:3">
      <c r="A178">
        <v>176</v>
      </c>
      <c r="B178">
        <v>479988.5331541923</v>
      </c>
      <c r="C178">
        <v>2681473.89952238</v>
      </c>
    </row>
    <row r="179" spans="1:3">
      <c r="A179">
        <v>177</v>
      </c>
      <c r="B179">
        <v>480210.3465762889</v>
      </c>
      <c r="C179">
        <v>2680605.085226791</v>
      </c>
    </row>
    <row r="180" spans="1:3">
      <c r="A180">
        <v>178</v>
      </c>
      <c r="B180">
        <v>477041.1857715771</v>
      </c>
      <c r="C180">
        <v>2678722.805991828</v>
      </c>
    </row>
    <row r="181" spans="1:3">
      <c r="A181">
        <v>179</v>
      </c>
      <c r="B181">
        <v>475907.199108575</v>
      </c>
      <c r="C181">
        <v>2677616.673433734</v>
      </c>
    </row>
    <row r="182" spans="1:3">
      <c r="A182">
        <v>180</v>
      </c>
      <c r="B182">
        <v>471820.7711898059</v>
      </c>
      <c r="C182">
        <v>2674890.297466205</v>
      </c>
    </row>
    <row r="183" spans="1:3">
      <c r="A183">
        <v>181</v>
      </c>
      <c r="B183">
        <v>468476.7704689721</v>
      </c>
      <c r="C183">
        <v>2672316.682238826</v>
      </c>
    </row>
    <row r="184" spans="1:3">
      <c r="A184">
        <v>182</v>
      </c>
      <c r="B184">
        <v>466285.8715110557</v>
      </c>
      <c r="C184">
        <v>2670416.302378031</v>
      </c>
    </row>
    <row r="185" spans="1:3">
      <c r="A185">
        <v>183</v>
      </c>
      <c r="B185">
        <v>466412.0467297038</v>
      </c>
      <c r="C185">
        <v>2669864.535416288</v>
      </c>
    </row>
    <row r="186" spans="1:3">
      <c r="A186">
        <v>184</v>
      </c>
      <c r="B186">
        <v>465226.4505983362</v>
      </c>
      <c r="C186">
        <v>2668665.150938042</v>
      </c>
    </row>
    <row r="187" spans="1:3">
      <c r="A187">
        <v>185</v>
      </c>
      <c r="B187">
        <v>461994.3397215623</v>
      </c>
      <c r="C187">
        <v>2666373.116561774</v>
      </c>
    </row>
    <row r="188" spans="1:3">
      <c r="A188">
        <v>186</v>
      </c>
      <c r="B188">
        <v>460689.7193114911</v>
      </c>
      <c r="C188">
        <v>2665030.993656529</v>
      </c>
    </row>
    <row r="189" spans="1:3">
      <c r="A189">
        <v>187</v>
      </c>
      <c r="B189">
        <v>458183.9446497951</v>
      </c>
      <c r="C189">
        <v>2663024.286970431</v>
      </c>
    </row>
    <row r="190" spans="1:3">
      <c r="A190">
        <v>188</v>
      </c>
      <c r="B190">
        <v>455593.6851927878</v>
      </c>
      <c r="C190">
        <v>2660905.596786873</v>
      </c>
    </row>
    <row r="191" spans="1:3">
      <c r="A191">
        <v>189</v>
      </c>
      <c r="B191">
        <v>453622.9932132181</v>
      </c>
      <c r="C191">
        <v>2659294.582436775</v>
      </c>
    </row>
    <row r="192" spans="1:3">
      <c r="A192">
        <v>190</v>
      </c>
      <c r="B192">
        <v>449261.0776210488</v>
      </c>
      <c r="C192">
        <v>2656751.564375753</v>
      </c>
    </row>
    <row r="193" spans="1:3">
      <c r="A193">
        <v>191</v>
      </c>
      <c r="B193">
        <v>449596.9519777782</v>
      </c>
      <c r="C193">
        <v>2656427.442935392</v>
      </c>
    </row>
    <row r="194" spans="1:3">
      <c r="A194">
        <v>192</v>
      </c>
      <c r="B194">
        <v>447752.7452029272</v>
      </c>
      <c r="C194">
        <v>2655100.484363025</v>
      </c>
    </row>
    <row r="195" spans="1:3">
      <c r="A195">
        <v>193</v>
      </c>
      <c r="B195">
        <v>447203.7619913641</v>
      </c>
      <c r="C195">
        <v>2654078.616500682</v>
      </c>
    </row>
    <row r="196" spans="1:3">
      <c r="A196">
        <v>194</v>
      </c>
      <c r="B196">
        <v>445359.5124785323</v>
      </c>
      <c r="C196">
        <v>2652365.688651196</v>
      </c>
    </row>
    <row r="197" spans="1:3">
      <c r="A197">
        <v>195</v>
      </c>
      <c r="B197">
        <v>443161.1301956468</v>
      </c>
      <c r="C197">
        <v>2650605.454810997</v>
      </c>
    </row>
    <row r="198" spans="1:3">
      <c r="A198">
        <v>196</v>
      </c>
      <c r="B198">
        <v>440316.6999864146</v>
      </c>
      <c r="C198">
        <v>2648824.068368081</v>
      </c>
    </row>
    <row r="199" spans="1:3">
      <c r="A199">
        <v>197</v>
      </c>
      <c r="B199">
        <v>438442.0085392492</v>
      </c>
      <c r="C199">
        <v>2647450.891246323</v>
      </c>
    </row>
    <row r="200" spans="1:3">
      <c r="A200">
        <v>198</v>
      </c>
      <c r="B200">
        <v>437774.393051319</v>
      </c>
      <c r="C200">
        <v>2646501.883613267</v>
      </c>
    </row>
    <row r="201" spans="1:3">
      <c r="A201">
        <v>199</v>
      </c>
      <c r="B201">
        <v>435669.449374792</v>
      </c>
      <c r="C201">
        <v>2644955.043396699</v>
      </c>
    </row>
    <row r="202" spans="1:3">
      <c r="A202">
        <v>200</v>
      </c>
      <c r="B202">
        <v>434231.3759525616</v>
      </c>
      <c r="C202">
        <v>2643646.738178249</v>
      </c>
    </row>
    <row r="203" spans="1:3">
      <c r="A203">
        <v>201</v>
      </c>
      <c r="B203">
        <v>432314.1634878875</v>
      </c>
      <c r="C203">
        <v>2641974.052500006</v>
      </c>
    </row>
    <row r="204" spans="1:3">
      <c r="A204">
        <v>202</v>
      </c>
      <c r="B204">
        <v>430990.7195315748</v>
      </c>
      <c r="C204">
        <v>2640819.434588137</v>
      </c>
    </row>
    <row r="205" spans="1:3">
      <c r="A205">
        <v>203</v>
      </c>
      <c r="B205">
        <v>432536.3410822371</v>
      </c>
      <c r="C205">
        <v>2641013.011042112</v>
      </c>
    </row>
    <row r="206" spans="1:3">
      <c r="A206">
        <v>204</v>
      </c>
      <c r="B206">
        <v>430435.9923830733</v>
      </c>
      <c r="C206">
        <v>2639678.800318663</v>
      </c>
    </row>
    <row r="207" spans="1:3">
      <c r="A207">
        <v>205</v>
      </c>
      <c r="B207">
        <v>430485.949327066</v>
      </c>
      <c r="C207">
        <v>2639387.78710693</v>
      </c>
    </row>
    <row r="208" spans="1:3">
      <c r="A208">
        <v>206</v>
      </c>
      <c r="B208">
        <v>428079.7094160257</v>
      </c>
      <c r="C208">
        <v>2637669.243022524</v>
      </c>
    </row>
    <row r="209" spans="1:3">
      <c r="A209">
        <v>207</v>
      </c>
      <c r="B209">
        <v>426457.2428888155</v>
      </c>
      <c r="C209">
        <v>2636206.418868188</v>
      </c>
    </row>
    <row r="210" spans="1:3">
      <c r="A210">
        <v>208</v>
      </c>
      <c r="B210">
        <v>425678.4474375872</v>
      </c>
      <c r="C210">
        <v>2635247.049892729</v>
      </c>
    </row>
    <row r="211" spans="1:3">
      <c r="A211">
        <v>209</v>
      </c>
      <c r="B211">
        <v>426785.7371087312</v>
      </c>
      <c r="C211">
        <v>2635451.642815606</v>
      </c>
    </row>
    <row r="212" spans="1:3">
      <c r="A212">
        <v>210</v>
      </c>
      <c r="B212">
        <v>426833.7419465212</v>
      </c>
      <c r="C212">
        <v>2635086.509537619</v>
      </c>
    </row>
    <row r="213" spans="1:3">
      <c r="A213">
        <v>211</v>
      </c>
      <c r="B213">
        <v>425130.8725791521</v>
      </c>
      <c r="C213">
        <v>2633719.150065276</v>
      </c>
    </row>
    <row r="214" spans="1:3">
      <c r="A214">
        <v>212</v>
      </c>
      <c r="B214">
        <v>425275.7119809809</v>
      </c>
      <c r="C214">
        <v>2633370.217985225</v>
      </c>
    </row>
    <row r="215" spans="1:3">
      <c r="A215">
        <v>213</v>
      </c>
      <c r="B215">
        <v>424443.5184871554</v>
      </c>
      <c r="C215">
        <v>2632437.037050442</v>
      </c>
    </row>
    <row r="216" spans="1:3">
      <c r="A216">
        <v>214</v>
      </c>
      <c r="B216">
        <v>423732.9348388087</v>
      </c>
      <c r="C216">
        <v>2631501.088806222</v>
      </c>
    </row>
    <row r="217" spans="1:3">
      <c r="A217">
        <v>215</v>
      </c>
      <c r="B217">
        <v>423138.5123882465</v>
      </c>
      <c r="C217">
        <v>2630737.762575845</v>
      </c>
    </row>
    <row r="218" spans="1:3">
      <c r="A218">
        <v>216</v>
      </c>
      <c r="B218">
        <v>419869.0445592137</v>
      </c>
      <c r="C218">
        <v>2628722.798303876</v>
      </c>
    </row>
    <row r="219" spans="1:3">
      <c r="A219">
        <v>217</v>
      </c>
      <c r="B219">
        <v>421008.0402916274</v>
      </c>
      <c r="C219">
        <v>2629031.817528261</v>
      </c>
    </row>
    <row r="220" spans="1:3">
      <c r="A220">
        <v>218</v>
      </c>
      <c r="B220">
        <v>419960.2059854977</v>
      </c>
      <c r="C220">
        <v>2628212.506054955</v>
      </c>
    </row>
    <row r="221" spans="1:3">
      <c r="A221">
        <v>219</v>
      </c>
      <c r="B221">
        <v>420985.7015499034</v>
      </c>
      <c r="C221">
        <v>2628304.864248476</v>
      </c>
    </row>
    <row r="222" spans="1:3">
      <c r="A222">
        <v>220</v>
      </c>
      <c r="B222">
        <v>421039.1690577727</v>
      </c>
      <c r="C222">
        <v>2627811.565187536</v>
      </c>
    </row>
    <row r="223" spans="1:3">
      <c r="A223">
        <v>221</v>
      </c>
      <c r="B223">
        <v>420456.8472704359</v>
      </c>
      <c r="C223">
        <v>2627038.376715066</v>
      </c>
    </row>
    <row r="224" spans="1:3">
      <c r="A224">
        <v>222</v>
      </c>
      <c r="B224">
        <v>418491.7087623408</v>
      </c>
      <c r="C224">
        <v>2625719.975667494</v>
      </c>
    </row>
    <row r="225" spans="1:3">
      <c r="A225">
        <v>223</v>
      </c>
      <c r="B225">
        <v>417529.4635790712</v>
      </c>
      <c r="C225">
        <v>2624912.9022677</v>
      </c>
    </row>
    <row r="226" spans="1:3">
      <c r="A226">
        <v>224</v>
      </c>
      <c r="B226">
        <v>418212.1653413071</v>
      </c>
      <c r="C226">
        <v>2624892.649334204</v>
      </c>
    </row>
    <row r="227" spans="1:3">
      <c r="A227">
        <v>225</v>
      </c>
      <c r="B227">
        <v>417160.1111088792</v>
      </c>
      <c r="C227">
        <v>2624021.317309124</v>
      </c>
    </row>
    <row r="228" spans="1:3">
      <c r="A228">
        <v>226</v>
      </c>
      <c r="B228">
        <v>416993.3831836874</v>
      </c>
      <c r="C228">
        <v>2623578.856519975</v>
      </c>
    </row>
    <row r="229" spans="1:3">
      <c r="A229">
        <v>227</v>
      </c>
      <c r="B229">
        <v>416462.9366160307</v>
      </c>
      <c r="C229">
        <v>2622809.749757964</v>
      </c>
    </row>
    <row r="230" spans="1:3">
      <c r="A230">
        <v>228</v>
      </c>
      <c r="B230">
        <v>416125.1053197815</v>
      </c>
      <c r="C230">
        <v>2622295.547654404</v>
      </c>
    </row>
    <row r="231" spans="1:3">
      <c r="A231">
        <v>229</v>
      </c>
      <c r="B231">
        <v>418897.0976350962</v>
      </c>
      <c r="C231">
        <v>2623379.504572265</v>
      </c>
    </row>
    <row r="232" spans="1:3">
      <c r="A232">
        <v>230</v>
      </c>
      <c r="B232">
        <v>417414.6985182064</v>
      </c>
      <c r="C232">
        <v>2622425.220381271</v>
      </c>
    </row>
    <row r="233" spans="1:3">
      <c r="A233">
        <v>231</v>
      </c>
      <c r="B233">
        <v>418188.7681029972</v>
      </c>
      <c r="C233">
        <v>2622677.487660425</v>
      </c>
    </row>
    <row r="234" spans="1:3">
      <c r="A234">
        <v>232</v>
      </c>
      <c r="B234">
        <v>417674.2129668694</v>
      </c>
      <c r="C234">
        <v>2622409.739464454</v>
      </c>
    </row>
    <row r="235" spans="1:3">
      <c r="A235">
        <v>233</v>
      </c>
      <c r="B235">
        <v>416318.9936320769</v>
      </c>
      <c r="C235">
        <v>2621245.159422995</v>
      </c>
    </row>
    <row r="236" spans="1:3">
      <c r="A236">
        <v>234</v>
      </c>
      <c r="B236">
        <v>416132.4956477244</v>
      </c>
      <c r="C236">
        <v>2620743.308673549</v>
      </c>
    </row>
    <row r="237" spans="1:3">
      <c r="A237">
        <v>235</v>
      </c>
      <c r="B237">
        <v>417726.702272148</v>
      </c>
      <c r="C237">
        <v>2621350.930902014</v>
      </c>
    </row>
    <row r="238" spans="1:3">
      <c r="A238">
        <v>236</v>
      </c>
      <c r="B238">
        <v>418322.3181481544</v>
      </c>
      <c r="C238">
        <v>2621420.498945898</v>
      </c>
    </row>
    <row r="239" spans="1:3">
      <c r="A239">
        <v>237</v>
      </c>
      <c r="B239">
        <v>417069.936894281</v>
      </c>
      <c r="C239">
        <v>2620434.354438507</v>
      </c>
    </row>
    <row r="240" spans="1:3">
      <c r="A240">
        <v>238</v>
      </c>
      <c r="B240">
        <v>417725.3881641616</v>
      </c>
      <c r="C240">
        <v>2620526.471749279</v>
      </c>
    </row>
    <row r="241" spans="1:3">
      <c r="A241">
        <v>239</v>
      </c>
      <c r="B241">
        <v>417404.869642338</v>
      </c>
      <c r="C241">
        <v>2620049.956605302</v>
      </c>
    </row>
    <row r="242" spans="1:3">
      <c r="A242">
        <v>240</v>
      </c>
      <c r="B242">
        <v>417353.0177737132</v>
      </c>
      <c r="C242">
        <v>2619649.356599564</v>
      </c>
    </row>
    <row r="243" spans="1:3">
      <c r="A243">
        <v>241</v>
      </c>
      <c r="B243">
        <v>417257.3402159112</v>
      </c>
      <c r="C243">
        <v>2619293.199322347</v>
      </c>
    </row>
    <row r="244" spans="1:3">
      <c r="A244">
        <v>242</v>
      </c>
      <c r="B244">
        <v>413864.0532635378</v>
      </c>
      <c r="C244">
        <v>2617349.086345989</v>
      </c>
    </row>
    <row r="245" spans="1:3">
      <c r="A245">
        <v>243</v>
      </c>
      <c r="B245">
        <v>415004.657483456</v>
      </c>
      <c r="C245">
        <v>2617772.667362555</v>
      </c>
    </row>
    <row r="246" spans="1:3">
      <c r="A246">
        <v>244</v>
      </c>
      <c r="B246">
        <v>414462.7718391109</v>
      </c>
      <c r="C246">
        <v>2617503.427979714</v>
      </c>
    </row>
    <row r="247" spans="1:3">
      <c r="A247">
        <v>245</v>
      </c>
      <c r="B247">
        <v>414172.328787285</v>
      </c>
      <c r="C247">
        <v>2617181.638784695</v>
      </c>
    </row>
    <row r="248" spans="1:3">
      <c r="A248">
        <v>246</v>
      </c>
      <c r="B248">
        <v>414643.687678792</v>
      </c>
      <c r="C248">
        <v>2617395.606283958</v>
      </c>
    </row>
    <row r="249" spans="1:3">
      <c r="A249">
        <v>247</v>
      </c>
      <c r="B249">
        <v>415394.5302614518</v>
      </c>
      <c r="C249">
        <v>2617370.230889282</v>
      </c>
    </row>
    <row r="250" spans="1:3">
      <c r="A250">
        <v>248</v>
      </c>
      <c r="B250">
        <v>413559.10607411</v>
      </c>
      <c r="C250">
        <v>2616255.088861141</v>
      </c>
    </row>
    <row r="251" spans="1:3">
      <c r="A251">
        <v>249</v>
      </c>
      <c r="B251">
        <v>414705.4518400205</v>
      </c>
      <c r="C251">
        <v>2617000.7003205</v>
      </c>
    </row>
    <row r="252" spans="1:3">
      <c r="A252">
        <v>250</v>
      </c>
      <c r="B252">
        <v>416047.1349103895</v>
      </c>
      <c r="C252">
        <v>2617470.640858698</v>
      </c>
    </row>
    <row r="253" spans="1:3">
      <c r="A253">
        <v>251</v>
      </c>
      <c r="B253">
        <v>415666.7660755006</v>
      </c>
      <c r="C253">
        <v>2617255.380010971</v>
      </c>
    </row>
    <row r="254" spans="1:3">
      <c r="A254">
        <v>252</v>
      </c>
      <c r="B254">
        <v>415836.3477666656</v>
      </c>
      <c r="C254">
        <v>2617220.054839397</v>
      </c>
    </row>
    <row r="255" spans="1:3">
      <c r="A255">
        <v>253</v>
      </c>
      <c r="B255">
        <v>416050.0870264401</v>
      </c>
      <c r="C255">
        <v>2617450.006092314</v>
      </c>
    </row>
    <row r="256" spans="1:3">
      <c r="A256">
        <v>254</v>
      </c>
      <c r="B256">
        <v>416265.8673576344</v>
      </c>
      <c r="C256">
        <v>2617441.263701019</v>
      </c>
    </row>
    <row r="257" spans="1:3">
      <c r="A257">
        <v>255</v>
      </c>
      <c r="B257">
        <v>417497.4503446501</v>
      </c>
      <c r="C257">
        <v>2618195.939725996</v>
      </c>
    </row>
    <row r="258" spans="1:3">
      <c r="A258">
        <v>256</v>
      </c>
      <c r="B258">
        <v>418486.7453388055</v>
      </c>
      <c r="C258">
        <v>2618682.155523808</v>
      </c>
    </row>
    <row r="259" spans="1:3">
      <c r="A259">
        <v>257</v>
      </c>
      <c r="B259">
        <v>415404.6417260462</v>
      </c>
      <c r="C259">
        <v>2617074.339759163</v>
      </c>
    </row>
    <row r="260" spans="1:3">
      <c r="A260">
        <v>258</v>
      </c>
      <c r="B260">
        <v>415487.4758360119</v>
      </c>
      <c r="C260">
        <v>2617053.519164168</v>
      </c>
    </row>
    <row r="261" spans="1:3">
      <c r="A261">
        <v>259</v>
      </c>
      <c r="B261">
        <v>415916.5245361506</v>
      </c>
      <c r="C261">
        <v>2617285.895997989</v>
      </c>
    </row>
    <row r="262" spans="1:3">
      <c r="A262">
        <v>260</v>
      </c>
      <c r="B262">
        <v>413774.7787701656</v>
      </c>
      <c r="C262">
        <v>2616396.682651802</v>
      </c>
    </row>
    <row r="263" spans="1:3">
      <c r="A263">
        <v>261</v>
      </c>
      <c r="B263">
        <v>415255.4201535537</v>
      </c>
      <c r="C263">
        <v>2616942.842198813</v>
      </c>
    </row>
    <row r="264" spans="1:3">
      <c r="A264">
        <v>262</v>
      </c>
      <c r="B264">
        <v>415722.8609493246</v>
      </c>
      <c r="C264">
        <v>2616889.777745301</v>
      </c>
    </row>
    <row r="265" spans="1:3">
      <c r="A265">
        <v>263</v>
      </c>
      <c r="B265">
        <v>414926.7703549401</v>
      </c>
      <c r="C265">
        <v>2616515.171096846</v>
      </c>
    </row>
    <row r="266" spans="1:3">
      <c r="A266">
        <v>264</v>
      </c>
      <c r="B266">
        <v>416212.7150912526</v>
      </c>
      <c r="C266">
        <v>2617184.343691553</v>
      </c>
    </row>
    <row r="267" spans="1:3">
      <c r="A267">
        <v>265</v>
      </c>
      <c r="B267">
        <v>415369.760361047</v>
      </c>
      <c r="C267">
        <v>2616681.908124635</v>
      </c>
    </row>
    <row r="268" spans="1:3">
      <c r="A268">
        <v>266</v>
      </c>
      <c r="B268">
        <v>415042.2685475695</v>
      </c>
      <c r="C268">
        <v>2616531.630108908</v>
      </c>
    </row>
    <row r="269" spans="1:3">
      <c r="A269">
        <v>267</v>
      </c>
      <c r="B269">
        <v>416023.0735909707</v>
      </c>
      <c r="C269">
        <v>2617004.995939378</v>
      </c>
    </row>
    <row r="270" spans="1:3">
      <c r="A270">
        <v>268</v>
      </c>
      <c r="B270">
        <v>416196.4247521692</v>
      </c>
      <c r="C270">
        <v>2617118.972243351</v>
      </c>
    </row>
    <row r="271" spans="1:3">
      <c r="A271">
        <v>269</v>
      </c>
      <c r="B271">
        <v>417316.0596731451</v>
      </c>
      <c r="C271">
        <v>2617614.307405079</v>
      </c>
    </row>
    <row r="272" spans="1:3">
      <c r="A272">
        <v>270</v>
      </c>
      <c r="B272">
        <v>417308.4173252644</v>
      </c>
      <c r="C272">
        <v>2617544.509042609</v>
      </c>
    </row>
    <row r="273" spans="1:3">
      <c r="A273">
        <v>271</v>
      </c>
      <c r="B273">
        <v>416857.7128142444</v>
      </c>
      <c r="C273">
        <v>2617291.488496793</v>
      </c>
    </row>
    <row r="274" spans="1:3">
      <c r="A274">
        <v>272</v>
      </c>
      <c r="B274">
        <v>416785.6018852371</v>
      </c>
      <c r="C274">
        <v>2617271.764237783</v>
      </c>
    </row>
    <row r="275" spans="1:3">
      <c r="A275">
        <v>273</v>
      </c>
      <c r="B275">
        <v>416384.9447478439</v>
      </c>
      <c r="C275">
        <v>2616971.152515966</v>
      </c>
    </row>
    <row r="276" spans="1:3">
      <c r="A276">
        <v>274</v>
      </c>
      <c r="B276">
        <v>415620.3548162826</v>
      </c>
      <c r="C276">
        <v>2616495.398228244</v>
      </c>
    </row>
    <row r="277" spans="1:3">
      <c r="A277">
        <v>275</v>
      </c>
      <c r="B277">
        <v>414521.077876987</v>
      </c>
      <c r="C277">
        <v>2615899.92045976</v>
      </c>
    </row>
    <row r="278" spans="1:3">
      <c r="A278">
        <v>276</v>
      </c>
      <c r="B278">
        <v>415718.2362264501</v>
      </c>
      <c r="C278">
        <v>2616479.172452688</v>
      </c>
    </row>
    <row r="279" spans="1:3">
      <c r="A279">
        <v>277</v>
      </c>
      <c r="B279">
        <v>415970.7457517759</v>
      </c>
      <c r="C279">
        <v>2616618.089108637</v>
      </c>
    </row>
    <row r="280" spans="1:3">
      <c r="A280">
        <v>278</v>
      </c>
      <c r="B280">
        <v>415848.8007936939</v>
      </c>
      <c r="C280">
        <v>2616632.633348065</v>
      </c>
    </row>
    <row r="281" spans="1:3">
      <c r="A281">
        <v>279</v>
      </c>
      <c r="B281">
        <v>415258.8802595604</v>
      </c>
      <c r="C281">
        <v>2616228.288382984</v>
      </c>
    </row>
    <row r="282" spans="1:3">
      <c r="A282">
        <v>280</v>
      </c>
      <c r="B282">
        <v>416383.3714575654</v>
      </c>
      <c r="C282">
        <v>2616892.798623502</v>
      </c>
    </row>
    <row r="283" spans="1:3">
      <c r="A283">
        <v>281</v>
      </c>
      <c r="B283">
        <v>415269.8863585821</v>
      </c>
      <c r="C283">
        <v>2616261.965725628</v>
      </c>
    </row>
    <row r="284" spans="1:3">
      <c r="A284">
        <v>282</v>
      </c>
      <c r="B284">
        <v>414117.6944694506</v>
      </c>
      <c r="C284">
        <v>2615745.497770201</v>
      </c>
    </row>
    <row r="285" spans="1:3">
      <c r="A285">
        <v>283</v>
      </c>
      <c r="B285">
        <v>413977.0389350306</v>
      </c>
      <c r="C285">
        <v>2615724.64987327</v>
      </c>
    </row>
    <row r="286" spans="1:3">
      <c r="A286">
        <v>284</v>
      </c>
      <c r="B286">
        <v>414112.1478017716</v>
      </c>
      <c r="C286">
        <v>2615752.216412017</v>
      </c>
    </row>
    <row r="287" spans="1:3">
      <c r="A287">
        <v>285</v>
      </c>
      <c r="B287">
        <v>414304.5717756398</v>
      </c>
      <c r="C287">
        <v>2615842.816411961</v>
      </c>
    </row>
    <row r="288" spans="1:3">
      <c r="A288">
        <v>286</v>
      </c>
      <c r="B288">
        <v>414190.4130104211</v>
      </c>
      <c r="C288">
        <v>2615779.539170433</v>
      </c>
    </row>
    <row r="289" spans="1:3">
      <c r="A289">
        <v>287</v>
      </c>
      <c r="B289">
        <v>414130.0771988186</v>
      </c>
      <c r="C289">
        <v>2615767.553882197</v>
      </c>
    </row>
    <row r="290" spans="1:3">
      <c r="A290">
        <v>288</v>
      </c>
      <c r="B290">
        <v>414226.797817784</v>
      </c>
      <c r="C290">
        <v>2615814.199235118</v>
      </c>
    </row>
    <row r="291" spans="1:3">
      <c r="A291">
        <v>289</v>
      </c>
      <c r="B291">
        <v>414026.1787552332</v>
      </c>
      <c r="C291">
        <v>2615664.242297881</v>
      </c>
    </row>
    <row r="292" spans="1:3">
      <c r="A292">
        <v>290</v>
      </c>
      <c r="B292">
        <v>414300.1168235366</v>
      </c>
      <c r="C292">
        <v>2615810.703681177</v>
      </c>
    </row>
    <row r="293" spans="1:3">
      <c r="A293">
        <v>291</v>
      </c>
      <c r="B293">
        <v>413590.5565435498</v>
      </c>
      <c r="C293">
        <v>2615387.111724622</v>
      </c>
    </row>
    <row r="294" spans="1:3">
      <c r="A294">
        <v>292</v>
      </c>
      <c r="B294">
        <v>413105.3628240206</v>
      </c>
      <c r="C294">
        <v>2615122.464132291</v>
      </c>
    </row>
    <row r="295" spans="1:3">
      <c r="A295">
        <v>293</v>
      </c>
      <c r="B295">
        <v>413742.4130883408</v>
      </c>
      <c r="C295">
        <v>2615495.17312691</v>
      </c>
    </row>
    <row r="296" spans="1:3">
      <c r="A296">
        <v>294</v>
      </c>
      <c r="B296">
        <v>413808.2042729705</v>
      </c>
      <c r="C296">
        <v>2615434.897590467</v>
      </c>
    </row>
    <row r="297" spans="1:3">
      <c r="A297">
        <v>295</v>
      </c>
      <c r="B297">
        <v>413450.3492863825</v>
      </c>
      <c r="C297">
        <v>2615272.66811192</v>
      </c>
    </row>
    <row r="298" spans="1:3">
      <c r="A298">
        <v>296</v>
      </c>
      <c r="B298">
        <v>413442.9046631815</v>
      </c>
      <c r="C298">
        <v>2615254.266389387</v>
      </c>
    </row>
    <row r="299" spans="1:3">
      <c r="A299">
        <v>297</v>
      </c>
      <c r="B299">
        <v>413908.3959382682</v>
      </c>
      <c r="C299">
        <v>2615461.840477498</v>
      </c>
    </row>
    <row r="300" spans="1:3">
      <c r="A300">
        <v>298</v>
      </c>
      <c r="B300">
        <v>413967.6250514837</v>
      </c>
      <c r="C300">
        <v>2615495.899685895</v>
      </c>
    </row>
    <row r="301" spans="1:3">
      <c r="A301">
        <v>299</v>
      </c>
      <c r="B301">
        <v>413604.7535419731</v>
      </c>
      <c r="C301">
        <v>2615262.532352187</v>
      </c>
    </row>
    <row r="302" spans="1:3">
      <c r="A302">
        <v>300</v>
      </c>
      <c r="B302">
        <v>413791.765490381</v>
      </c>
      <c r="C302">
        <v>2615329.090620433</v>
      </c>
    </row>
    <row r="303" spans="1:3">
      <c r="A303">
        <v>301</v>
      </c>
      <c r="B303">
        <v>413711.5012279818</v>
      </c>
      <c r="C303">
        <v>2615296.249740659</v>
      </c>
    </row>
    <row r="304" spans="1:3">
      <c r="A304">
        <v>302</v>
      </c>
      <c r="B304">
        <v>413940.8305981483</v>
      </c>
      <c r="C304">
        <v>2615416.374713077</v>
      </c>
    </row>
    <row r="305" spans="1:3">
      <c r="A305">
        <v>303</v>
      </c>
      <c r="B305">
        <v>413741.7641047933</v>
      </c>
      <c r="C305">
        <v>2615281.637920472</v>
      </c>
    </row>
    <row r="306" spans="1:3">
      <c r="A306">
        <v>304</v>
      </c>
      <c r="B306">
        <v>414532.3506593093</v>
      </c>
      <c r="C306">
        <v>2615660.041241071</v>
      </c>
    </row>
    <row r="307" spans="1:3">
      <c r="A307">
        <v>305</v>
      </c>
      <c r="B307">
        <v>415054.8859288158</v>
      </c>
      <c r="C307">
        <v>2615956.253673051</v>
      </c>
    </row>
    <row r="308" spans="1:3">
      <c r="A308">
        <v>306</v>
      </c>
      <c r="B308">
        <v>414417.479211583</v>
      </c>
      <c r="C308">
        <v>2615585.68410188</v>
      </c>
    </row>
    <row r="309" spans="1:3">
      <c r="A309">
        <v>307</v>
      </c>
      <c r="B309">
        <v>413988.3632419338</v>
      </c>
      <c r="C309">
        <v>2615343.671560987</v>
      </c>
    </row>
    <row r="310" spans="1:3">
      <c r="A310">
        <v>308</v>
      </c>
      <c r="B310">
        <v>413987.1621311044</v>
      </c>
      <c r="C310">
        <v>2615371.694775212</v>
      </c>
    </row>
    <row r="311" spans="1:3">
      <c r="A311">
        <v>309</v>
      </c>
      <c r="B311">
        <v>413423.4511229302</v>
      </c>
      <c r="C311">
        <v>2614988.153200344</v>
      </c>
    </row>
    <row r="312" spans="1:3">
      <c r="A312">
        <v>310</v>
      </c>
      <c r="B312">
        <v>413478.1910542721</v>
      </c>
      <c r="C312">
        <v>2615004.25930073</v>
      </c>
    </row>
    <row r="313" spans="1:3">
      <c r="A313">
        <v>311</v>
      </c>
      <c r="B313">
        <v>413569.5652805442</v>
      </c>
      <c r="C313">
        <v>2615042.741332915</v>
      </c>
    </row>
    <row r="314" spans="1:3">
      <c r="A314">
        <v>312</v>
      </c>
      <c r="B314">
        <v>413493.410155477</v>
      </c>
      <c r="C314">
        <v>2615033.44545074</v>
      </c>
    </row>
    <row r="315" spans="1:3">
      <c r="A315">
        <v>313</v>
      </c>
      <c r="B315">
        <v>413790.6108623805</v>
      </c>
      <c r="C315">
        <v>2615172.615956235</v>
      </c>
    </row>
    <row r="316" spans="1:3">
      <c r="A316">
        <v>314</v>
      </c>
      <c r="B316">
        <v>413510.6427922784</v>
      </c>
      <c r="C316">
        <v>2615019.154462039</v>
      </c>
    </row>
    <row r="317" spans="1:3">
      <c r="A317">
        <v>315</v>
      </c>
      <c r="B317">
        <v>413275.4605058135</v>
      </c>
      <c r="C317">
        <v>2614876.877797036</v>
      </c>
    </row>
    <row r="318" spans="1:3">
      <c r="A318">
        <v>316</v>
      </c>
      <c r="B318">
        <v>413480.9611631814</v>
      </c>
      <c r="C318">
        <v>2615041.131431945</v>
      </c>
    </row>
    <row r="319" spans="1:3">
      <c r="A319">
        <v>317</v>
      </c>
      <c r="B319">
        <v>413513.7955013941</v>
      </c>
      <c r="C319">
        <v>2615006.198901809</v>
      </c>
    </row>
    <row r="320" spans="1:3">
      <c r="A320">
        <v>318</v>
      </c>
      <c r="B320">
        <v>413105.0669773562</v>
      </c>
      <c r="C320">
        <v>2614835.147448612</v>
      </c>
    </row>
    <row r="321" spans="1:3">
      <c r="A321">
        <v>319</v>
      </c>
      <c r="B321">
        <v>412695.2996698674</v>
      </c>
      <c r="C321">
        <v>2614614.863911681</v>
      </c>
    </row>
    <row r="322" spans="1:3">
      <c r="A322">
        <v>320</v>
      </c>
      <c r="B322">
        <v>413476.5608939438</v>
      </c>
      <c r="C322">
        <v>2615016.890877568</v>
      </c>
    </row>
    <row r="323" spans="1:3">
      <c r="A323">
        <v>321</v>
      </c>
      <c r="B323">
        <v>413307.882383405</v>
      </c>
      <c r="C323">
        <v>2614927.29947078</v>
      </c>
    </row>
    <row r="324" spans="1:3">
      <c r="A324">
        <v>322</v>
      </c>
      <c r="B324">
        <v>413680.1172202487</v>
      </c>
      <c r="C324">
        <v>2615152.631803854</v>
      </c>
    </row>
    <row r="325" spans="1:3">
      <c r="A325">
        <v>323</v>
      </c>
      <c r="B325">
        <v>413549.9516404181</v>
      </c>
      <c r="C325">
        <v>2615088.493816101</v>
      </c>
    </row>
    <row r="326" spans="1:3">
      <c r="A326">
        <v>324</v>
      </c>
      <c r="B326">
        <v>413520.773871913</v>
      </c>
      <c r="C326">
        <v>2615072.40402321</v>
      </c>
    </row>
    <row r="327" spans="1:3">
      <c r="A327">
        <v>325</v>
      </c>
      <c r="B327">
        <v>413654.9188472388</v>
      </c>
      <c r="C327">
        <v>2615135.081879031</v>
      </c>
    </row>
    <row r="328" spans="1:3">
      <c r="A328">
        <v>326</v>
      </c>
      <c r="B328">
        <v>413659.4735264628</v>
      </c>
      <c r="C328">
        <v>2615125.489959703</v>
      </c>
    </row>
    <row r="329" spans="1:3">
      <c r="A329">
        <v>327</v>
      </c>
      <c r="B329">
        <v>413673.3589387881</v>
      </c>
      <c r="C329">
        <v>2615126.916307262</v>
      </c>
    </row>
    <row r="330" spans="1:3">
      <c r="A330">
        <v>328</v>
      </c>
      <c r="B330">
        <v>413793.5382489449</v>
      </c>
      <c r="C330">
        <v>2615187.999076503</v>
      </c>
    </row>
    <row r="331" spans="1:3">
      <c r="A331">
        <v>329</v>
      </c>
      <c r="B331">
        <v>413894.9623812551</v>
      </c>
      <c r="C331">
        <v>2615241.683894648</v>
      </c>
    </row>
    <row r="332" spans="1:3">
      <c r="A332">
        <v>330</v>
      </c>
      <c r="B332">
        <v>413885.5584076002</v>
      </c>
      <c r="C332">
        <v>2615237.86284048</v>
      </c>
    </row>
    <row r="333" spans="1:3">
      <c r="A333">
        <v>331</v>
      </c>
      <c r="B333">
        <v>414046.6034077027</v>
      </c>
      <c r="C333">
        <v>2615305.78504735</v>
      </c>
    </row>
    <row r="334" spans="1:3">
      <c r="A334">
        <v>332</v>
      </c>
      <c r="B334">
        <v>414109.7942381501</v>
      </c>
      <c r="C334">
        <v>2615336.65283864</v>
      </c>
    </row>
    <row r="335" spans="1:3">
      <c r="A335">
        <v>333</v>
      </c>
      <c r="B335">
        <v>414047.2309905154</v>
      </c>
      <c r="C335">
        <v>2615307.257403227</v>
      </c>
    </row>
    <row r="336" spans="1:3">
      <c r="A336">
        <v>334</v>
      </c>
      <c r="B336">
        <v>414002.4114466439</v>
      </c>
      <c r="C336">
        <v>2615277.095078331</v>
      </c>
    </row>
    <row r="337" spans="1:3">
      <c r="A337">
        <v>335</v>
      </c>
      <c r="B337">
        <v>413959.4757230469</v>
      </c>
      <c r="C337">
        <v>2615248.832456532</v>
      </c>
    </row>
    <row r="338" spans="1:3">
      <c r="A338">
        <v>336</v>
      </c>
      <c r="B338">
        <v>413890.4018883249</v>
      </c>
      <c r="C338">
        <v>2615195.775692489</v>
      </c>
    </row>
    <row r="339" spans="1:3">
      <c r="A339">
        <v>337</v>
      </c>
      <c r="B339">
        <v>413768.2030217805</v>
      </c>
      <c r="C339">
        <v>2615127.508932898</v>
      </c>
    </row>
    <row r="340" spans="1:3">
      <c r="A340">
        <v>338</v>
      </c>
      <c r="B340">
        <v>413897.9542586721</v>
      </c>
      <c r="C340">
        <v>2615195.861897689</v>
      </c>
    </row>
    <row r="341" spans="1:3">
      <c r="A341">
        <v>339</v>
      </c>
      <c r="B341">
        <v>414000.3761805602</v>
      </c>
      <c r="C341">
        <v>2615240.46750017</v>
      </c>
    </row>
    <row r="342" spans="1:3">
      <c r="A342">
        <v>340</v>
      </c>
      <c r="B342">
        <v>414048.7828441156</v>
      </c>
      <c r="C342">
        <v>2615268.757580169</v>
      </c>
    </row>
    <row r="343" spans="1:3">
      <c r="A343">
        <v>341</v>
      </c>
      <c r="B343">
        <v>413964.8660596357</v>
      </c>
      <c r="C343">
        <v>2615209.630624207</v>
      </c>
    </row>
    <row r="344" spans="1:3">
      <c r="A344">
        <v>342</v>
      </c>
      <c r="B344">
        <v>414008.4996263292</v>
      </c>
      <c r="C344">
        <v>2615233.15637231</v>
      </c>
    </row>
    <row r="345" spans="1:3">
      <c r="A345">
        <v>343</v>
      </c>
      <c r="B345">
        <v>413902.1480051748</v>
      </c>
      <c r="C345">
        <v>2615171.834358973</v>
      </c>
    </row>
    <row r="346" spans="1:3">
      <c r="A346">
        <v>344</v>
      </c>
      <c r="B346">
        <v>413936.7410370727</v>
      </c>
      <c r="C346">
        <v>2615199.32203246</v>
      </c>
    </row>
    <row r="347" spans="1:3">
      <c r="A347">
        <v>345</v>
      </c>
      <c r="B347">
        <v>413780.0895997785</v>
      </c>
      <c r="C347">
        <v>2615113.832291692</v>
      </c>
    </row>
    <row r="348" spans="1:3">
      <c r="A348">
        <v>346</v>
      </c>
      <c r="B348">
        <v>413953.4841489223</v>
      </c>
      <c r="C348">
        <v>2615199.687409914</v>
      </c>
    </row>
    <row r="349" spans="1:3">
      <c r="A349">
        <v>347</v>
      </c>
      <c r="B349">
        <v>414066.8391326783</v>
      </c>
      <c r="C349">
        <v>2615247.498553918</v>
      </c>
    </row>
    <row r="350" spans="1:3">
      <c r="A350">
        <v>348</v>
      </c>
      <c r="B350">
        <v>414142.6989190812</v>
      </c>
      <c r="C350">
        <v>2615282.494397797</v>
      </c>
    </row>
    <row r="351" spans="1:3">
      <c r="A351">
        <v>349</v>
      </c>
      <c r="B351">
        <v>414129.5782274546</v>
      </c>
      <c r="C351">
        <v>2615287.138474783</v>
      </c>
    </row>
    <row r="352" spans="1:3">
      <c r="A352">
        <v>350</v>
      </c>
      <c r="B352">
        <v>413992.4384173132</v>
      </c>
      <c r="C352">
        <v>2615198.131365866</v>
      </c>
    </row>
    <row r="353" spans="1:3">
      <c r="A353">
        <v>351</v>
      </c>
      <c r="B353">
        <v>413958.5398470252</v>
      </c>
      <c r="C353">
        <v>2615178.766457787</v>
      </c>
    </row>
    <row r="354" spans="1:3">
      <c r="A354">
        <v>352</v>
      </c>
      <c r="B354">
        <v>413926.9958147027</v>
      </c>
      <c r="C354">
        <v>2615166.955921963</v>
      </c>
    </row>
    <row r="355" spans="1:3">
      <c r="A355">
        <v>353</v>
      </c>
      <c r="B355">
        <v>413993.799917607</v>
      </c>
      <c r="C355">
        <v>2615193.484928454</v>
      </c>
    </row>
    <row r="356" spans="1:3">
      <c r="A356">
        <v>354</v>
      </c>
      <c r="B356">
        <v>413901.0895799469</v>
      </c>
      <c r="C356">
        <v>2615151.950480466</v>
      </c>
    </row>
    <row r="357" spans="1:3">
      <c r="A357">
        <v>355</v>
      </c>
      <c r="B357">
        <v>413841.1750084967</v>
      </c>
      <c r="C357">
        <v>2615107.542664342</v>
      </c>
    </row>
    <row r="358" spans="1:3">
      <c r="A358">
        <v>356</v>
      </c>
      <c r="B358">
        <v>413868.4110090116</v>
      </c>
      <c r="C358">
        <v>2615128.542996628</v>
      </c>
    </row>
    <row r="359" spans="1:3">
      <c r="A359">
        <v>357</v>
      </c>
      <c r="B359">
        <v>413898.210207265</v>
      </c>
      <c r="C359">
        <v>2615128.793484365</v>
      </c>
    </row>
    <row r="360" spans="1:3">
      <c r="A360">
        <v>358</v>
      </c>
      <c r="B360">
        <v>413873.6944406609</v>
      </c>
      <c r="C360">
        <v>2615124.6792838</v>
      </c>
    </row>
    <row r="361" spans="1:3">
      <c r="A361">
        <v>359</v>
      </c>
      <c r="B361">
        <v>413747.8834300645</v>
      </c>
      <c r="C361">
        <v>2615064.420716727</v>
      </c>
    </row>
    <row r="362" spans="1:3">
      <c r="A362">
        <v>360</v>
      </c>
      <c r="B362">
        <v>413784.091653982</v>
      </c>
      <c r="C362">
        <v>2615082.613864427</v>
      </c>
    </row>
    <row r="363" spans="1:3">
      <c r="A363">
        <v>361</v>
      </c>
      <c r="B363">
        <v>413770.6140102767</v>
      </c>
      <c r="C363">
        <v>2615058.388159468</v>
      </c>
    </row>
    <row r="364" spans="1:3">
      <c r="A364">
        <v>362</v>
      </c>
      <c r="B364">
        <v>413826.2248138593</v>
      </c>
      <c r="C364">
        <v>2615083.572101985</v>
      </c>
    </row>
    <row r="365" spans="1:3">
      <c r="A365">
        <v>363</v>
      </c>
      <c r="B365">
        <v>413753.7041603481</v>
      </c>
      <c r="C365">
        <v>2615044.88809361</v>
      </c>
    </row>
    <row r="366" spans="1:3">
      <c r="A366">
        <v>364</v>
      </c>
      <c r="B366">
        <v>413661.6398473829</v>
      </c>
      <c r="C366">
        <v>2614994.426808054</v>
      </c>
    </row>
    <row r="367" spans="1:3">
      <c r="A367">
        <v>365</v>
      </c>
      <c r="B367">
        <v>413776.0017375898</v>
      </c>
      <c r="C367">
        <v>2615058.828805697</v>
      </c>
    </row>
    <row r="368" spans="1:3">
      <c r="A368">
        <v>366</v>
      </c>
      <c r="B368">
        <v>413771.6850090706</v>
      </c>
      <c r="C368">
        <v>2615052.38127033</v>
      </c>
    </row>
    <row r="369" spans="1:3">
      <c r="A369">
        <v>367</v>
      </c>
      <c r="B369">
        <v>413708.9631911138</v>
      </c>
      <c r="C369">
        <v>2615018.650123101</v>
      </c>
    </row>
    <row r="370" spans="1:3">
      <c r="A370">
        <v>368</v>
      </c>
      <c r="B370">
        <v>413661.3724474077</v>
      </c>
      <c r="C370">
        <v>2614994.944391735</v>
      </c>
    </row>
    <row r="371" spans="1:3">
      <c r="A371">
        <v>369</v>
      </c>
      <c r="B371">
        <v>413695.8821848095</v>
      </c>
      <c r="C371">
        <v>2615008.438251016</v>
      </c>
    </row>
    <row r="372" spans="1:3">
      <c r="A372">
        <v>370</v>
      </c>
      <c r="B372">
        <v>413725.2180316644</v>
      </c>
      <c r="C372">
        <v>2615029.523611187</v>
      </c>
    </row>
    <row r="373" spans="1:3">
      <c r="A373">
        <v>371</v>
      </c>
      <c r="B373">
        <v>413734.1857306538</v>
      </c>
      <c r="C373">
        <v>2615024.842717887</v>
      </c>
    </row>
    <row r="374" spans="1:3">
      <c r="A374">
        <v>372</v>
      </c>
      <c r="B374">
        <v>413719.0871502907</v>
      </c>
      <c r="C374">
        <v>2615014.435529644</v>
      </c>
    </row>
    <row r="375" spans="1:3">
      <c r="A375">
        <v>373</v>
      </c>
      <c r="B375">
        <v>413792.9909974034</v>
      </c>
      <c r="C375">
        <v>2615049.37744575</v>
      </c>
    </row>
    <row r="376" spans="1:3">
      <c r="A376">
        <v>374</v>
      </c>
      <c r="B376">
        <v>413714.0679115853</v>
      </c>
      <c r="C376">
        <v>2615015.10802119</v>
      </c>
    </row>
    <row r="377" spans="1:3">
      <c r="A377">
        <v>375</v>
      </c>
      <c r="B377">
        <v>413765.7252807504</v>
      </c>
      <c r="C377">
        <v>2615034.999506051</v>
      </c>
    </row>
    <row r="378" spans="1:3">
      <c r="A378">
        <v>376</v>
      </c>
      <c r="B378">
        <v>413704.433230245</v>
      </c>
      <c r="C378">
        <v>2615000.592170108</v>
      </c>
    </row>
    <row r="379" spans="1:3">
      <c r="A379">
        <v>377</v>
      </c>
      <c r="B379">
        <v>413719.5905327906</v>
      </c>
      <c r="C379">
        <v>2615009.111014012</v>
      </c>
    </row>
    <row r="380" spans="1:3">
      <c r="A380">
        <v>378</v>
      </c>
      <c r="B380">
        <v>413713.8639672745</v>
      </c>
      <c r="C380">
        <v>2615005.51466463</v>
      </c>
    </row>
    <row r="381" spans="1:3">
      <c r="A381">
        <v>379</v>
      </c>
      <c r="B381">
        <v>413716.545505575</v>
      </c>
      <c r="C381">
        <v>2615005.805901934</v>
      </c>
    </row>
    <row r="382" spans="1:3">
      <c r="A382">
        <v>380</v>
      </c>
      <c r="B382">
        <v>413697.850164655</v>
      </c>
      <c r="C382">
        <v>2614996.509473061</v>
      </c>
    </row>
    <row r="383" spans="1:3">
      <c r="A383">
        <v>381</v>
      </c>
      <c r="B383">
        <v>413732.1014285098</v>
      </c>
      <c r="C383">
        <v>2615012.617608286</v>
      </c>
    </row>
    <row r="384" spans="1:3">
      <c r="A384">
        <v>382</v>
      </c>
      <c r="B384">
        <v>413696.9337244655</v>
      </c>
      <c r="C384">
        <v>2614992.295422933</v>
      </c>
    </row>
    <row r="385" spans="1:3">
      <c r="A385">
        <v>383</v>
      </c>
      <c r="B385">
        <v>413723.5108647348</v>
      </c>
      <c r="C385">
        <v>2615007.07579062</v>
      </c>
    </row>
    <row r="386" spans="1:3">
      <c r="A386">
        <v>384</v>
      </c>
      <c r="B386">
        <v>413716.3646750026</v>
      </c>
      <c r="C386">
        <v>2615004.672133006</v>
      </c>
    </row>
    <row r="387" spans="1:3">
      <c r="A387">
        <v>385</v>
      </c>
      <c r="B387">
        <v>413727.3972790847</v>
      </c>
      <c r="C387">
        <v>2615008.929550315</v>
      </c>
    </row>
    <row r="388" spans="1:3">
      <c r="A388">
        <v>386</v>
      </c>
      <c r="B388">
        <v>413770.1736097307</v>
      </c>
      <c r="C388">
        <v>2615027.745309398</v>
      </c>
    </row>
    <row r="389" spans="1:3">
      <c r="A389">
        <v>387</v>
      </c>
      <c r="B389">
        <v>413788.5080654608</v>
      </c>
      <c r="C389">
        <v>2615037.102315122</v>
      </c>
    </row>
    <row r="390" spans="1:3">
      <c r="A390">
        <v>388</v>
      </c>
      <c r="B390">
        <v>413767.1800883725</v>
      </c>
      <c r="C390">
        <v>2615024.741930896</v>
      </c>
    </row>
    <row r="391" spans="1:3">
      <c r="A391">
        <v>389</v>
      </c>
      <c r="B391">
        <v>413797.9147974257</v>
      </c>
      <c r="C391">
        <v>2615043.525898905</v>
      </c>
    </row>
    <row r="392" spans="1:3">
      <c r="A392">
        <v>390</v>
      </c>
      <c r="B392">
        <v>413797.0862453966</v>
      </c>
      <c r="C392">
        <v>2615037.887121212</v>
      </c>
    </row>
    <row r="393" spans="1:3">
      <c r="A393">
        <v>391</v>
      </c>
      <c r="B393">
        <v>413809.0705087225</v>
      </c>
      <c r="C393">
        <v>2615043.904603702</v>
      </c>
    </row>
    <row r="394" spans="1:3">
      <c r="A394">
        <v>392</v>
      </c>
      <c r="B394">
        <v>413814.5135872357</v>
      </c>
      <c r="C394">
        <v>2615047.041678144</v>
      </c>
    </row>
    <row r="395" spans="1:3">
      <c r="A395">
        <v>393</v>
      </c>
      <c r="B395">
        <v>413796.2263067854</v>
      </c>
      <c r="C395">
        <v>2615036.635172368</v>
      </c>
    </row>
    <row r="396" spans="1:3">
      <c r="A396">
        <v>394</v>
      </c>
      <c r="B396">
        <v>413802.480417299</v>
      </c>
      <c r="C396">
        <v>2615040.523072443</v>
      </c>
    </row>
    <row r="397" spans="1:3">
      <c r="A397">
        <v>395</v>
      </c>
      <c r="B397">
        <v>413786.5158310717</v>
      </c>
      <c r="C397">
        <v>2615030.895835207</v>
      </c>
    </row>
    <row r="398" spans="1:3">
      <c r="A398">
        <v>396</v>
      </c>
      <c r="B398">
        <v>413787.5091537359</v>
      </c>
      <c r="C398">
        <v>2615031.262380819</v>
      </c>
    </row>
    <row r="399" spans="1:3">
      <c r="A399">
        <v>397</v>
      </c>
      <c r="B399">
        <v>413785.2099234565</v>
      </c>
      <c r="C399">
        <v>2615029.585323363</v>
      </c>
    </row>
    <row r="400" spans="1:3">
      <c r="A400">
        <v>398</v>
      </c>
      <c r="B400">
        <v>413796.0183577025</v>
      </c>
      <c r="C400">
        <v>2615035.113427794</v>
      </c>
    </row>
    <row r="401" spans="1:3">
      <c r="A401">
        <v>399</v>
      </c>
      <c r="B401">
        <v>413777.5516769951</v>
      </c>
      <c r="C401">
        <v>2615025.939794804</v>
      </c>
    </row>
    <row r="402" spans="1:3">
      <c r="A402">
        <v>400</v>
      </c>
      <c r="B402">
        <v>413772.4598163933</v>
      </c>
      <c r="C402">
        <v>2615022.326058573</v>
      </c>
    </row>
    <row r="403" spans="1:3">
      <c r="A403">
        <v>401</v>
      </c>
      <c r="B403">
        <v>413778.9870745321</v>
      </c>
      <c r="C403">
        <v>2615026.332587936</v>
      </c>
    </row>
    <row r="404" spans="1:3">
      <c r="A404">
        <v>402</v>
      </c>
      <c r="B404">
        <v>413775.1193528654</v>
      </c>
      <c r="C404">
        <v>2615021.065410492</v>
      </c>
    </row>
    <row r="405" spans="1:3">
      <c r="A405">
        <v>403</v>
      </c>
      <c r="B405">
        <v>413769.0707282259</v>
      </c>
      <c r="C405">
        <v>2615016.481509105</v>
      </c>
    </row>
    <row r="406" spans="1:3">
      <c r="A406">
        <v>404</v>
      </c>
      <c r="B406">
        <v>413764.9279639507</v>
      </c>
      <c r="C406">
        <v>2615016.415430746</v>
      </c>
    </row>
    <row r="407" spans="1:3">
      <c r="A407">
        <v>405</v>
      </c>
      <c r="B407">
        <v>413762.7817278702</v>
      </c>
      <c r="C407">
        <v>2615014.894276203</v>
      </c>
    </row>
    <row r="408" spans="1:3">
      <c r="A408">
        <v>406</v>
      </c>
      <c r="B408">
        <v>413766.9733805684</v>
      </c>
      <c r="C408">
        <v>2615017.159701576</v>
      </c>
    </row>
    <row r="409" spans="1:3">
      <c r="A409">
        <v>407</v>
      </c>
      <c r="B409">
        <v>413777.8060132518</v>
      </c>
      <c r="C409">
        <v>2615021.105831852</v>
      </c>
    </row>
    <row r="410" spans="1:3">
      <c r="A410">
        <v>408</v>
      </c>
      <c r="B410">
        <v>413779.8200152471</v>
      </c>
      <c r="C410">
        <v>2615022.188350149</v>
      </c>
    </row>
    <row r="411" spans="1:3">
      <c r="A411">
        <v>409</v>
      </c>
      <c r="B411">
        <v>413784.5738704721</v>
      </c>
      <c r="C411">
        <v>2615023.547798827</v>
      </c>
    </row>
    <row r="412" spans="1:3">
      <c r="A412">
        <v>410</v>
      </c>
      <c r="B412">
        <v>413778.0797585273</v>
      </c>
      <c r="C412">
        <v>2615020.249479612</v>
      </c>
    </row>
    <row r="413" spans="1:3">
      <c r="A413">
        <v>411</v>
      </c>
      <c r="B413">
        <v>413772.4560777114</v>
      </c>
      <c r="C413">
        <v>2615015.599519264</v>
      </c>
    </row>
    <row r="414" spans="1:3">
      <c r="A414">
        <v>412</v>
      </c>
      <c r="B414">
        <v>413776.7971152932</v>
      </c>
      <c r="C414">
        <v>2615017.790521406</v>
      </c>
    </row>
    <row r="415" spans="1:3">
      <c r="A415">
        <v>413</v>
      </c>
      <c r="B415">
        <v>413771.14197962</v>
      </c>
      <c r="C415">
        <v>2615014.620839557</v>
      </c>
    </row>
    <row r="416" spans="1:3">
      <c r="A416">
        <v>414</v>
      </c>
      <c r="B416">
        <v>413790.1601428885</v>
      </c>
      <c r="C416">
        <v>2615025.005577011</v>
      </c>
    </row>
    <row r="417" spans="1:3">
      <c r="A417">
        <v>415</v>
      </c>
      <c r="B417">
        <v>413774.0136154208</v>
      </c>
      <c r="C417">
        <v>2615016.932250623</v>
      </c>
    </row>
    <row r="418" spans="1:3">
      <c r="A418">
        <v>416</v>
      </c>
      <c r="B418">
        <v>413762.8660292768</v>
      </c>
      <c r="C418">
        <v>2615008.724895749</v>
      </c>
    </row>
    <row r="419" spans="1:3">
      <c r="A419">
        <v>417</v>
      </c>
      <c r="B419">
        <v>413752.6870144995</v>
      </c>
      <c r="C419">
        <v>2615004.084673802</v>
      </c>
    </row>
    <row r="420" spans="1:3">
      <c r="A420">
        <v>418</v>
      </c>
      <c r="B420">
        <v>413767.551880175</v>
      </c>
      <c r="C420">
        <v>2615009.766315646</v>
      </c>
    </row>
    <row r="421" spans="1:3">
      <c r="A421">
        <v>419</v>
      </c>
      <c r="B421">
        <v>413766.7287988667</v>
      </c>
      <c r="C421">
        <v>2615009.113060053</v>
      </c>
    </row>
    <row r="422" spans="1:3">
      <c r="A422">
        <v>420</v>
      </c>
      <c r="B422">
        <v>413770.7719991601</v>
      </c>
      <c r="C422">
        <v>2615010.70428904</v>
      </c>
    </row>
    <row r="423" spans="1:3">
      <c r="A423">
        <v>421</v>
      </c>
      <c r="B423">
        <v>413765.7047137419</v>
      </c>
      <c r="C423">
        <v>2615008.387358851</v>
      </c>
    </row>
    <row r="424" spans="1:3">
      <c r="A424">
        <v>422</v>
      </c>
      <c r="B424">
        <v>413751.1836502109</v>
      </c>
      <c r="C424">
        <v>2615002.118653012</v>
      </c>
    </row>
    <row r="425" spans="1:3">
      <c r="A425">
        <v>423</v>
      </c>
      <c r="B425">
        <v>413758.4571825782</v>
      </c>
      <c r="C425">
        <v>2615004.491101974</v>
      </c>
    </row>
    <row r="426" spans="1:3">
      <c r="A426">
        <v>424</v>
      </c>
      <c r="B426">
        <v>413763.1666605175</v>
      </c>
      <c r="C426">
        <v>2615005.042194654</v>
      </c>
    </row>
    <row r="427" spans="1:3">
      <c r="A427">
        <v>425</v>
      </c>
      <c r="B427">
        <v>413779.0211543189</v>
      </c>
      <c r="C427">
        <v>2615013.682855064</v>
      </c>
    </row>
    <row r="428" spans="1:3">
      <c r="A428">
        <v>426</v>
      </c>
      <c r="B428">
        <v>413770.6039937788</v>
      </c>
      <c r="C428">
        <v>2615008.793411809</v>
      </c>
    </row>
    <row r="429" spans="1:3">
      <c r="A429">
        <v>427</v>
      </c>
      <c r="B429">
        <v>413787.089113083</v>
      </c>
      <c r="C429">
        <v>2615015.700585774</v>
      </c>
    </row>
    <row r="430" spans="1:3">
      <c r="A430">
        <v>428</v>
      </c>
      <c r="B430">
        <v>413761.6498851728</v>
      </c>
      <c r="C430">
        <v>2615003.656466296</v>
      </c>
    </row>
    <row r="431" spans="1:3">
      <c r="A431">
        <v>429</v>
      </c>
      <c r="B431">
        <v>413769.4313869696</v>
      </c>
      <c r="C431">
        <v>2615008.111692646</v>
      </c>
    </row>
    <row r="432" spans="1:3">
      <c r="A432">
        <v>430</v>
      </c>
      <c r="B432">
        <v>413764.1608471448</v>
      </c>
      <c r="C432">
        <v>2615005.795153308</v>
      </c>
    </row>
    <row r="433" spans="1:3">
      <c r="A433">
        <v>431</v>
      </c>
      <c r="B433">
        <v>413772.7688600753</v>
      </c>
      <c r="C433">
        <v>2615009.8532503</v>
      </c>
    </row>
    <row r="434" spans="1:3">
      <c r="A434">
        <v>432</v>
      </c>
      <c r="B434">
        <v>413772.7814249612</v>
      </c>
      <c r="C434">
        <v>2615010.820974088</v>
      </c>
    </row>
    <row r="435" spans="1:3">
      <c r="A435">
        <v>433</v>
      </c>
      <c r="B435">
        <v>413769.7521018624</v>
      </c>
      <c r="C435">
        <v>2615008.516057072</v>
      </c>
    </row>
    <row r="436" spans="1:3">
      <c r="A436">
        <v>434</v>
      </c>
      <c r="B436">
        <v>413770.3312270907</v>
      </c>
      <c r="C436">
        <v>2615008.112942595</v>
      </c>
    </row>
    <row r="437" spans="1:3">
      <c r="A437">
        <v>435</v>
      </c>
      <c r="B437">
        <v>413767.4820882427</v>
      </c>
      <c r="C437">
        <v>2615006.423843314</v>
      </c>
    </row>
    <row r="438" spans="1:3">
      <c r="A438">
        <v>436</v>
      </c>
      <c r="B438">
        <v>413765.6852485737</v>
      </c>
      <c r="C438">
        <v>2615005.48911468</v>
      </c>
    </row>
    <row r="439" spans="1:3">
      <c r="A439">
        <v>437</v>
      </c>
      <c r="B439">
        <v>413767.3909830067</v>
      </c>
      <c r="C439">
        <v>2615006.039518345</v>
      </c>
    </row>
    <row r="440" spans="1:3">
      <c r="A440">
        <v>438</v>
      </c>
      <c r="B440">
        <v>413773.9940990283</v>
      </c>
      <c r="C440">
        <v>2615010.138977924</v>
      </c>
    </row>
    <row r="441" spans="1:3">
      <c r="A441">
        <v>439</v>
      </c>
      <c r="B441">
        <v>413778.846736375</v>
      </c>
      <c r="C441">
        <v>2615012.328575024</v>
      </c>
    </row>
    <row r="442" spans="1:3">
      <c r="A442">
        <v>440</v>
      </c>
      <c r="B442">
        <v>413777.8544901519</v>
      </c>
      <c r="C442">
        <v>2615010.940151384</v>
      </c>
    </row>
    <row r="443" spans="1:3">
      <c r="A443">
        <v>441</v>
      </c>
      <c r="B443">
        <v>413780.9389354549</v>
      </c>
      <c r="C443">
        <v>2615012.403278211</v>
      </c>
    </row>
    <row r="444" spans="1:3">
      <c r="A444">
        <v>442</v>
      </c>
      <c r="B444">
        <v>413778.5795426496</v>
      </c>
      <c r="C444">
        <v>2615011.29323826</v>
      </c>
    </row>
    <row r="445" spans="1:3">
      <c r="A445">
        <v>443</v>
      </c>
      <c r="B445">
        <v>413781.9586514338</v>
      </c>
      <c r="C445">
        <v>2615013.003158082</v>
      </c>
    </row>
    <row r="446" spans="1:3">
      <c r="A446">
        <v>444</v>
      </c>
      <c r="B446">
        <v>413780.4467640081</v>
      </c>
      <c r="C446">
        <v>2615012.064390142</v>
      </c>
    </row>
    <row r="447" spans="1:3">
      <c r="A447">
        <v>445</v>
      </c>
      <c r="B447">
        <v>413776.5353396202</v>
      </c>
      <c r="C447">
        <v>2615009.805053642</v>
      </c>
    </row>
    <row r="448" spans="1:3">
      <c r="A448">
        <v>446</v>
      </c>
      <c r="B448">
        <v>413776.1452532172</v>
      </c>
      <c r="C448">
        <v>2615010.030979133</v>
      </c>
    </row>
    <row r="449" spans="1:3">
      <c r="A449">
        <v>447</v>
      </c>
      <c r="B449">
        <v>413781.1781532778</v>
      </c>
      <c r="C449">
        <v>2615012.844464777</v>
      </c>
    </row>
    <row r="450" spans="1:3">
      <c r="A450">
        <v>448</v>
      </c>
      <c r="B450">
        <v>413771.1644003799</v>
      </c>
      <c r="C450">
        <v>2615007.991976258</v>
      </c>
    </row>
    <row r="451" spans="1:3">
      <c r="A451">
        <v>449</v>
      </c>
      <c r="B451">
        <v>413781.666725915</v>
      </c>
      <c r="C451">
        <v>2615013.044612295</v>
      </c>
    </row>
    <row r="452" spans="1:3">
      <c r="A452">
        <v>450</v>
      </c>
      <c r="B452">
        <v>413790.5538404087</v>
      </c>
      <c r="C452">
        <v>2615017.301102156</v>
      </c>
    </row>
    <row r="453" spans="1:3">
      <c r="A453">
        <v>451</v>
      </c>
      <c r="B453">
        <v>413784.4756847471</v>
      </c>
      <c r="C453">
        <v>2615014.715322721</v>
      </c>
    </row>
    <row r="454" spans="1:3">
      <c r="A454">
        <v>452</v>
      </c>
      <c r="B454">
        <v>413778.663664457</v>
      </c>
      <c r="C454">
        <v>2615011.460068998</v>
      </c>
    </row>
    <row r="455" spans="1:3">
      <c r="A455">
        <v>453</v>
      </c>
      <c r="B455">
        <v>413783.6511617514</v>
      </c>
      <c r="C455">
        <v>2615013.702036448</v>
      </c>
    </row>
    <row r="456" spans="1:3">
      <c r="A456">
        <v>454</v>
      </c>
      <c r="B456">
        <v>413785.865211003</v>
      </c>
      <c r="C456">
        <v>2615014.946025952</v>
      </c>
    </row>
    <row r="457" spans="1:3">
      <c r="A457">
        <v>455</v>
      </c>
      <c r="B457">
        <v>413781.5197453781</v>
      </c>
      <c r="C457">
        <v>2615012.44504699</v>
      </c>
    </row>
    <row r="458" spans="1:3">
      <c r="A458">
        <v>456</v>
      </c>
      <c r="B458">
        <v>413781.2235170142</v>
      </c>
      <c r="C458">
        <v>2615012.458411436</v>
      </c>
    </row>
    <row r="459" spans="1:3">
      <c r="A459">
        <v>457</v>
      </c>
      <c r="B459">
        <v>413778.2402688499</v>
      </c>
      <c r="C459">
        <v>2615011.086816338</v>
      </c>
    </row>
    <row r="460" spans="1:3">
      <c r="A460">
        <v>458</v>
      </c>
      <c r="B460">
        <v>413775.3632019254</v>
      </c>
      <c r="C460">
        <v>2615009.697581575</v>
      </c>
    </row>
    <row r="461" spans="1:3">
      <c r="A461">
        <v>459</v>
      </c>
      <c r="B461">
        <v>413776.1253162777</v>
      </c>
      <c r="C461">
        <v>2615009.743669926</v>
      </c>
    </row>
    <row r="462" spans="1:3">
      <c r="A462">
        <v>460</v>
      </c>
      <c r="B462">
        <v>413777.2480701626</v>
      </c>
      <c r="C462">
        <v>2615010.555674446</v>
      </c>
    </row>
    <row r="463" spans="1:3">
      <c r="A463">
        <v>461</v>
      </c>
      <c r="B463">
        <v>413775.9158907775</v>
      </c>
      <c r="C463">
        <v>2615009.755197967</v>
      </c>
    </row>
    <row r="464" spans="1:3">
      <c r="A464">
        <v>462</v>
      </c>
      <c r="B464">
        <v>413779.0587035028</v>
      </c>
      <c r="C464">
        <v>2615011.709485102</v>
      </c>
    </row>
    <row r="465" spans="1:3">
      <c r="A465">
        <v>463</v>
      </c>
      <c r="B465">
        <v>413776.1112772778</v>
      </c>
      <c r="C465">
        <v>2615009.651136597</v>
      </c>
    </row>
    <row r="466" spans="1:3">
      <c r="A466">
        <v>464</v>
      </c>
      <c r="B466">
        <v>413777.9480649215</v>
      </c>
      <c r="C466">
        <v>2615010.929388519</v>
      </c>
    </row>
    <row r="467" spans="1:3">
      <c r="A467">
        <v>465</v>
      </c>
      <c r="B467">
        <v>413776.331701896</v>
      </c>
      <c r="C467">
        <v>2615009.959459085</v>
      </c>
    </row>
    <row r="468" spans="1:3">
      <c r="A468">
        <v>466</v>
      </c>
      <c r="B468">
        <v>413776.3022889468</v>
      </c>
      <c r="C468">
        <v>2615010.180514634</v>
      </c>
    </row>
    <row r="469" spans="1:3">
      <c r="A469">
        <v>467</v>
      </c>
      <c r="B469">
        <v>413776.1610224629</v>
      </c>
      <c r="C469">
        <v>2615010.033158462</v>
      </c>
    </row>
    <row r="470" spans="1:3">
      <c r="A470">
        <v>468</v>
      </c>
      <c r="B470">
        <v>413776.8444595558</v>
      </c>
      <c r="C470">
        <v>2615010.553643309</v>
      </c>
    </row>
    <row r="471" spans="1:3">
      <c r="A471">
        <v>469</v>
      </c>
      <c r="B471">
        <v>413776.3083555283</v>
      </c>
      <c r="C471">
        <v>2615010.371917081</v>
      </c>
    </row>
    <row r="472" spans="1:3">
      <c r="A472">
        <v>470</v>
      </c>
      <c r="B472">
        <v>413777.3006049372</v>
      </c>
      <c r="C472">
        <v>2615010.656849019</v>
      </c>
    </row>
    <row r="473" spans="1:3">
      <c r="A473">
        <v>471</v>
      </c>
      <c r="B473">
        <v>413776.139498113</v>
      </c>
      <c r="C473">
        <v>2615010.129624031</v>
      </c>
    </row>
    <row r="474" spans="1:3">
      <c r="A474">
        <v>472</v>
      </c>
      <c r="B474">
        <v>413775.2388704966</v>
      </c>
      <c r="C474">
        <v>2615009.523250311</v>
      </c>
    </row>
    <row r="475" spans="1:3">
      <c r="A475">
        <v>473</v>
      </c>
      <c r="B475">
        <v>413776.3921643471</v>
      </c>
      <c r="C475">
        <v>2615010.248121474</v>
      </c>
    </row>
    <row r="476" spans="1:3">
      <c r="A476">
        <v>474</v>
      </c>
      <c r="B476">
        <v>413774.9052871874</v>
      </c>
      <c r="C476">
        <v>2615009.294833574</v>
      </c>
    </row>
    <row r="477" spans="1:3">
      <c r="A477">
        <v>475</v>
      </c>
      <c r="B477">
        <v>413773.2346815277</v>
      </c>
      <c r="C477">
        <v>2615008.436781934</v>
      </c>
    </row>
    <row r="478" spans="1:3">
      <c r="A478">
        <v>476</v>
      </c>
      <c r="B478">
        <v>413772.6350900808</v>
      </c>
      <c r="C478">
        <v>2615008.202041719</v>
      </c>
    </row>
    <row r="479" spans="1:3">
      <c r="A479">
        <v>477</v>
      </c>
      <c r="B479">
        <v>413773.028551875</v>
      </c>
      <c r="C479">
        <v>2615008.199965326</v>
      </c>
    </row>
    <row r="480" spans="1:3">
      <c r="A480">
        <v>478</v>
      </c>
      <c r="B480">
        <v>413773.5686274575</v>
      </c>
      <c r="C480">
        <v>2615008.58872092</v>
      </c>
    </row>
    <row r="481" spans="1:3">
      <c r="A481">
        <v>479</v>
      </c>
      <c r="B481">
        <v>413772.98326016</v>
      </c>
      <c r="C481">
        <v>2615008.318035592</v>
      </c>
    </row>
    <row r="482" spans="1:3">
      <c r="A482">
        <v>480</v>
      </c>
      <c r="B482">
        <v>413773.6813280387</v>
      </c>
      <c r="C482">
        <v>2615008.645899662</v>
      </c>
    </row>
    <row r="483" spans="1:3">
      <c r="A483">
        <v>481</v>
      </c>
      <c r="B483">
        <v>413773.5694237032</v>
      </c>
      <c r="C483">
        <v>2615008.606851161</v>
      </c>
    </row>
    <row r="484" spans="1:3">
      <c r="A484">
        <v>482</v>
      </c>
      <c r="B484">
        <v>413773.3037164601</v>
      </c>
      <c r="C484">
        <v>2615008.313455991</v>
      </c>
    </row>
    <row r="485" spans="1:3">
      <c r="A485">
        <v>483</v>
      </c>
      <c r="B485">
        <v>413772.8184214981</v>
      </c>
      <c r="C485">
        <v>2615007.987984568</v>
      </c>
    </row>
    <row r="486" spans="1:3">
      <c r="A486">
        <v>484</v>
      </c>
      <c r="B486">
        <v>413772.5258837019</v>
      </c>
      <c r="C486">
        <v>2615007.879545121</v>
      </c>
    </row>
    <row r="487" spans="1:3">
      <c r="A487">
        <v>485</v>
      </c>
      <c r="B487">
        <v>413772.5230288489</v>
      </c>
      <c r="C487">
        <v>2615007.738862833</v>
      </c>
    </row>
    <row r="488" spans="1:3">
      <c r="A488">
        <v>486</v>
      </c>
      <c r="B488">
        <v>413772.8796012181</v>
      </c>
      <c r="C488">
        <v>2615008.008838693</v>
      </c>
    </row>
    <row r="489" spans="1:3">
      <c r="A489">
        <v>487</v>
      </c>
      <c r="B489">
        <v>413773.6590334472</v>
      </c>
      <c r="C489">
        <v>2615008.416885674</v>
      </c>
    </row>
    <row r="490" spans="1:3">
      <c r="A490">
        <v>488</v>
      </c>
      <c r="B490">
        <v>413772.7927917315</v>
      </c>
      <c r="C490">
        <v>2615008.0080105</v>
      </c>
    </row>
    <row r="491" spans="1:3">
      <c r="A491">
        <v>489</v>
      </c>
      <c r="B491">
        <v>413772.6118554613</v>
      </c>
      <c r="C491">
        <v>2615007.72892404</v>
      </c>
    </row>
    <row r="492" spans="1:3">
      <c r="A492">
        <v>490</v>
      </c>
      <c r="B492">
        <v>413772.2811535003</v>
      </c>
      <c r="C492">
        <v>2615007.420349293</v>
      </c>
    </row>
    <row r="493" spans="1:3">
      <c r="A493">
        <v>491</v>
      </c>
      <c r="B493">
        <v>413771.7980660202</v>
      </c>
      <c r="C493">
        <v>2615007.316243236</v>
      </c>
    </row>
    <row r="494" spans="1:3">
      <c r="A494">
        <v>492</v>
      </c>
      <c r="B494">
        <v>413773.4000016584</v>
      </c>
      <c r="C494">
        <v>2615008.150146142</v>
      </c>
    </row>
    <row r="495" spans="1:3">
      <c r="A495">
        <v>493</v>
      </c>
      <c r="B495">
        <v>413772.5399776413</v>
      </c>
      <c r="C495">
        <v>2615007.69454088</v>
      </c>
    </row>
    <row r="496" spans="1:3">
      <c r="A496">
        <v>494</v>
      </c>
      <c r="B496">
        <v>413771.4772587828</v>
      </c>
      <c r="C496">
        <v>2615007.167645806</v>
      </c>
    </row>
    <row r="497" spans="1:3">
      <c r="A497">
        <v>495</v>
      </c>
      <c r="B497">
        <v>413772.6983854935</v>
      </c>
      <c r="C497">
        <v>2615007.79712265</v>
      </c>
    </row>
    <row r="498" spans="1:3">
      <c r="A498">
        <v>496</v>
      </c>
      <c r="B498">
        <v>413773.2053330105</v>
      </c>
      <c r="C498">
        <v>2615007.917630004</v>
      </c>
    </row>
    <row r="499" spans="1:3">
      <c r="A499">
        <v>497</v>
      </c>
      <c r="B499">
        <v>413773.9664573247</v>
      </c>
      <c r="C499">
        <v>2615008.300777562</v>
      </c>
    </row>
    <row r="500" spans="1:3">
      <c r="A500">
        <v>498</v>
      </c>
      <c r="B500">
        <v>413773.0440643994</v>
      </c>
      <c r="C500">
        <v>2615007.858631963</v>
      </c>
    </row>
    <row r="501" spans="1:3">
      <c r="A501">
        <v>499</v>
      </c>
      <c r="B501">
        <v>413773.1696688824</v>
      </c>
      <c r="C501">
        <v>2615007.768414625</v>
      </c>
    </row>
    <row r="502" spans="1:3">
      <c r="A502">
        <v>500</v>
      </c>
      <c r="B502">
        <v>413773.2032475265</v>
      </c>
      <c r="C502">
        <v>2615007.808687272</v>
      </c>
    </row>
    <row r="503" spans="1:3">
      <c r="A503">
        <v>501</v>
      </c>
      <c r="B503">
        <v>413772.8130387603</v>
      </c>
      <c r="C503">
        <v>2615007.577797703</v>
      </c>
    </row>
    <row r="504" spans="1:3">
      <c r="A504">
        <v>502</v>
      </c>
      <c r="B504">
        <v>413774.1314050707</v>
      </c>
      <c r="C504">
        <v>2615008.299506477</v>
      </c>
    </row>
    <row r="505" spans="1:3">
      <c r="A505">
        <v>503</v>
      </c>
      <c r="B505">
        <v>413772.9731434151</v>
      </c>
      <c r="C505">
        <v>2615007.663847032</v>
      </c>
    </row>
    <row r="506" spans="1:3">
      <c r="A506">
        <v>504</v>
      </c>
      <c r="B506">
        <v>413773.8595758026</v>
      </c>
      <c r="C506">
        <v>2615008.044977445</v>
      </c>
    </row>
    <row r="507" spans="1:3">
      <c r="A507">
        <v>505</v>
      </c>
      <c r="B507">
        <v>413772.7407479548</v>
      </c>
      <c r="C507">
        <v>2615007.434463216</v>
      </c>
    </row>
    <row r="508" spans="1:3">
      <c r="A508">
        <v>506</v>
      </c>
      <c r="B508">
        <v>413774.3903769079</v>
      </c>
      <c r="C508">
        <v>2615008.303461545</v>
      </c>
    </row>
    <row r="509" spans="1:3">
      <c r="A509">
        <v>507</v>
      </c>
      <c r="B509">
        <v>413773.5679835419</v>
      </c>
      <c r="C509">
        <v>2615007.870927114</v>
      </c>
    </row>
    <row r="510" spans="1:3">
      <c r="A510">
        <v>508</v>
      </c>
      <c r="B510">
        <v>413773.6718015113</v>
      </c>
      <c r="C510">
        <v>2615007.876085653</v>
      </c>
    </row>
    <row r="511" spans="1:3">
      <c r="A511">
        <v>509</v>
      </c>
      <c r="B511">
        <v>413773.2298927407</v>
      </c>
      <c r="C511">
        <v>2615007.617169948</v>
      </c>
    </row>
    <row r="512" spans="1:3">
      <c r="A512">
        <v>510</v>
      </c>
      <c r="B512">
        <v>413773.6711044633</v>
      </c>
      <c r="C512">
        <v>2615007.861160399</v>
      </c>
    </row>
    <row r="513" spans="1:3">
      <c r="A513">
        <v>511</v>
      </c>
      <c r="B513">
        <v>413773.1441193506</v>
      </c>
      <c r="C513">
        <v>2615007.576728481</v>
      </c>
    </row>
    <row r="514" spans="1:3">
      <c r="A514">
        <v>512</v>
      </c>
      <c r="B514">
        <v>413773.7756449293</v>
      </c>
      <c r="C514">
        <v>2615007.900862565</v>
      </c>
    </row>
    <row r="515" spans="1:3">
      <c r="A515">
        <v>513</v>
      </c>
      <c r="B515">
        <v>413773.5489781413</v>
      </c>
      <c r="C515">
        <v>2615007.819135398</v>
      </c>
    </row>
    <row r="516" spans="1:3">
      <c r="A516">
        <v>514</v>
      </c>
      <c r="B516">
        <v>413774.3367086049</v>
      </c>
      <c r="C516">
        <v>2615008.202002387</v>
      </c>
    </row>
    <row r="517" spans="1:3">
      <c r="A517">
        <v>515</v>
      </c>
      <c r="B517">
        <v>413774.2509424926</v>
      </c>
      <c r="C517">
        <v>2615008.126545279</v>
      </c>
    </row>
    <row r="518" spans="1:3">
      <c r="A518">
        <v>516</v>
      </c>
      <c r="B518">
        <v>413774.2341390244</v>
      </c>
      <c r="C518">
        <v>2615008.116090258</v>
      </c>
    </row>
    <row r="519" spans="1:3">
      <c r="A519">
        <v>517</v>
      </c>
      <c r="B519">
        <v>413774.2140180987</v>
      </c>
      <c r="C519">
        <v>2615008.086666812</v>
      </c>
    </row>
    <row r="520" spans="1:3">
      <c r="A520">
        <v>518</v>
      </c>
      <c r="B520">
        <v>413773.4924554478</v>
      </c>
      <c r="C520">
        <v>2615007.703076276</v>
      </c>
    </row>
    <row r="521" spans="1:3">
      <c r="A521">
        <v>519</v>
      </c>
      <c r="B521">
        <v>413773.4874174669</v>
      </c>
      <c r="C521">
        <v>2615007.693976668</v>
      </c>
    </row>
    <row r="522" spans="1:3">
      <c r="A522">
        <v>520</v>
      </c>
      <c r="B522">
        <v>413773.2047841632</v>
      </c>
      <c r="C522">
        <v>2615007.509418697</v>
      </c>
    </row>
    <row r="523" spans="1:3">
      <c r="A523">
        <v>521</v>
      </c>
      <c r="B523">
        <v>413773.5705680138</v>
      </c>
      <c r="C523">
        <v>2615007.644975687</v>
      </c>
    </row>
    <row r="524" spans="1:3">
      <c r="A524">
        <v>522</v>
      </c>
      <c r="B524">
        <v>413773.4584211862</v>
      </c>
      <c r="C524">
        <v>2615007.578508751</v>
      </c>
    </row>
    <row r="525" spans="1:3">
      <c r="A525">
        <v>523</v>
      </c>
      <c r="B525">
        <v>413773.377877407</v>
      </c>
      <c r="C525">
        <v>2615007.530612404</v>
      </c>
    </row>
    <row r="526" spans="1:3">
      <c r="A526">
        <v>524</v>
      </c>
      <c r="B526">
        <v>413773.5539779828</v>
      </c>
      <c r="C526">
        <v>2615007.611903826</v>
      </c>
    </row>
    <row r="527" spans="1:3">
      <c r="A527">
        <v>525</v>
      </c>
      <c r="B527">
        <v>413773.1675347534</v>
      </c>
      <c r="C527">
        <v>2615007.343907015</v>
      </c>
    </row>
    <row r="528" spans="1:3">
      <c r="A528">
        <v>526</v>
      </c>
      <c r="B528">
        <v>413773.2476696722</v>
      </c>
      <c r="C528">
        <v>2615007.372320347</v>
      </c>
    </row>
    <row r="529" spans="1:3">
      <c r="A529">
        <v>527</v>
      </c>
      <c r="B529">
        <v>413773.2650721105</v>
      </c>
      <c r="C529">
        <v>2615007.384718377</v>
      </c>
    </row>
    <row r="530" spans="1:3">
      <c r="A530">
        <v>528</v>
      </c>
      <c r="B530">
        <v>413772.5380386449</v>
      </c>
      <c r="C530">
        <v>2615007.002378602</v>
      </c>
    </row>
    <row r="531" spans="1:3">
      <c r="A531">
        <v>529</v>
      </c>
      <c r="B531">
        <v>413773.3136223306</v>
      </c>
      <c r="C531">
        <v>2615007.429112888</v>
      </c>
    </row>
    <row r="532" spans="1:3">
      <c r="A532">
        <v>530</v>
      </c>
      <c r="B532">
        <v>413773.3274500854</v>
      </c>
      <c r="C532">
        <v>2615007.446736797</v>
      </c>
    </row>
    <row r="533" spans="1:3">
      <c r="A533">
        <v>531</v>
      </c>
      <c r="B533">
        <v>413773.187521053</v>
      </c>
      <c r="C533">
        <v>2615007.361637508</v>
      </c>
    </row>
    <row r="534" spans="1:3">
      <c r="A534">
        <v>532</v>
      </c>
      <c r="B534">
        <v>413773.8780528912</v>
      </c>
      <c r="C534">
        <v>2615007.679785217</v>
      </c>
    </row>
    <row r="535" spans="1:3">
      <c r="A535">
        <v>533</v>
      </c>
      <c r="B535">
        <v>413774.1119625738</v>
      </c>
      <c r="C535">
        <v>2615007.780948411</v>
      </c>
    </row>
    <row r="536" spans="1:3">
      <c r="A536">
        <v>534</v>
      </c>
      <c r="B536">
        <v>413773.7693714498</v>
      </c>
      <c r="C536">
        <v>2615007.596390362</v>
      </c>
    </row>
    <row r="537" spans="1:3">
      <c r="A537">
        <v>535</v>
      </c>
      <c r="B537">
        <v>413773.7159888893</v>
      </c>
      <c r="C537">
        <v>2615007.564678234</v>
      </c>
    </row>
    <row r="538" spans="1:3">
      <c r="A538">
        <v>536</v>
      </c>
      <c r="B538">
        <v>413773.5813895051</v>
      </c>
      <c r="C538">
        <v>2615007.432393465</v>
      </c>
    </row>
    <row r="539" spans="1:3">
      <c r="A539">
        <v>537</v>
      </c>
      <c r="B539">
        <v>413773.2347284991</v>
      </c>
      <c r="C539">
        <v>2615007.245698937</v>
      </c>
    </row>
    <row r="540" spans="1:3">
      <c r="A540">
        <v>538</v>
      </c>
      <c r="B540">
        <v>413773.5709781984</v>
      </c>
      <c r="C540">
        <v>2615007.41183893</v>
      </c>
    </row>
    <row r="541" spans="1:3">
      <c r="A541">
        <v>539</v>
      </c>
      <c r="B541">
        <v>413773.6321289366</v>
      </c>
      <c r="C541">
        <v>2615007.403027867</v>
      </c>
    </row>
    <row r="542" spans="1:3">
      <c r="A542">
        <v>540</v>
      </c>
      <c r="B542">
        <v>413773.7328679806</v>
      </c>
      <c r="C542">
        <v>2615007.523696835</v>
      </c>
    </row>
    <row r="543" spans="1:3">
      <c r="A543">
        <v>541</v>
      </c>
      <c r="B543">
        <v>413773.6875131045</v>
      </c>
      <c r="C543">
        <v>2615007.434491552</v>
      </c>
    </row>
    <row r="544" spans="1:3">
      <c r="A544">
        <v>542</v>
      </c>
      <c r="B544">
        <v>413773.9355908564</v>
      </c>
      <c r="C544">
        <v>2615007.604030552</v>
      </c>
    </row>
    <row r="545" spans="1:3">
      <c r="A545">
        <v>543</v>
      </c>
      <c r="B545">
        <v>413773.1032853921</v>
      </c>
      <c r="C545">
        <v>2615007.15301714</v>
      </c>
    </row>
    <row r="546" spans="1:3">
      <c r="A546">
        <v>544</v>
      </c>
      <c r="B546">
        <v>413773.2120134365</v>
      </c>
      <c r="C546">
        <v>2615007.210108478</v>
      </c>
    </row>
    <row r="547" spans="1:3">
      <c r="A547">
        <v>545</v>
      </c>
      <c r="B547">
        <v>413773.2989863926</v>
      </c>
      <c r="C547">
        <v>2615007.276593621</v>
      </c>
    </row>
    <row r="548" spans="1:3">
      <c r="A548">
        <v>546</v>
      </c>
      <c r="B548">
        <v>413773.3572505386</v>
      </c>
      <c r="C548">
        <v>2615007.296632186</v>
      </c>
    </row>
    <row r="549" spans="1:3">
      <c r="A549">
        <v>547</v>
      </c>
      <c r="B549">
        <v>413773.4639408276</v>
      </c>
      <c r="C549">
        <v>2615007.341765301</v>
      </c>
    </row>
    <row r="550" spans="1:3">
      <c r="A550">
        <v>548</v>
      </c>
      <c r="B550">
        <v>413773.4647014194</v>
      </c>
      <c r="C550">
        <v>2615007.335251373</v>
      </c>
    </row>
    <row r="551" spans="1:3">
      <c r="A551">
        <v>549</v>
      </c>
      <c r="B551">
        <v>413773.4339268448</v>
      </c>
      <c r="C551">
        <v>2615007.333869715</v>
      </c>
    </row>
    <row r="552" spans="1:3">
      <c r="A552">
        <v>550</v>
      </c>
      <c r="B552">
        <v>413773.3869794804</v>
      </c>
      <c r="C552">
        <v>2615007.300854463</v>
      </c>
    </row>
    <row r="553" spans="1:3">
      <c r="A553">
        <v>551</v>
      </c>
      <c r="B553">
        <v>413773.2537243641</v>
      </c>
      <c r="C553">
        <v>2615007.213520292</v>
      </c>
    </row>
    <row r="554" spans="1:3">
      <c r="A554">
        <v>552</v>
      </c>
      <c r="B554">
        <v>413773.2601688593</v>
      </c>
      <c r="C554">
        <v>2615007.217602469</v>
      </c>
    </row>
    <row r="555" spans="1:3">
      <c r="A555">
        <v>553</v>
      </c>
      <c r="B555">
        <v>413772.9506159113</v>
      </c>
      <c r="C555">
        <v>2615007.038337578</v>
      </c>
    </row>
    <row r="556" spans="1:3">
      <c r="A556">
        <v>554</v>
      </c>
      <c r="B556">
        <v>413772.9182838096</v>
      </c>
      <c r="C556">
        <v>2615006.995642949</v>
      </c>
    </row>
    <row r="557" spans="1:3">
      <c r="A557">
        <v>555</v>
      </c>
      <c r="B557">
        <v>413772.9484470037</v>
      </c>
      <c r="C557">
        <v>2615007.046736516</v>
      </c>
    </row>
    <row r="558" spans="1:3">
      <c r="A558">
        <v>556</v>
      </c>
      <c r="B558">
        <v>413772.9018264528</v>
      </c>
      <c r="C558">
        <v>2615007.003891995</v>
      </c>
    </row>
    <row r="559" spans="1:3">
      <c r="A559">
        <v>557</v>
      </c>
      <c r="B559">
        <v>413772.841384539</v>
      </c>
      <c r="C559">
        <v>2615006.973873675</v>
      </c>
    </row>
    <row r="560" spans="1:3">
      <c r="A560">
        <v>558</v>
      </c>
      <c r="B560">
        <v>413773.043047656</v>
      </c>
      <c r="C560">
        <v>2615007.068306925</v>
      </c>
    </row>
    <row r="561" spans="1:3">
      <c r="A561">
        <v>559</v>
      </c>
      <c r="B561">
        <v>413773.0686030052</v>
      </c>
      <c r="C561">
        <v>2615007.078525721</v>
      </c>
    </row>
    <row r="562" spans="1:3">
      <c r="A562">
        <v>560</v>
      </c>
      <c r="B562">
        <v>413773.0432254409</v>
      </c>
      <c r="C562">
        <v>2615007.066196165</v>
      </c>
    </row>
    <row r="563" spans="1:3">
      <c r="A563">
        <v>561</v>
      </c>
      <c r="B563">
        <v>413772.8160823148</v>
      </c>
      <c r="C563">
        <v>2615006.935622015</v>
      </c>
    </row>
    <row r="564" spans="1:3">
      <c r="A564">
        <v>562</v>
      </c>
      <c r="B564">
        <v>413772.8201904013</v>
      </c>
      <c r="C564">
        <v>2615006.944710142</v>
      </c>
    </row>
    <row r="565" spans="1:3">
      <c r="A565">
        <v>563</v>
      </c>
      <c r="B565">
        <v>413772.8996654976</v>
      </c>
      <c r="C565">
        <v>2615006.96294768</v>
      </c>
    </row>
    <row r="566" spans="1:3">
      <c r="A566">
        <v>564</v>
      </c>
      <c r="B566">
        <v>413772.9504029766</v>
      </c>
      <c r="C566">
        <v>2615006.996282021</v>
      </c>
    </row>
    <row r="567" spans="1:3">
      <c r="A567">
        <v>565</v>
      </c>
      <c r="B567">
        <v>413772.9025192186</v>
      </c>
      <c r="C567">
        <v>2615006.954786007</v>
      </c>
    </row>
    <row r="568" spans="1:3">
      <c r="A568">
        <v>566</v>
      </c>
      <c r="B568">
        <v>413773.0417700169</v>
      </c>
      <c r="C568">
        <v>2615007.025747886</v>
      </c>
    </row>
    <row r="569" spans="1:3">
      <c r="A569">
        <v>567</v>
      </c>
      <c r="B569">
        <v>413773.0739966363</v>
      </c>
      <c r="C569">
        <v>2615007.024139218</v>
      </c>
    </row>
    <row r="570" spans="1:3">
      <c r="A570">
        <v>568</v>
      </c>
      <c r="B570">
        <v>413772.98501592</v>
      </c>
      <c r="C570">
        <v>2615007.008225881</v>
      </c>
    </row>
    <row r="571" spans="1:3">
      <c r="A571">
        <v>569</v>
      </c>
      <c r="B571">
        <v>413772.8138312566</v>
      </c>
      <c r="C571">
        <v>2615006.881970626</v>
      </c>
    </row>
    <row r="572" spans="1:3">
      <c r="A572">
        <v>570</v>
      </c>
      <c r="B572">
        <v>413772.8404989564</v>
      </c>
      <c r="C572">
        <v>2615006.890563741</v>
      </c>
    </row>
    <row r="573" spans="1:3">
      <c r="A573">
        <v>571</v>
      </c>
      <c r="B573">
        <v>413772.8328026555</v>
      </c>
      <c r="C573">
        <v>2615006.892553861</v>
      </c>
    </row>
    <row r="574" spans="1:3">
      <c r="A574">
        <v>572</v>
      </c>
      <c r="B574">
        <v>413772.6240213512</v>
      </c>
      <c r="C574">
        <v>2615006.793328293</v>
      </c>
    </row>
    <row r="575" spans="1:3">
      <c r="A575">
        <v>573</v>
      </c>
      <c r="B575">
        <v>413772.7738973906</v>
      </c>
      <c r="C575">
        <v>2615006.860048904</v>
      </c>
    </row>
    <row r="576" spans="1:3">
      <c r="A576">
        <v>574</v>
      </c>
      <c r="B576">
        <v>413773.0278037399</v>
      </c>
      <c r="C576">
        <v>2615006.985049082</v>
      </c>
    </row>
    <row r="577" spans="1:3">
      <c r="A577">
        <v>575</v>
      </c>
      <c r="B577">
        <v>413773.0705074852</v>
      </c>
      <c r="C577">
        <v>2615007.000042801</v>
      </c>
    </row>
    <row r="578" spans="1:3">
      <c r="A578">
        <v>576</v>
      </c>
      <c r="B578">
        <v>413773.0563659867</v>
      </c>
      <c r="C578">
        <v>2615006.982949035</v>
      </c>
    </row>
    <row r="579" spans="1:3">
      <c r="A579">
        <v>577</v>
      </c>
      <c r="B579">
        <v>413773.0864975433</v>
      </c>
      <c r="C579">
        <v>2615007.008094361</v>
      </c>
    </row>
    <row r="580" spans="1:3">
      <c r="A580">
        <v>578</v>
      </c>
      <c r="B580">
        <v>413773.1298619959</v>
      </c>
      <c r="C580">
        <v>2615007.002838092</v>
      </c>
    </row>
    <row r="581" spans="1:3">
      <c r="A581">
        <v>579</v>
      </c>
      <c r="B581">
        <v>413773.1298429205</v>
      </c>
      <c r="C581">
        <v>2615006.998312382</v>
      </c>
    </row>
    <row r="582" spans="1:3">
      <c r="A582">
        <v>580</v>
      </c>
      <c r="B582">
        <v>413773.0068098179</v>
      </c>
      <c r="C582">
        <v>2615006.944927664</v>
      </c>
    </row>
    <row r="583" spans="1:3">
      <c r="A583">
        <v>581</v>
      </c>
      <c r="B583">
        <v>413773.2537141009</v>
      </c>
      <c r="C583">
        <v>2615007.067651873</v>
      </c>
    </row>
    <row r="584" spans="1:3">
      <c r="A584">
        <v>582</v>
      </c>
      <c r="B584">
        <v>413772.9280314696</v>
      </c>
      <c r="C584">
        <v>2615006.893119403</v>
      </c>
    </row>
    <row r="585" spans="1:3">
      <c r="A585">
        <v>583</v>
      </c>
      <c r="B585">
        <v>413773.1412724141</v>
      </c>
      <c r="C585">
        <v>2615007.013955052</v>
      </c>
    </row>
    <row r="586" spans="1:3">
      <c r="A586">
        <v>584</v>
      </c>
      <c r="B586">
        <v>413773.3738923525</v>
      </c>
      <c r="C586">
        <v>2615007.140760778</v>
      </c>
    </row>
    <row r="587" spans="1:3">
      <c r="A587">
        <v>585</v>
      </c>
      <c r="B587">
        <v>413773.1629445122</v>
      </c>
      <c r="C587">
        <v>2615007.003882547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13547024.53111561</v>
      </c>
      <c r="C2">
        <v>0</v>
      </c>
    </row>
    <row r="3" spans="1:3">
      <c r="A3">
        <v>1</v>
      </c>
      <c r="B3">
        <v>61772019.44775774</v>
      </c>
      <c r="C3">
        <v>681907.066385925</v>
      </c>
    </row>
    <row r="4" spans="1:3">
      <c r="A4">
        <v>2</v>
      </c>
      <c r="B4">
        <v>60975915.07587081</v>
      </c>
      <c r="C4">
        <v>682819.3170067938</v>
      </c>
    </row>
    <row r="5" spans="1:3">
      <c r="A5">
        <v>3</v>
      </c>
      <c r="B5">
        <v>60176974.30858985</v>
      </c>
      <c r="C5">
        <v>683717.2808405715</v>
      </c>
    </row>
    <row r="6" spans="1:3">
      <c r="A6">
        <v>4</v>
      </c>
      <c r="B6">
        <v>59373550.63077296</v>
      </c>
      <c r="C6">
        <v>684604.7555701552</v>
      </c>
    </row>
    <row r="7" spans="1:3">
      <c r="A7">
        <v>5</v>
      </c>
      <c r="B7">
        <v>58571740.85682812</v>
      </c>
      <c r="C7">
        <v>685484.6860959947</v>
      </c>
    </row>
    <row r="8" spans="1:3">
      <c r="A8">
        <v>6</v>
      </c>
      <c r="B8">
        <v>57775138.25140569</v>
      </c>
      <c r="C8">
        <v>686359.4758320092</v>
      </c>
    </row>
    <row r="9" spans="1:3">
      <c r="A9">
        <v>7</v>
      </c>
      <c r="B9">
        <v>56980973.98577016</v>
      </c>
      <c r="C9">
        <v>687231.1953101465</v>
      </c>
    </row>
    <row r="10" spans="1:3">
      <c r="A10">
        <v>8</v>
      </c>
      <c r="B10">
        <v>56186538.25926723</v>
      </c>
      <c r="C10">
        <v>688101.7343728086</v>
      </c>
    </row>
    <row r="11" spans="1:3">
      <c r="A11">
        <v>9</v>
      </c>
      <c r="B11">
        <v>55392355.6058145</v>
      </c>
      <c r="C11">
        <v>688972.9260908726</v>
      </c>
    </row>
    <row r="12" spans="1:3">
      <c r="A12">
        <v>10</v>
      </c>
      <c r="B12">
        <v>54549823.84626824</v>
      </c>
      <c r="C12">
        <v>689504.6116925632</v>
      </c>
    </row>
    <row r="13" spans="1:3">
      <c r="A13">
        <v>11</v>
      </c>
      <c r="B13">
        <v>53715600.97344349</v>
      </c>
      <c r="C13">
        <v>690027.6125979399</v>
      </c>
    </row>
    <row r="14" spans="1:3">
      <c r="A14">
        <v>12</v>
      </c>
      <c r="B14">
        <v>52896361.81232429</v>
      </c>
      <c r="C14">
        <v>690535.8869949238</v>
      </c>
    </row>
    <row r="15" spans="1:3">
      <c r="A15">
        <v>13</v>
      </c>
      <c r="B15">
        <v>35223156.15029889</v>
      </c>
      <c r="C15">
        <v>529874.4756677884</v>
      </c>
    </row>
    <row r="16" spans="1:3">
      <c r="A16">
        <v>14</v>
      </c>
      <c r="B16">
        <v>29159694.87297068</v>
      </c>
      <c r="C16">
        <v>480262.1817903311</v>
      </c>
    </row>
    <row r="17" spans="1:3">
      <c r="A17">
        <v>15</v>
      </c>
      <c r="B17">
        <v>27452575.1100353</v>
      </c>
      <c r="C17">
        <v>473405.2192220895</v>
      </c>
    </row>
    <row r="18" spans="1:3">
      <c r="A18">
        <v>16</v>
      </c>
      <c r="B18">
        <v>26192208.53291735</v>
      </c>
      <c r="C18">
        <v>469397.4454560161</v>
      </c>
    </row>
    <row r="19" spans="1:3">
      <c r="A19">
        <v>17</v>
      </c>
      <c r="B19">
        <v>26102908.76003689</v>
      </c>
      <c r="C19">
        <v>471129.6766926551</v>
      </c>
    </row>
    <row r="20" spans="1:3">
      <c r="A20">
        <v>18</v>
      </c>
      <c r="B20">
        <v>25153432.13278858</v>
      </c>
      <c r="C20">
        <v>468136.2593612327</v>
      </c>
    </row>
    <row r="21" spans="1:3">
      <c r="A21">
        <v>19</v>
      </c>
      <c r="B21">
        <v>25059607.70589146</v>
      </c>
      <c r="C21">
        <v>469786.7257668907</v>
      </c>
    </row>
    <row r="22" spans="1:3">
      <c r="A22">
        <v>20</v>
      </c>
      <c r="B22">
        <v>24307941.92576953</v>
      </c>
      <c r="C22">
        <v>467572.5903122603</v>
      </c>
    </row>
    <row r="23" spans="1:3">
      <c r="A23">
        <v>21</v>
      </c>
      <c r="B23">
        <v>24211380.61877666</v>
      </c>
      <c r="C23">
        <v>469158.6002627183</v>
      </c>
    </row>
    <row r="24" spans="1:3">
      <c r="A24">
        <v>22</v>
      </c>
      <c r="B24">
        <v>23611352.14454868</v>
      </c>
      <c r="C24">
        <v>467431.745205986</v>
      </c>
    </row>
    <row r="25" spans="1:3">
      <c r="A25">
        <v>23</v>
      </c>
      <c r="B25">
        <v>23513937.43358016</v>
      </c>
      <c r="C25">
        <v>468961.2347904419</v>
      </c>
    </row>
    <row r="26" spans="1:3">
      <c r="A26">
        <v>24</v>
      </c>
      <c r="B26">
        <v>23027793.18020426</v>
      </c>
      <c r="C26">
        <v>467533.6007211669</v>
      </c>
    </row>
    <row r="27" spans="1:3">
      <c r="A27">
        <v>25</v>
      </c>
      <c r="B27">
        <v>23168896.13700984</v>
      </c>
      <c r="C27">
        <v>466549.0875409957</v>
      </c>
    </row>
    <row r="28" spans="1:3">
      <c r="A28">
        <v>26</v>
      </c>
      <c r="B28">
        <v>21724947.80583884</v>
      </c>
      <c r="C28">
        <v>457912.3126080078</v>
      </c>
    </row>
    <row r="29" spans="1:3">
      <c r="A29">
        <v>27</v>
      </c>
      <c r="B29">
        <v>20539055.7457996</v>
      </c>
      <c r="C29">
        <v>459620.150966366</v>
      </c>
    </row>
    <row r="30" spans="1:3">
      <c r="A30">
        <v>28</v>
      </c>
      <c r="B30">
        <v>19850635.23164343</v>
      </c>
      <c r="C30">
        <v>459572.3380285066</v>
      </c>
    </row>
    <row r="31" spans="1:3">
      <c r="A31">
        <v>29</v>
      </c>
      <c r="B31">
        <v>19286281.95028984</v>
      </c>
      <c r="C31">
        <v>460012.8628466966</v>
      </c>
    </row>
    <row r="32" spans="1:3">
      <c r="A32">
        <v>30</v>
      </c>
      <c r="B32">
        <v>18695457.83048778</v>
      </c>
      <c r="C32">
        <v>467197.159743943</v>
      </c>
    </row>
    <row r="33" spans="1:3">
      <c r="A33">
        <v>31</v>
      </c>
      <c r="B33">
        <v>18519898.59359219</v>
      </c>
      <c r="C33">
        <v>469760.5808228724</v>
      </c>
    </row>
    <row r="34" spans="1:3">
      <c r="A34">
        <v>32</v>
      </c>
      <c r="B34">
        <v>18492137.78093316</v>
      </c>
      <c r="C34">
        <v>470879.056767822</v>
      </c>
    </row>
    <row r="35" spans="1:3">
      <c r="A35">
        <v>33</v>
      </c>
      <c r="B35">
        <v>18152983.1810122</v>
      </c>
      <c r="C35">
        <v>470641.6333599503</v>
      </c>
    </row>
    <row r="36" spans="1:3">
      <c r="A36">
        <v>34</v>
      </c>
      <c r="B36">
        <v>17854555.73656884</v>
      </c>
      <c r="C36">
        <v>471861.2357551365</v>
      </c>
    </row>
    <row r="37" spans="1:3">
      <c r="A37">
        <v>35</v>
      </c>
      <c r="B37">
        <v>17810379.66988281</v>
      </c>
      <c r="C37">
        <v>471229.6722335112</v>
      </c>
    </row>
    <row r="38" spans="1:3">
      <c r="A38">
        <v>36</v>
      </c>
      <c r="B38">
        <v>17861873.19152105</v>
      </c>
      <c r="C38">
        <v>470192.806262746</v>
      </c>
    </row>
    <row r="39" spans="1:3">
      <c r="A39">
        <v>37</v>
      </c>
      <c r="B39">
        <v>17593008.08498095</v>
      </c>
      <c r="C39">
        <v>471959.6547351124</v>
      </c>
    </row>
    <row r="40" spans="1:3">
      <c r="A40">
        <v>38</v>
      </c>
      <c r="B40">
        <v>17640103.80426952</v>
      </c>
      <c r="C40">
        <v>470975.0692781205</v>
      </c>
    </row>
    <row r="41" spans="1:3">
      <c r="A41">
        <v>39</v>
      </c>
      <c r="B41">
        <v>17430576.40031599</v>
      </c>
      <c r="C41">
        <v>472519.758852209</v>
      </c>
    </row>
    <row r="42" spans="1:3">
      <c r="A42">
        <v>40</v>
      </c>
      <c r="B42">
        <v>17345729.81883341</v>
      </c>
      <c r="C42">
        <v>473268.5577439002</v>
      </c>
    </row>
    <row r="43" spans="1:3">
      <c r="A43">
        <v>41</v>
      </c>
      <c r="B43">
        <v>16818691.75246311</v>
      </c>
      <c r="C43">
        <v>481005.8518159472</v>
      </c>
    </row>
    <row r="44" spans="1:3">
      <c r="A44">
        <v>42</v>
      </c>
      <c r="B44">
        <v>16437289.1702607</v>
      </c>
      <c r="C44">
        <v>488774.812286241</v>
      </c>
    </row>
    <row r="45" spans="1:3">
      <c r="A45">
        <v>43</v>
      </c>
      <c r="B45">
        <v>16067696.34957721</v>
      </c>
      <c r="C45">
        <v>494378.0185487126</v>
      </c>
    </row>
    <row r="46" spans="1:3">
      <c r="A46">
        <v>44</v>
      </c>
      <c r="B46">
        <v>15846746.37817376</v>
      </c>
      <c r="C46">
        <v>500021.360132553</v>
      </c>
    </row>
    <row r="47" spans="1:3">
      <c r="A47">
        <v>45</v>
      </c>
      <c r="B47">
        <v>15709695.39436725</v>
      </c>
      <c r="C47">
        <v>502275.2937097638</v>
      </c>
    </row>
    <row r="48" spans="1:3">
      <c r="A48">
        <v>46</v>
      </c>
      <c r="B48">
        <v>15685414.28955542</v>
      </c>
      <c r="C48">
        <v>501934.1439813896</v>
      </c>
    </row>
    <row r="49" spans="1:3">
      <c r="A49">
        <v>47</v>
      </c>
      <c r="B49">
        <v>15686807.24707563</v>
      </c>
      <c r="C49">
        <v>502358.4646115556</v>
      </c>
    </row>
    <row r="50" spans="1:3">
      <c r="A50">
        <v>48</v>
      </c>
      <c r="B50">
        <v>15390306.30176249</v>
      </c>
      <c r="C50">
        <v>510957.2905757131</v>
      </c>
    </row>
    <row r="51" spans="1:3">
      <c r="A51">
        <v>49</v>
      </c>
      <c r="B51">
        <v>15167022.89283658</v>
      </c>
      <c r="C51">
        <v>515188.7386190658</v>
      </c>
    </row>
    <row r="52" spans="1:3">
      <c r="A52">
        <v>50</v>
      </c>
      <c r="B52">
        <v>14954204.85704038</v>
      </c>
      <c r="C52">
        <v>522857.4688588408</v>
      </c>
    </row>
    <row r="53" spans="1:3">
      <c r="A53">
        <v>51</v>
      </c>
      <c r="B53">
        <v>14891598.52415568</v>
      </c>
      <c r="C53">
        <v>524978.3101670548</v>
      </c>
    </row>
    <row r="54" spans="1:3">
      <c r="A54">
        <v>52</v>
      </c>
      <c r="B54">
        <v>14885654.78553902</v>
      </c>
      <c r="C54">
        <v>524558.3392686938</v>
      </c>
    </row>
    <row r="55" spans="1:3">
      <c r="A55">
        <v>53</v>
      </c>
      <c r="B55">
        <v>14806320.84679146</v>
      </c>
      <c r="C55">
        <v>526554.184357753</v>
      </c>
    </row>
    <row r="56" spans="1:3">
      <c r="A56">
        <v>54</v>
      </c>
      <c r="B56">
        <v>14814516.32965473</v>
      </c>
      <c r="C56">
        <v>527126.0716874619</v>
      </c>
    </row>
    <row r="57" spans="1:3">
      <c r="A57">
        <v>55</v>
      </c>
      <c r="B57">
        <v>14651972.79088138</v>
      </c>
      <c r="C57">
        <v>532149.9602576215</v>
      </c>
    </row>
    <row r="58" spans="1:3">
      <c r="A58">
        <v>56</v>
      </c>
      <c r="B58">
        <v>14556256.68670118</v>
      </c>
      <c r="C58">
        <v>536474.0124814475</v>
      </c>
    </row>
    <row r="59" spans="1:3">
      <c r="A59">
        <v>57</v>
      </c>
      <c r="B59">
        <v>14542861.28474385</v>
      </c>
      <c r="C59">
        <v>537141.3673048061</v>
      </c>
    </row>
    <row r="60" spans="1:3">
      <c r="A60">
        <v>58</v>
      </c>
      <c r="B60">
        <v>14310369.48751835</v>
      </c>
      <c r="C60">
        <v>546617.76880357</v>
      </c>
    </row>
    <row r="61" spans="1:3">
      <c r="A61">
        <v>59</v>
      </c>
      <c r="B61">
        <v>14186845.90714954</v>
      </c>
      <c r="C61">
        <v>551379.7053188768</v>
      </c>
    </row>
    <row r="62" spans="1:3">
      <c r="A62">
        <v>60</v>
      </c>
      <c r="B62">
        <v>14108686.44311038</v>
      </c>
      <c r="C62">
        <v>555448.3750791999</v>
      </c>
    </row>
    <row r="63" spans="1:3">
      <c r="A63">
        <v>61</v>
      </c>
      <c r="B63">
        <v>13928079.71636428</v>
      </c>
      <c r="C63">
        <v>563492.1620332332</v>
      </c>
    </row>
    <row r="64" spans="1:3">
      <c r="A64">
        <v>62</v>
      </c>
      <c r="B64">
        <v>13773759.46262183</v>
      </c>
      <c r="C64">
        <v>573508.9969926191</v>
      </c>
    </row>
    <row r="65" spans="1:3">
      <c r="A65">
        <v>63</v>
      </c>
      <c r="B65">
        <v>13629823.37950397</v>
      </c>
      <c r="C65">
        <v>581358.6962762028</v>
      </c>
    </row>
    <row r="66" spans="1:3">
      <c r="A66">
        <v>64</v>
      </c>
      <c r="B66">
        <v>13541756.09516764</v>
      </c>
      <c r="C66">
        <v>587482.4416455296</v>
      </c>
    </row>
    <row r="67" spans="1:3">
      <c r="A67">
        <v>65</v>
      </c>
      <c r="B67">
        <v>13498089.55991351</v>
      </c>
      <c r="C67">
        <v>590685.9675614338</v>
      </c>
    </row>
    <row r="68" spans="1:3">
      <c r="A68">
        <v>66</v>
      </c>
      <c r="B68">
        <v>13497269.49478034</v>
      </c>
      <c r="C68">
        <v>590176.9256571452</v>
      </c>
    </row>
    <row r="69" spans="1:3">
      <c r="A69">
        <v>67</v>
      </c>
      <c r="B69">
        <v>13432773.75476548</v>
      </c>
      <c r="C69">
        <v>594963.2849916779</v>
      </c>
    </row>
    <row r="70" spans="1:3">
      <c r="A70">
        <v>68</v>
      </c>
      <c r="B70">
        <v>13386758.52453189</v>
      </c>
      <c r="C70">
        <v>596774.6151147847</v>
      </c>
    </row>
    <row r="71" spans="1:3">
      <c r="A71">
        <v>69</v>
      </c>
      <c r="B71">
        <v>13386806.01985438</v>
      </c>
      <c r="C71">
        <v>597349.0571523766</v>
      </c>
    </row>
    <row r="72" spans="1:3">
      <c r="A72">
        <v>70</v>
      </c>
      <c r="B72">
        <v>13277227.50494886</v>
      </c>
      <c r="C72">
        <v>603941.795422262</v>
      </c>
    </row>
    <row r="73" spans="1:3">
      <c r="A73">
        <v>71</v>
      </c>
      <c r="B73">
        <v>13150864.00329638</v>
      </c>
      <c r="C73">
        <v>612848.5101206329</v>
      </c>
    </row>
    <row r="74" spans="1:3">
      <c r="A74">
        <v>72</v>
      </c>
      <c r="B74">
        <v>13084445.72951351</v>
      </c>
      <c r="C74">
        <v>619368.5662527748</v>
      </c>
    </row>
    <row r="75" spans="1:3">
      <c r="A75">
        <v>73</v>
      </c>
      <c r="B75">
        <v>13040952.70163549</v>
      </c>
      <c r="C75">
        <v>622581.4314602264</v>
      </c>
    </row>
    <row r="76" spans="1:3">
      <c r="A76">
        <v>74</v>
      </c>
      <c r="B76">
        <v>13037554.28966626</v>
      </c>
      <c r="C76">
        <v>624424.800036947</v>
      </c>
    </row>
    <row r="77" spans="1:3">
      <c r="A77">
        <v>75</v>
      </c>
      <c r="B77">
        <v>12923117.60577691</v>
      </c>
      <c r="C77">
        <v>633900.6944319062</v>
      </c>
    </row>
    <row r="78" spans="1:3">
      <c r="A78">
        <v>76</v>
      </c>
      <c r="B78">
        <v>12821298.66849714</v>
      </c>
      <c r="C78">
        <v>643311.0991375435</v>
      </c>
    </row>
    <row r="79" spans="1:3">
      <c r="A79">
        <v>77</v>
      </c>
      <c r="B79">
        <v>12747959.75732496</v>
      </c>
      <c r="C79">
        <v>650073.2029630956</v>
      </c>
    </row>
    <row r="80" spans="1:3">
      <c r="A80">
        <v>78</v>
      </c>
      <c r="B80">
        <v>12704388.11637685</v>
      </c>
      <c r="C80">
        <v>653763.3815663627</v>
      </c>
    </row>
    <row r="81" spans="1:3">
      <c r="A81">
        <v>79</v>
      </c>
      <c r="B81">
        <v>12676393.64653499</v>
      </c>
      <c r="C81">
        <v>655490.8479440105</v>
      </c>
    </row>
    <row r="82" spans="1:3">
      <c r="A82">
        <v>80</v>
      </c>
      <c r="B82">
        <v>12676502.96969423</v>
      </c>
      <c r="C82">
        <v>655015.2183775909</v>
      </c>
    </row>
    <row r="83" spans="1:3">
      <c r="A83">
        <v>81</v>
      </c>
      <c r="B83">
        <v>12614442.30809246</v>
      </c>
      <c r="C83">
        <v>662377.5133102814</v>
      </c>
    </row>
    <row r="84" spans="1:3">
      <c r="A84">
        <v>82</v>
      </c>
      <c r="B84">
        <v>12561329.05534941</v>
      </c>
      <c r="C84">
        <v>667720.9449453406</v>
      </c>
    </row>
    <row r="85" spans="1:3">
      <c r="A85">
        <v>83</v>
      </c>
      <c r="B85">
        <v>12490430.58026823</v>
      </c>
      <c r="C85">
        <v>676186.135013063</v>
      </c>
    </row>
    <row r="86" spans="1:3">
      <c r="A86">
        <v>84</v>
      </c>
      <c r="B86">
        <v>12411882.54815262</v>
      </c>
      <c r="C86">
        <v>685750.4172610822</v>
      </c>
    </row>
    <row r="87" spans="1:3">
      <c r="A87">
        <v>85</v>
      </c>
      <c r="B87">
        <v>12360242.28195373</v>
      </c>
      <c r="C87">
        <v>694855.310604976</v>
      </c>
    </row>
    <row r="88" spans="1:3">
      <c r="A88">
        <v>86</v>
      </c>
      <c r="B88">
        <v>12317879.61745191</v>
      </c>
      <c r="C88">
        <v>698847.7879983728</v>
      </c>
    </row>
    <row r="89" spans="1:3">
      <c r="A89">
        <v>87</v>
      </c>
      <c r="B89">
        <v>12292336.63392319</v>
      </c>
      <c r="C89">
        <v>702552.9570553426</v>
      </c>
    </row>
    <row r="90" spans="1:3">
      <c r="A90">
        <v>88</v>
      </c>
      <c r="B90">
        <v>12288338.73042081</v>
      </c>
      <c r="C90">
        <v>702323.2951832077</v>
      </c>
    </row>
    <row r="91" spans="1:3">
      <c r="A91">
        <v>89</v>
      </c>
      <c r="B91">
        <v>12216667.08802753</v>
      </c>
      <c r="C91">
        <v>711701.184611534</v>
      </c>
    </row>
    <row r="92" spans="1:3">
      <c r="A92">
        <v>90</v>
      </c>
      <c r="B92">
        <v>12160204.62764187</v>
      </c>
      <c r="C92">
        <v>720198.213428609</v>
      </c>
    </row>
    <row r="93" spans="1:3">
      <c r="A93">
        <v>91</v>
      </c>
      <c r="B93">
        <v>12123490.15851423</v>
      </c>
      <c r="C93">
        <v>726443.3700336195</v>
      </c>
    </row>
    <row r="94" spans="1:3">
      <c r="A94">
        <v>92</v>
      </c>
      <c r="B94">
        <v>12102003.40116034</v>
      </c>
      <c r="C94">
        <v>731310.3624775277</v>
      </c>
    </row>
    <row r="95" spans="1:3">
      <c r="A95">
        <v>93</v>
      </c>
      <c r="B95">
        <v>12103246.22018627</v>
      </c>
      <c r="C95">
        <v>731765.4578118008</v>
      </c>
    </row>
    <row r="96" spans="1:3">
      <c r="A96">
        <v>94</v>
      </c>
      <c r="B96">
        <v>12053044.36260521</v>
      </c>
      <c r="C96">
        <v>738629.2369310698</v>
      </c>
    </row>
    <row r="97" spans="1:3">
      <c r="A97">
        <v>95</v>
      </c>
      <c r="B97">
        <v>12011747.74288447</v>
      </c>
      <c r="C97">
        <v>746000.7029766339</v>
      </c>
    </row>
    <row r="98" spans="1:3">
      <c r="A98">
        <v>96</v>
      </c>
      <c r="B98">
        <v>11961720.9624855</v>
      </c>
      <c r="C98">
        <v>754317.4660898437</v>
      </c>
    </row>
    <row r="99" spans="1:3">
      <c r="A99">
        <v>97</v>
      </c>
      <c r="B99">
        <v>11909696.20007444</v>
      </c>
      <c r="C99">
        <v>763625.4812946597</v>
      </c>
    </row>
    <row r="100" spans="1:3">
      <c r="A100">
        <v>98</v>
      </c>
      <c r="B100">
        <v>11876012.10202596</v>
      </c>
      <c r="C100">
        <v>767386.3330637447</v>
      </c>
    </row>
    <row r="101" spans="1:3">
      <c r="A101">
        <v>99</v>
      </c>
      <c r="B101">
        <v>11850085.24620849</v>
      </c>
      <c r="C101">
        <v>773879.2235079829</v>
      </c>
    </row>
    <row r="102" spans="1:3">
      <c r="A102">
        <v>100</v>
      </c>
      <c r="B102">
        <v>11834920.02220725</v>
      </c>
      <c r="C102">
        <v>776485.7516662978</v>
      </c>
    </row>
    <row r="103" spans="1:3">
      <c r="A103">
        <v>101</v>
      </c>
      <c r="B103">
        <v>11834911.21364796</v>
      </c>
      <c r="C103">
        <v>777228.1455321219</v>
      </c>
    </row>
    <row r="104" spans="1:3">
      <c r="A104">
        <v>102</v>
      </c>
      <c r="B104">
        <v>11787012.88890367</v>
      </c>
      <c r="C104">
        <v>787384.5223376943</v>
      </c>
    </row>
    <row r="105" spans="1:3">
      <c r="A105">
        <v>103</v>
      </c>
      <c r="B105">
        <v>11746132.48817763</v>
      </c>
      <c r="C105">
        <v>795822.7844719384</v>
      </c>
    </row>
    <row r="106" spans="1:3">
      <c r="A106">
        <v>104</v>
      </c>
      <c r="B106">
        <v>11717186.65846163</v>
      </c>
      <c r="C106">
        <v>801419.0278865068</v>
      </c>
    </row>
    <row r="107" spans="1:3">
      <c r="A107">
        <v>105</v>
      </c>
      <c r="B107">
        <v>11699151.15879472</v>
      </c>
      <c r="C107">
        <v>803758.6208674645</v>
      </c>
    </row>
    <row r="108" spans="1:3">
      <c r="A108">
        <v>106</v>
      </c>
      <c r="B108">
        <v>11676122.35590105</v>
      </c>
      <c r="C108">
        <v>808576.9546740813</v>
      </c>
    </row>
    <row r="109" spans="1:3">
      <c r="A109">
        <v>107</v>
      </c>
      <c r="B109">
        <v>11643870.28655387</v>
      </c>
      <c r="C109">
        <v>816985.171467294</v>
      </c>
    </row>
    <row r="110" spans="1:3">
      <c r="A110">
        <v>108</v>
      </c>
      <c r="B110">
        <v>11614055.81884552</v>
      </c>
      <c r="C110">
        <v>823517.2655042281</v>
      </c>
    </row>
    <row r="111" spans="1:3">
      <c r="A111">
        <v>109</v>
      </c>
      <c r="B111">
        <v>11579831.01898829</v>
      </c>
      <c r="C111">
        <v>832293.282439664</v>
      </c>
    </row>
    <row r="112" spans="1:3">
      <c r="A112">
        <v>110</v>
      </c>
      <c r="B112">
        <v>11545176.64963439</v>
      </c>
      <c r="C112">
        <v>841329.7672265152</v>
      </c>
    </row>
    <row r="113" spans="1:3">
      <c r="A113">
        <v>111</v>
      </c>
      <c r="B113">
        <v>11523857.61074893</v>
      </c>
      <c r="C113">
        <v>849745.2510406332</v>
      </c>
    </row>
    <row r="114" spans="1:3">
      <c r="A114">
        <v>112</v>
      </c>
      <c r="B114">
        <v>11507702.10084832</v>
      </c>
      <c r="C114">
        <v>852639.6691898908</v>
      </c>
    </row>
    <row r="115" spans="1:3">
      <c r="A115">
        <v>113</v>
      </c>
      <c r="B115">
        <v>11498886.48830996</v>
      </c>
      <c r="C115">
        <v>855523.3039548586</v>
      </c>
    </row>
    <row r="116" spans="1:3">
      <c r="A116">
        <v>114</v>
      </c>
      <c r="B116">
        <v>11499513.71781569</v>
      </c>
      <c r="C116">
        <v>856256.5703847377</v>
      </c>
    </row>
    <row r="117" spans="1:3">
      <c r="A117">
        <v>115</v>
      </c>
      <c r="B117">
        <v>11466531.986726</v>
      </c>
      <c r="C117">
        <v>864348.9757804775</v>
      </c>
    </row>
    <row r="118" spans="1:3">
      <c r="A118">
        <v>116</v>
      </c>
      <c r="B118">
        <v>11436875.15608838</v>
      </c>
      <c r="C118">
        <v>873366.4160609008</v>
      </c>
    </row>
    <row r="119" spans="1:3">
      <c r="A119">
        <v>117</v>
      </c>
      <c r="B119">
        <v>11414334.6606076</v>
      </c>
      <c r="C119">
        <v>881067.1265642308</v>
      </c>
    </row>
    <row r="120" spans="1:3">
      <c r="A120">
        <v>118</v>
      </c>
      <c r="B120">
        <v>11400296.02587648</v>
      </c>
      <c r="C120">
        <v>887321.0078890494</v>
      </c>
    </row>
    <row r="121" spans="1:3">
      <c r="A121">
        <v>119</v>
      </c>
      <c r="B121">
        <v>11382636.04173415</v>
      </c>
      <c r="C121">
        <v>893632.8015841213</v>
      </c>
    </row>
    <row r="122" spans="1:3">
      <c r="A122">
        <v>120</v>
      </c>
      <c r="B122">
        <v>11358789.6391116</v>
      </c>
      <c r="C122">
        <v>900869.1009723234</v>
      </c>
    </row>
    <row r="123" spans="1:3">
      <c r="A123">
        <v>121</v>
      </c>
      <c r="B123">
        <v>11337390.80860519</v>
      </c>
      <c r="C123">
        <v>909064.7424414852</v>
      </c>
    </row>
    <row r="124" spans="1:3">
      <c r="A124">
        <v>122</v>
      </c>
      <c r="B124">
        <v>11313585.8831601</v>
      </c>
      <c r="C124">
        <v>917532.9201643522</v>
      </c>
    </row>
    <row r="125" spans="1:3">
      <c r="A125">
        <v>123</v>
      </c>
      <c r="B125">
        <v>11289928.69662537</v>
      </c>
      <c r="C125">
        <v>926506.5905810185</v>
      </c>
    </row>
    <row r="126" spans="1:3">
      <c r="A126">
        <v>124</v>
      </c>
      <c r="B126">
        <v>11275172.66015481</v>
      </c>
      <c r="C126">
        <v>932445.7019121201</v>
      </c>
    </row>
    <row r="127" spans="1:3">
      <c r="A127">
        <v>125</v>
      </c>
      <c r="B127">
        <v>11260387.87894049</v>
      </c>
      <c r="C127">
        <v>935625.8353126246</v>
      </c>
    </row>
    <row r="128" spans="1:3">
      <c r="A128">
        <v>126</v>
      </c>
      <c r="B128">
        <v>11249870.6600497</v>
      </c>
      <c r="C128">
        <v>941563.7605176304</v>
      </c>
    </row>
    <row r="129" spans="1:3">
      <c r="A129">
        <v>127</v>
      </c>
      <c r="B129">
        <v>11237216.31976879</v>
      </c>
      <c r="C129">
        <v>946238.1865670842</v>
      </c>
    </row>
    <row r="130" spans="1:3">
      <c r="A130">
        <v>128</v>
      </c>
      <c r="B130">
        <v>11217791.6010858</v>
      </c>
      <c r="C130">
        <v>955860.4481517011</v>
      </c>
    </row>
    <row r="131" spans="1:3">
      <c r="A131">
        <v>129</v>
      </c>
      <c r="B131">
        <v>11197613.79079942</v>
      </c>
      <c r="C131">
        <v>964823.8497448158</v>
      </c>
    </row>
    <row r="132" spans="1:3">
      <c r="A132">
        <v>130</v>
      </c>
      <c r="B132">
        <v>11181891.16698873</v>
      </c>
      <c r="C132">
        <v>971381.0589588541</v>
      </c>
    </row>
    <row r="133" spans="1:3">
      <c r="A133">
        <v>131</v>
      </c>
      <c r="B133">
        <v>11171775.76504379</v>
      </c>
      <c r="C133">
        <v>974211.3593383225</v>
      </c>
    </row>
    <row r="134" spans="1:3">
      <c r="A134">
        <v>132</v>
      </c>
      <c r="B134">
        <v>11159488.07973666</v>
      </c>
      <c r="C134">
        <v>979473.8795237968</v>
      </c>
    </row>
    <row r="135" spans="1:3">
      <c r="A135">
        <v>133</v>
      </c>
      <c r="B135">
        <v>11143441.24085878</v>
      </c>
      <c r="C135">
        <v>988267.5435628644</v>
      </c>
    </row>
    <row r="136" spans="1:3">
      <c r="A136">
        <v>134</v>
      </c>
      <c r="B136">
        <v>11128875.26704807</v>
      </c>
      <c r="C136">
        <v>994883.5174939057</v>
      </c>
    </row>
    <row r="137" spans="1:3">
      <c r="A137">
        <v>135</v>
      </c>
      <c r="B137">
        <v>11112741.07380681</v>
      </c>
      <c r="C137">
        <v>1003514.897576098</v>
      </c>
    </row>
    <row r="138" spans="1:3">
      <c r="A138">
        <v>136</v>
      </c>
      <c r="B138">
        <v>11096442.56633756</v>
      </c>
      <c r="C138">
        <v>1012316.677230191</v>
      </c>
    </row>
    <row r="139" spans="1:3">
      <c r="A139">
        <v>137</v>
      </c>
      <c r="B139">
        <v>11085767.70705924</v>
      </c>
      <c r="C139">
        <v>1018222.016161348</v>
      </c>
    </row>
    <row r="140" spans="1:3">
      <c r="A140">
        <v>138</v>
      </c>
      <c r="B140">
        <v>11075527.49520836</v>
      </c>
      <c r="C140">
        <v>1026986.600365776</v>
      </c>
    </row>
    <row r="141" spans="1:3">
      <c r="A141">
        <v>139</v>
      </c>
      <c r="B141">
        <v>11067805.54319453</v>
      </c>
      <c r="C141">
        <v>1029698.928980288</v>
      </c>
    </row>
    <row r="142" spans="1:3">
      <c r="A142">
        <v>140</v>
      </c>
      <c r="B142">
        <v>11059108.71743263</v>
      </c>
      <c r="C142">
        <v>1035520.703622179</v>
      </c>
    </row>
    <row r="143" spans="1:3">
      <c r="A143">
        <v>141</v>
      </c>
      <c r="B143">
        <v>11045649.09483469</v>
      </c>
      <c r="C143">
        <v>1042320.754819524</v>
      </c>
    </row>
    <row r="144" spans="1:3">
      <c r="A144">
        <v>142</v>
      </c>
      <c r="B144">
        <v>11031608.88424783</v>
      </c>
      <c r="C144">
        <v>1051100.580823925</v>
      </c>
    </row>
    <row r="145" spans="1:3">
      <c r="A145">
        <v>143</v>
      </c>
      <c r="B145">
        <v>11020570.89814132</v>
      </c>
      <c r="C145">
        <v>1058958.426522003</v>
      </c>
    </row>
    <row r="146" spans="1:3">
      <c r="A146">
        <v>144</v>
      </c>
      <c r="B146">
        <v>11013819.38442179</v>
      </c>
      <c r="C146">
        <v>1065557.952445137</v>
      </c>
    </row>
    <row r="147" spans="1:3">
      <c r="A147">
        <v>145</v>
      </c>
      <c r="B147">
        <v>11005669.68383325</v>
      </c>
      <c r="C147">
        <v>1071827.229924093</v>
      </c>
    </row>
    <row r="148" spans="1:3">
      <c r="A148">
        <v>146</v>
      </c>
      <c r="B148">
        <v>10994783.39303581</v>
      </c>
      <c r="C148">
        <v>1078467.275034605</v>
      </c>
    </row>
    <row r="149" spans="1:3">
      <c r="A149">
        <v>147</v>
      </c>
      <c r="B149">
        <v>10985198.83745762</v>
      </c>
      <c r="C149">
        <v>1086269.799509569</v>
      </c>
    </row>
    <row r="150" spans="1:3">
      <c r="A150">
        <v>148</v>
      </c>
      <c r="B150">
        <v>10974368.67663757</v>
      </c>
      <c r="C150">
        <v>1094191.077262897</v>
      </c>
    </row>
    <row r="151" spans="1:3">
      <c r="A151">
        <v>149</v>
      </c>
      <c r="B151">
        <v>10963204.53716981</v>
      </c>
      <c r="C151">
        <v>1102915.076913557</v>
      </c>
    </row>
    <row r="152" spans="1:3">
      <c r="A152">
        <v>150</v>
      </c>
      <c r="B152">
        <v>10955606.39541884</v>
      </c>
      <c r="C152">
        <v>1109005.686256379</v>
      </c>
    </row>
    <row r="153" spans="1:3">
      <c r="A153">
        <v>151</v>
      </c>
      <c r="B153">
        <v>10948073.89268597</v>
      </c>
      <c r="C153">
        <v>1112012.96678986</v>
      </c>
    </row>
    <row r="154" spans="1:3">
      <c r="A154">
        <v>152</v>
      </c>
      <c r="B154">
        <v>10942859.74194221</v>
      </c>
      <c r="C154">
        <v>1118232.066965766</v>
      </c>
    </row>
    <row r="155" spans="1:3">
      <c r="A155">
        <v>153</v>
      </c>
      <c r="B155">
        <v>10936837.24538867</v>
      </c>
      <c r="C155">
        <v>1122559.173770502</v>
      </c>
    </row>
    <row r="156" spans="1:3">
      <c r="A156">
        <v>154</v>
      </c>
      <c r="B156">
        <v>10927847.64765584</v>
      </c>
      <c r="C156">
        <v>1131872.97135012</v>
      </c>
    </row>
    <row r="157" spans="1:3">
      <c r="A157">
        <v>155</v>
      </c>
      <c r="B157">
        <v>10918281.22709632</v>
      </c>
      <c r="C157">
        <v>1140598.521111601</v>
      </c>
    </row>
    <row r="158" spans="1:3">
      <c r="A158">
        <v>156</v>
      </c>
      <c r="B158">
        <v>10910565.48205624</v>
      </c>
      <c r="C158">
        <v>1147069.637267188</v>
      </c>
    </row>
    <row r="159" spans="1:3">
      <c r="A159">
        <v>157</v>
      </c>
      <c r="B159">
        <v>10905605.18631882</v>
      </c>
      <c r="C159">
        <v>1149445.523510864</v>
      </c>
    </row>
    <row r="160" spans="1:3">
      <c r="A160">
        <v>158</v>
      </c>
      <c r="B160">
        <v>10899874.82151715</v>
      </c>
      <c r="C160">
        <v>1154128.252316839</v>
      </c>
    </row>
    <row r="161" spans="1:3">
      <c r="A161">
        <v>159</v>
      </c>
      <c r="B161">
        <v>10892572.27413004</v>
      </c>
      <c r="C161">
        <v>1162438.329778383</v>
      </c>
    </row>
    <row r="162" spans="1:3">
      <c r="A162">
        <v>160</v>
      </c>
      <c r="B162">
        <v>10885999.818152</v>
      </c>
      <c r="C162">
        <v>1168115.377869451</v>
      </c>
    </row>
    <row r="163" spans="1:3">
      <c r="A163">
        <v>161</v>
      </c>
      <c r="B163">
        <v>10878632.09864754</v>
      </c>
      <c r="C163">
        <v>1175989.925233862</v>
      </c>
    </row>
    <row r="164" spans="1:3">
      <c r="A164">
        <v>162</v>
      </c>
      <c r="B164">
        <v>10870881.44114769</v>
      </c>
      <c r="C164">
        <v>1184284.911752283</v>
      </c>
    </row>
    <row r="165" spans="1:3">
      <c r="A165">
        <v>163</v>
      </c>
      <c r="B165">
        <v>10865526.07990196</v>
      </c>
      <c r="C165">
        <v>1190285.556504699</v>
      </c>
    </row>
    <row r="166" spans="1:3">
      <c r="A166">
        <v>164</v>
      </c>
      <c r="B166">
        <v>10860678.59551552</v>
      </c>
      <c r="C166">
        <v>1199362.404366422</v>
      </c>
    </row>
    <row r="167" spans="1:3">
      <c r="A167">
        <v>165</v>
      </c>
      <c r="B167">
        <v>10857031.93643324</v>
      </c>
      <c r="C167">
        <v>1201464.66037958</v>
      </c>
    </row>
    <row r="168" spans="1:3">
      <c r="A168">
        <v>166</v>
      </c>
      <c r="B168">
        <v>10853198.84640811</v>
      </c>
      <c r="C168">
        <v>1206867.445060929</v>
      </c>
    </row>
    <row r="169" spans="1:3">
      <c r="A169">
        <v>167</v>
      </c>
      <c r="B169">
        <v>10847069.34223897</v>
      </c>
      <c r="C169">
        <v>1212480.868418213</v>
      </c>
    </row>
    <row r="170" spans="1:3">
      <c r="A170">
        <v>168</v>
      </c>
      <c r="B170">
        <v>10840490.72684384</v>
      </c>
      <c r="C170">
        <v>1220391.581693778</v>
      </c>
    </row>
    <row r="171" spans="1:3">
      <c r="A171">
        <v>169</v>
      </c>
      <c r="B171">
        <v>10835174.63992423</v>
      </c>
      <c r="C171">
        <v>1227912.542942747</v>
      </c>
    </row>
    <row r="172" spans="1:3">
      <c r="A172">
        <v>170</v>
      </c>
      <c r="B172">
        <v>10832025.61049142</v>
      </c>
      <c r="C172">
        <v>1234665.855480766</v>
      </c>
    </row>
    <row r="173" spans="1:3">
      <c r="A173">
        <v>171</v>
      </c>
      <c r="B173">
        <v>10828357.56805358</v>
      </c>
      <c r="C173">
        <v>1240558.483991952</v>
      </c>
    </row>
    <row r="174" spans="1:3">
      <c r="A174">
        <v>172</v>
      </c>
      <c r="B174">
        <v>10823467.98309667</v>
      </c>
      <c r="C174">
        <v>1246030.064063478</v>
      </c>
    </row>
    <row r="175" spans="1:3">
      <c r="A175">
        <v>173</v>
      </c>
      <c r="B175">
        <v>10819306.72951141</v>
      </c>
      <c r="C175">
        <v>1253102.058029765</v>
      </c>
    </row>
    <row r="176" spans="1:3">
      <c r="A176">
        <v>174</v>
      </c>
      <c r="B176">
        <v>10814516.46590243</v>
      </c>
      <c r="C176">
        <v>1259970.299073098</v>
      </c>
    </row>
    <row r="177" spans="1:3">
      <c r="A177">
        <v>175</v>
      </c>
      <c r="B177">
        <v>10809383.26313784</v>
      </c>
      <c r="C177">
        <v>1267964.821890179</v>
      </c>
    </row>
    <row r="178" spans="1:3">
      <c r="A178">
        <v>176</v>
      </c>
      <c r="B178">
        <v>10805799.20757118</v>
      </c>
      <c r="C178">
        <v>1273622.091201944</v>
      </c>
    </row>
    <row r="179" spans="1:3">
      <c r="A179">
        <v>177</v>
      </c>
      <c r="B179">
        <v>10802250.20513758</v>
      </c>
      <c r="C179">
        <v>1275265.629172429</v>
      </c>
    </row>
    <row r="180" spans="1:3">
      <c r="A180">
        <v>178</v>
      </c>
      <c r="B180">
        <v>10799972.49920616</v>
      </c>
      <c r="C180">
        <v>1281260.604200773</v>
      </c>
    </row>
    <row r="181" spans="1:3">
      <c r="A181">
        <v>179</v>
      </c>
      <c r="B181">
        <v>10797391.92270203</v>
      </c>
      <c r="C181">
        <v>1284395.426659557</v>
      </c>
    </row>
    <row r="182" spans="1:3">
      <c r="A182">
        <v>180</v>
      </c>
      <c r="B182">
        <v>10793543.66065586</v>
      </c>
      <c r="C182">
        <v>1292858.393926122</v>
      </c>
    </row>
    <row r="183" spans="1:3">
      <c r="A183">
        <v>181</v>
      </c>
      <c r="B183">
        <v>10789258.23548782</v>
      </c>
      <c r="C183">
        <v>1300666.278535501</v>
      </c>
    </row>
    <row r="184" spans="1:3">
      <c r="A184">
        <v>182</v>
      </c>
      <c r="B184">
        <v>10785689.22618147</v>
      </c>
      <c r="C184">
        <v>1306358.509960116</v>
      </c>
    </row>
    <row r="185" spans="1:3">
      <c r="A185">
        <v>183</v>
      </c>
      <c r="B185">
        <v>10783375.85089879</v>
      </c>
      <c r="C185">
        <v>1307614.262020751</v>
      </c>
    </row>
    <row r="186" spans="1:3">
      <c r="A186">
        <v>184</v>
      </c>
      <c r="B186">
        <v>10780833.33826531</v>
      </c>
      <c r="C186">
        <v>1311156.310419458</v>
      </c>
    </row>
    <row r="187" spans="1:3">
      <c r="A187">
        <v>185</v>
      </c>
      <c r="B187">
        <v>10777699.66424567</v>
      </c>
      <c r="C187">
        <v>1318531.700849277</v>
      </c>
    </row>
    <row r="188" spans="1:3">
      <c r="A188">
        <v>186</v>
      </c>
      <c r="B188">
        <v>10774907.29965535</v>
      </c>
      <c r="C188">
        <v>1322595.544158837</v>
      </c>
    </row>
    <row r="189" spans="1:3">
      <c r="A189">
        <v>187</v>
      </c>
      <c r="B189">
        <v>10771773.57800036</v>
      </c>
      <c r="C189">
        <v>1329014.50108348</v>
      </c>
    </row>
    <row r="190" spans="1:3">
      <c r="A190">
        <v>188</v>
      </c>
      <c r="B190">
        <v>10768329.56757252</v>
      </c>
      <c r="C190">
        <v>1335930.937246748</v>
      </c>
    </row>
    <row r="191" spans="1:3">
      <c r="A191">
        <v>189</v>
      </c>
      <c r="B191">
        <v>10765879.6248993</v>
      </c>
      <c r="C191">
        <v>1341174.591824765</v>
      </c>
    </row>
    <row r="192" spans="1:3">
      <c r="A192">
        <v>190</v>
      </c>
      <c r="B192">
        <v>10763830.8834113</v>
      </c>
      <c r="C192">
        <v>1350317.086516747</v>
      </c>
    </row>
    <row r="193" spans="1:3">
      <c r="A193">
        <v>191</v>
      </c>
      <c r="B193">
        <v>10762278.45682386</v>
      </c>
      <c r="C193">
        <v>1351001.657510445</v>
      </c>
    </row>
    <row r="194" spans="1:3">
      <c r="A194">
        <v>192</v>
      </c>
      <c r="B194">
        <v>10760794.3643715</v>
      </c>
      <c r="C194">
        <v>1355530.040225433</v>
      </c>
    </row>
    <row r="195" spans="1:3">
      <c r="A195">
        <v>193</v>
      </c>
      <c r="B195">
        <v>10758264.41105733</v>
      </c>
      <c r="C195">
        <v>1358702.486081487</v>
      </c>
    </row>
    <row r="196" spans="1:3">
      <c r="A196">
        <v>194</v>
      </c>
      <c r="B196">
        <v>10755425.47587354</v>
      </c>
      <c r="C196">
        <v>1364524.391412717</v>
      </c>
    </row>
    <row r="197" spans="1:3">
      <c r="A197">
        <v>195</v>
      </c>
      <c r="B197">
        <v>10753067.79465328</v>
      </c>
      <c r="C197">
        <v>1370706.63153421</v>
      </c>
    </row>
    <row r="198" spans="1:3">
      <c r="A198">
        <v>196</v>
      </c>
      <c r="B198">
        <v>10751732.34877532</v>
      </c>
      <c r="C198">
        <v>1377244.510752364</v>
      </c>
    </row>
    <row r="199" spans="1:3">
      <c r="A199">
        <v>197</v>
      </c>
      <c r="B199">
        <v>10750227.77544616</v>
      </c>
      <c r="C199">
        <v>1382218.522345754</v>
      </c>
    </row>
    <row r="200" spans="1:3">
      <c r="A200">
        <v>198</v>
      </c>
      <c r="B200">
        <v>10748207.76401254</v>
      </c>
      <c r="C200">
        <v>1385505.346784845</v>
      </c>
    </row>
    <row r="201" spans="1:3">
      <c r="A201">
        <v>199</v>
      </c>
      <c r="B201">
        <v>10746578.35629573</v>
      </c>
      <c r="C201">
        <v>1391209.890736938</v>
      </c>
    </row>
    <row r="202" spans="1:3">
      <c r="A202">
        <v>200</v>
      </c>
      <c r="B202">
        <v>10744674.43591718</v>
      </c>
      <c r="C202">
        <v>1396034.095638221</v>
      </c>
    </row>
    <row r="203" spans="1:3">
      <c r="A203">
        <v>201</v>
      </c>
      <c r="B203">
        <v>10742534.8358049</v>
      </c>
      <c r="C203">
        <v>1402195.691122867</v>
      </c>
    </row>
    <row r="204" spans="1:3">
      <c r="A204">
        <v>202</v>
      </c>
      <c r="B204">
        <v>10741010.07080862</v>
      </c>
      <c r="C204">
        <v>1406591.601774977</v>
      </c>
    </row>
    <row r="205" spans="1:3">
      <c r="A205">
        <v>203</v>
      </c>
      <c r="B205">
        <v>10739499.90548756</v>
      </c>
      <c r="C205">
        <v>1405482.87267493</v>
      </c>
    </row>
    <row r="206" spans="1:3">
      <c r="A206">
        <v>204</v>
      </c>
      <c r="B206">
        <v>10738612.21589623</v>
      </c>
      <c r="C206">
        <v>1410752.767101156</v>
      </c>
    </row>
    <row r="207" spans="1:3">
      <c r="A207">
        <v>205</v>
      </c>
      <c r="B207">
        <v>10737632.42285241</v>
      </c>
      <c r="C207">
        <v>1411892.826137049</v>
      </c>
    </row>
    <row r="208" spans="1:3">
      <c r="A208">
        <v>206</v>
      </c>
      <c r="B208">
        <v>10736180.51811339</v>
      </c>
      <c r="C208">
        <v>1418616.565006669</v>
      </c>
    </row>
    <row r="209" spans="1:3">
      <c r="A209">
        <v>207</v>
      </c>
      <c r="B209">
        <v>10734464.32128164</v>
      </c>
      <c r="C209">
        <v>1424327.922420122</v>
      </c>
    </row>
    <row r="210" spans="1:3">
      <c r="A210">
        <v>208</v>
      </c>
      <c r="B210">
        <v>10732983.29377912</v>
      </c>
      <c r="C210">
        <v>1428103.905358194</v>
      </c>
    </row>
    <row r="211" spans="1:3">
      <c r="A211">
        <v>209</v>
      </c>
      <c r="B211">
        <v>10732027.01192507</v>
      </c>
      <c r="C211">
        <v>1427283.167132943</v>
      </c>
    </row>
    <row r="212" spans="1:3">
      <c r="A212">
        <v>210</v>
      </c>
      <c r="B212">
        <v>10731024.709088</v>
      </c>
      <c r="C212">
        <v>1428746.628857038</v>
      </c>
    </row>
    <row r="213" spans="1:3">
      <c r="A213">
        <v>211</v>
      </c>
      <c r="B213">
        <v>10729823.38400959</v>
      </c>
      <c r="C213">
        <v>1434249.400112316</v>
      </c>
    </row>
    <row r="214" spans="1:3">
      <c r="A214">
        <v>212</v>
      </c>
      <c r="B214">
        <v>10728788.5142935</v>
      </c>
      <c r="C214">
        <v>1435708.968319365</v>
      </c>
    </row>
    <row r="215" spans="1:3">
      <c r="A215">
        <v>213</v>
      </c>
      <c r="B215">
        <v>10727634.07551311</v>
      </c>
      <c r="C215">
        <v>1439519.965123694</v>
      </c>
    </row>
    <row r="216" spans="1:3">
      <c r="A216">
        <v>214</v>
      </c>
      <c r="B216">
        <v>10726292.42305863</v>
      </c>
      <c r="C216">
        <v>1443534.008771636</v>
      </c>
    </row>
    <row r="217" spans="1:3">
      <c r="A217">
        <v>215</v>
      </c>
      <c r="B217">
        <v>10725315.83147093</v>
      </c>
      <c r="C217">
        <v>1446727.053993947</v>
      </c>
    </row>
    <row r="218" spans="1:3">
      <c r="A218">
        <v>216</v>
      </c>
      <c r="B218">
        <v>10724522.04617621</v>
      </c>
      <c r="C218">
        <v>1455214.473581819</v>
      </c>
    </row>
    <row r="219" spans="1:3">
      <c r="A219">
        <v>217</v>
      </c>
      <c r="B219">
        <v>10723971.04360595</v>
      </c>
      <c r="C219">
        <v>1453990.325023897</v>
      </c>
    </row>
    <row r="220" spans="1:3">
      <c r="A220">
        <v>218</v>
      </c>
      <c r="B220">
        <v>10723472.08077766</v>
      </c>
      <c r="C220">
        <v>1457365.489363921</v>
      </c>
    </row>
    <row r="221" spans="1:3">
      <c r="A221">
        <v>219</v>
      </c>
      <c r="B221">
        <v>10722620.60257862</v>
      </c>
      <c r="C221">
        <v>1457212.889241582</v>
      </c>
    </row>
    <row r="222" spans="1:3">
      <c r="A222">
        <v>220</v>
      </c>
      <c r="B222">
        <v>10721602.98638968</v>
      </c>
      <c r="C222">
        <v>1459600.109861935</v>
      </c>
    </row>
    <row r="223" spans="1:3">
      <c r="A223">
        <v>221</v>
      </c>
      <c r="B223">
        <v>10720728.97516875</v>
      </c>
      <c r="C223">
        <v>1463127.623410812</v>
      </c>
    </row>
    <row r="224" spans="1:3">
      <c r="A224">
        <v>222</v>
      </c>
      <c r="B224">
        <v>10720223.37276789</v>
      </c>
      <c r="C224">
        <v>1468729.243493929</v>
      </c>
    </row>
    <row r="225" spans="1:3">
      <c r="A225">
        <v>223</v>
      </c>
      <c r="B225">
        <v>10719696.51763056</v>
      </c>
      <c r="C225">
        <v>1472299.935523468</v>
      </c>
    </row>
    <row r="226" spans="1:3">
      <c r="A226">
        <v>224</v>
      </c>
      <c r="B226">
        <v>10719032.0674591</v>
      </c>
      <c r="C226">
        <v>1472810.695298062</v>
      </c>
    </row>
    <row r="227" spans="1:3">
      <c r="A227">
        <v>225</v>
      </c>
      <c r="B227">
        <v>10718509.44800542</v>
      </c>
      <c r="C227">
        <v>1476722.292578367</v>
      </c>
    </row>
    <row r="228" spans="1:3">
      <c r="A228">
        <v>226</v>
      </c>
      <c r="B228">
        <v>10717924.25269714</v>
      </c>
      <c r="C228">
        <v>1479043.910491542</v>
      </c>
    </row>
    <row r="229" spans="1:3">
      <c r="A229">
        <v>227</v>
      </c>
      <c r="B229">
        <v>10717216.95006807</v>
      </c>
      <c r="C229">
        <v>1482741.777035499</v>
      </c>
    </row>
    <row r="230" spans="1:3">
      <c r="A230">
        <v>228</v>
      </c>
      <c r="B230">
        <v>10716709.08131682</v>
      </c>
      <c r="C230">
        <v>1485396.452531749</v>
      </c>
    </row>
    <row r="231" spans="1:3">
      <c r="A231">
        <v>229</v>
      </c>
      <c r="B231">
        <v>10716294.4141221</v>
      </c>
      <c r="C231">
        <v>1481291.435590255</v>
      </c>
    </row>
    <row r="232" spans="1:3">
      <c r="A232">
        <v>230</v>
      </c>
      <c r="B232">
        <v>10716023.26438378</v>
      </c>
      <c r="C232">
        <v>1485575.199262963</v>
      </c>
    </row>
    <row r="233" spans="1:3">
      <c r="A233">
        <v>231</v>
      </c>
      <c r="B233">
        <v>10715794.87734311</v>
      </c>
      <c r="C233">
        <v>1484940.616543408</v>
      </c>
    </row>
    <row r="234" spans="1:3">
      <c r="A234">
        <v>232</v>
      </c>
      <c r="B234">
        <v>10715773.56240614</v>
      </c>
      <c r="C234">
        <v>1486056.116752566</v>
      </c>
    </row>
    <row r="235" spans="1:3">
      <c r="A235">
        <v>233</v>
      </c>
      <c r="B235">
        <v>10715217.02281431</v>
      </c>
      <c r="C235">
        <v>1491576.304061919</v>
      </c>
    </row>
    <row r="236" spans="1:3">
      <c r="A236">
        <v>234</v>
      </c>
      <c r="B236">
        <v>10714793.22405622</v>
      </c>
      <c r="C236">
        <v>1494370.901289016</v>
      </c>
    </row>
    <row r="237" spans="1:3">
      <c r="A237">
        <v>235</v>
      </c>
      <c r="B237">
        <v>10714561.93404352</v>
      </c>
      <c r="C237">
        <v>1492380.690035651</v>
      </c>
    </row>
    <row r="238" spans="1:3">
      <c r="A238">
        <v>236</v>
      </c>
      <c r="B238">
        <v>10714321.61848162</v>
      </c>
      <c r="C238">
        <v>1492585.048975619</v>
      </c>
    </row>
    <row r="239" spans="1:3">
      <c r="A239">
        <v>237</v>
      </c>
      <c r="B239">
        <v>10714016.29466248</v>
      </c>
      <c r="C239">
        <v>1497206.102603298</v>
      </c>
    </row>
    <row r="240" spans="1:3">
      <c r="A240">
        <v>238</v>
      </c>
      <c r="B240">
        <v>10713801.48441166</v>
      </c>
      <c r="C240">
        <v>1497360.593705793</v>
      </c>
    </row>
    <row r="241" spans="1:3">
      <c r="A241">
        <v>239</v>
      </c>
      <c r="B241">
        <v>10713572.5461517</v>
      </c>
      <c r="C241">
        <v>1499854.039132135</v>
      </c>
    </row>
    <row r="242" spans="1:3">
      <c r="A242">
        <v>240</v>
      </c>
      <c r="B242">
        <v>10713292.33443762</v>
      </c>
      <c r="C242">
        <v>1502444.279439091</v>
      </c>
    </row>
    <row r="243" spans="1:3">
      <c r="A243">
        <v>241</v>
      </c>
      <c r="B243">
        <v>10713094.07178881</v>
      </c>
      <c r="C243">
        <v>1504492.458510113</v>
      </c>
    </row>
    <row r="244" spans="1:3">
      <c r="A244">
        <v>242</v>
      </c>
      <c r="B244">
        <v>10712942.46155437</v>
      </c>
      <c r="C244">
        <v>1513110.613506951</v>
      </c>
    </row>
    <row r="245" spans="1:3">
      <c r="A245">
        <v>243</v>
      </c>
      <c r="B245">
        <v>10712852.11669196</v>
      </c>
      <c r="C245">
        <v>1511672.141181762</v>
      </c>
    </row>
    <row r="246" spans="1:3">
      <c r="A246">
        <v>244</v>
      </c>
      <c r="B246">
        <v>10712917.71034289</v>
      </c>
      <c r="C246">
        <v>1512826.577538065</v>
      </c>
    </row>
    <row r="247" spans="1:3">
      <c r="A247">
        <v>245</v>
      </c>
      <c r="B247">
        <v>10712775.7361398</v>
      </c>
      <c r="C247">
        <v>1514278.336753052</v>
      </c>
    </row>
    <row r="248" spans="1:3">
      <c r="A248">
        <v>246</v>
      </c>
      <c r="B248">
        <v>10712757.60826632</v>
      </c>
      <c r="C248">
        <v>1513477.935394868</v>
      </c>
    </row>
    <row r="249" spans="1:3">
      <c r="A249">
        <v>247</v>
      </c>
      <c r="B249">
        <v>10712572.79209261</v>
      </c>
      <c r="C249">
        <v>1514653.288877432</v>
      </c>
    </row>
    <row r="250" spans="1:3">
      <c r="A250">
        <v>248</v>
      </c>
      <c r="B250">
        <v>10712574.53358838</v>
      </c>
      <c r="C250">
        <v>1519616.965405266</v>
      </c>
    </row>
    <row r="251" spans="1:3">
      <c r="A251">
        <v>249</v>
      </c>
      <c r="B251">
        <v>10712585.01228071</v>
      </c>
      <c r="C251">
        <v>1516167.078661775</v>
      </c>
    </row>
    <row r="252" spans="1:3">
      <c r="A252">
        <v>250</v>
      </c>
      <c r="B252">
        <v>10712541.56525543</v>
      </c>
      <c r="C252">
        <v>1515016.527195013</v>
      </c>
    </row>
    <row r="253" spans="1:3">
      <c r="A253">
        <v>251</v>
      </c>
      <c r="B253">
        <v>10712557.21849386</v>
      </c>
      <c r="C253">
        <v>1515906.249664954</v>
      </c>
    </row>
    <row r="254" spans="1:3">
      <c r="A254">
        <v>252</v>
      </c>
      <c r="B254">
        <v>10712574.63716635</v>
      </c>
      <c r="C254">
        <v>1516658.055756822</v>
      </c>
    </row>
    <row r="255" spans="1:3">
      <c r="A255">
        <v>253</v>
      </c>
      <c r="B255">
        <v>10712596.50887865</v>
      </c>
      <c r="C255">
        <v>1515121.144186792</v>
      </c>
    </row>
    <row r="256" spans="1:3">
      <c r="A256">
        <v>254</v>
      </c>
      <c r="B256">
        <v>10712705.96701624</v>
      </c>
      <c r="C256">
        <v>1515795.652900757</v>
      </c>
    </row>
    <row r="257" spans="1:3">
      <c r="A257">
        <v>255</v>
      </c>
      <c r="B257">
        <v>10712596.41615803</v>
      </c>
      <c r="C257">
        <v>1512061.853059303</v>
      </c>
    </row>
    <row r="258" spans="1:3">
      <c r="A258">
        <v>256</v>
      </c>
      <c r="B258">
        <v>10712588.51326739</v>
      </c>
      <c r="C258">
        <v>1510160.255139264</v>
      </c>
    </row>
    <row r="259" spans="1:3">
      <c r="A259">
        <v>257</v>
      </c>
      <c r="B259">
        <v>10712573.20444792</v>
      </c>
      <c r="C259">
        <v>1516781.708705833</v>
      </c>
    </row>
    <row r="260" spans="1:3">
      <c r="A260">
        <v>258</v>
      </c>
      <c r="B260">
        <v>10712471.94771825</v>
      </c>
      <c r="C260">
        <v>1517275.501017069</v>
      </c>
    </row>
    <row r="261" spans="1:3">
      <c r="A261">
        <v>259</v>
      </c>
      <c r="B261">
        <v>10712537.05169601</v>
      </c>
      <c r="C261">
        <v>1516362.726608639</v>
      </c>
    </row>
    <row r="262" spans="1:3">
      <c r="A262">
        <v>260</v>
      </c>
      <c r="B262">
        <v>10712674.29374222</v>
      </c>
      <c r="C262">
        <v>1519719.775310892</v>
      </c>
    </row>
    <row r="263" spans="1:3">
      <c r="A263">
        <v>261</v>
      </c>
      <c r="B263">
        <v>10712519.11524971</v>
      </c>
      <c r="C263">
        <v>1517863.457059486</v>
      </c>
    </row>
    <row r="264" spans="1:3">
      <c r="A264">
        <v>262</v>
      </c>
      <c r="B264">
        <v>10712452.01880231</v>
      </c>
      <c r="C264">
        <v>1518696.795963417</v>
      </c>
    </row>
    <row r="265" spans="1:3">
      <c r="A265">
        <v>263</v>
      </c>
      <c r="B265">
        <v>10712512.810668</v>
      </c>
      <c r="C265">
        <v>1520248.622454362</v>
      </c>
    </row>
    <row r="266" spans="1:3">
      <c r="A266">
        <v>264</v>
      </c>
      <c r="B266">
        <v>10712516.08537165</v>
      </c>
      <c r="C266">
        <v>1517459.185707247</v>
      </c>
    </row>
    <row r="267" spans="1:3">
      <c r="A267">
        <v>265</v>
      </c>
      <c r="B267">
        <v>10712479.61289143</v>
      </c>
      <c r="C267">
        <v>1519605.761599843</v>
      </c>
    </row>
    <row r="268" spans="1:3">
      <c r="A268">
        <v>266</v>
      </c>
      <c r="B268">
        <v>10712459.55482158</v>
      </c>
      <c r="C268">
        <v>1520181.961891079</v>
      </c>
    </row>
    <row r="269" spans="1:3">
      <c r="A269">
        <v>267</v>
      </c>
      <c r="B269">
        <v>10712408.86500387</v>
      </c>
      <c r="C269">
        <v>1518249.688106697</v>
      </c>
    </row>
    <row r="270" spans="1:3">
      <c r="A270">
        <v>268</v>
      </c>
      <c r="B270">
        <v>10712454.53299423</v>
      </c>
      <c r="C270">
        <v>1517704.579066228</v>
      </c>
    </row>
    <row r="271" spans="1:3">
      <c r="A271">
        <v>269</v>
      </c>
      <c r="B271">
        <v>10712399.43054935</v>
      </c>
      <c r="C271">
        <v>1515888.809366253</v>
      </c>
    </row>
    <row r="272" spans="1:3">
      <c r="A272">
        <v>270</v>
      </c>
      <c r="B272">
        <v>10712387.04204445</v>
      </c>
      <c r="C272">
        <v>1516364.044636827</v>
      </c>
    </row>
    <row r="273" spans="1:3">
      <c r="A273">
        <v>271</v>
      </c>
      <c r="B273">
        <v>10712379.58129708</v>
      </c>
      <c r="C273">
        <v>1517396.863986389</v>
      </c>
    </row>
    <row r="274" spans="1:3">
      <c r="A274">
        <v>272</v>
      </c>
      <c r="B274">
        <v>10712378.68981512</v>
      </c>
      <c r="C274">
        <v>1517363.736658047</v>
      </c>
    </row>
    <row r="275" spans="1:3">
      <c r="A275">
        <v>273</v>
      </c>
      <c r="B275">
        <v>10712308.39216889</v>
      </c>
      <c r="C275">
        <v>1518763.376275388</v>
      </c>
    </row>
    <row r="276" spans="1:3">
      <c r="A276">
        <v>274</v>
      </c>
      <c r="B276">
        <v>10712260.89033322</v>
      </c>
      <c r="C276">
        <v>1521023.273833655</v>
      </c>
    </row>
    <row r="277" spans="1:3">
      <c r="A277">
        <v>275</v>
      </c>
      <c r="B277">
        <v>10712263.51862575</v>
      </c>
      <c r="C277">
        <v>1523617.510908496</v>
      </c>
    </row>
    <row r="278" spans="1:3">
      <c r="A278">
        <v>276</v>
      </c>
      <c r="B278">
        <v>10712269.60870414</v>
      </c>
      <c r="C278">
        <v>1521281.429655832</v>
      </c>
    </row>
    <row r="279" spans="1:3">
      <c r="A279">
        <v>277</v>
      </c>
      <c r="B279">
        <v>10712279.64989629</v>
      </c>
      <c r="C279">
        <v>1520784.575391909</v>
      </c>
    </row>
    <row r="280" spans="1:3">
      <c r="A280">
        <v>278</v>
      </c>
      <c r="B280">
        <v>10712288.73849084</v>
      </c>
      <c r="C280">
        <v>1520441.008090855</v>
      </c>
    </row>
    <row r="281" spans="1:3">
      <c r="A281">
        <v>279</v>
      </c>
      <c r="B281">
        <v>10712268.78953981</v>
      </c>
      <c r="C281">
        <v>1522261.436472839</v>
      </c>
    </row>
    <row r="282" spans="1:3">
      <c r="A282">
        <v>280</v>
      </c>
      <c r="B282">
        <v>10712275.88490586</v>
      </c>
      <c r="C282">
        <v>1519414.386220275</v>
      </c>
    </row>
    <row r="283" spans="1:3">
      <c r="A283">
        <v>281</v>
      </c>
      <c r="B283">
        <v>10712272.41370175</v>
      </c>
      <c r="C283">
        <v>1522157.069772084</v>
      </c>
    </row>
    <row r="284" spans="1:3">
      <c r="A284">
        <v>282</v>
      </c>
      <c r="B284">
        <v>10712256.48478819</v>
      </c>
      <c r="C284">
        <v>1524070.998462805</v>
      </c>
    </row>
    <row r="285" spans="1:3">
      <c r="A285">
        <v>283</v>
      </c>
      <c r="B285">
        <v>10712266.76665728</v>
      </c>
      <c r="C285">
        <v>1524009.031294415</v>
      </c>
    </row>
    <row r="286" spans="1:3">
      <c r="A286">
        <v>284</v>
      </c>
      <c r="B286">
        <v>10712262.64867126</v>
      </c>
      <c r="C286">
        <v>1523994.905482848</v>
      </c>
    </row>
    <row r="287" spans="1:3">
      <c r="A287">
        <v>285</v>
      </c>
      <c r="B287">
        <v>10712246.27985757</v>
      </c>
      <c r="C287">
        <v>1523701.851830857</v>
      </c>
    </row>
    <row r="288" spans="1:3">
      <c r="A288">
        <v>286</v>
      </c>
      <c r="B288">
        <v>10712248.98033605</v>
      </c>
      <c r="C288">
        <v>1524009.72704507</v>
      </c>
    </row>
    <row r="289" spans="1:3">
      <c r="A289">
        <v>287</v>
      </c>
      <c r="B289">
        <v>10712245.795078</v>
      </c>
      <c r="C289">
        <v>1523979.368531348</v>
      </c>
    </row>
    <row r="290" spans="1:3">
      <c r="A290">
        <v>288</v>
      </c>
      <c r="B290">
        <v>10712248.74828869</v>
      </c>
      <c r="C290">
        <v>1523808.314857158</v>
      </c>
    </row>
    <row r="291" spans="1:3">
      <c r="A291">
        <v>289</v>
      </c>
      <c r="B291">
        <v>10712236.8170197</v>
      </c>
      <c r="C291">
        <v>1524573.171732113</v>
      </c>
    </row>
    <row r="292" spans="1:3">
      <c r="A292">
        <v>290</v>
      </c>
      <c r="B292">
        <v>10712246.1948064</v>
      </c>
      <c r="C292">
        <v>1523948.396195521</v>
      </c>
    </row>
    <row r="293" spans="1:3">
      <c r="A293">
        <v>291</v>
      </c>
      <c r="B293">
        <v>10712225.53431897</v>
      </c>
      <c r="C293">
        <v>1525821.958270445</v>
      </c>
    </row>
    <row r="294" spans="1:3">
      <c r="A294">
        <v>292</v>
      </c>
      <c r="B294">
        <v>10712230.98931817</v>
      </c>
      <c r="C294">
        <v>1526995.046981795</v>
      </c>
    </row>
    <row r="295" spans="1:3">
      <c r="A295">
        <v>293</v>
      </c>
      <c r="B295">
        <v>10712230.16840296</v>
      </c>
      <c r="C295">
        <v>1525306.094645331</v>
      </c>
    </row>
    <row r="296" spans="1:3">
      <c r="A296">
        <v>294</v>
      </c>
      <c r="B296">
        <v>10712219.47711189</v>
      </c>
      <c r="C296">
        <v>1525834.77124884</v>
      </c>
    </row>
    <row r="297" spans="1:3">
      <c r="A297">
        <v>295</v>
      </c>
      <c r="B297">
        <v>10712228.026956</v>
      </c>
      <c r="C297">
        <v>1526448.61184628</v>
      </c>
    </row>
    <row r="298" spans="1:3">
      <c r="A298">
        <v>296</v>
      </c>
      <c r="B298">
        <v>10712230.09716115</v>
      </c>
      <c r="C298">
        <v>1526571.405712502</v>
      </c>
    </row>
    <row r="299" spans="1:3">
      <c r="A299">
        <v>297</v>
      </c>
      <c r="B299">
        <v>10712219.13194741</v>
      </c>
      <c r="C299">
        <v>1525751.006442322</v>
      </c>
    </row>
    <row r="300" spans="1:3">
      <c r="A300">
        <v>298</v>
      </c>
      <c r="B300">
        <v>10712222.7053499</v>
      </c>
      <c r="C300">
        <v>1525565.253866358</v>
      </c>
    </row>
    <row r="301" spans="1:3">
      <c r="A301">
        <v>299</v>
      </c>
      <c r="B301">
        <v>10712210.87207505</v>
      </c>
      <c r="C301">
        <v>1526694.910490104</v>
      </c>
    </row>
    <row r="302" spans="1:3">
      <c r="A302">
        <v>300</v>
      </c>
      <c r="B302">
        <v>10712209.50662413</v>
      </c>
      <c r="C302">
        <v>1526531.486508651</v>
      </c>
    </row>
    <row r="303" spans="1:3">
      <c r="A303">
        <v>301</v>
      </c>
      <c r="B303">
        <v>10712217.18046146</v>
      </c>
      <c r="C303">
        <v>1526654.084904609</v>
      </c>
    </row>
    <row r="304" spans="1:3">
      <c r="A304">
        <v>302</v>
      </c>
      <c r="B304">
        <v>10712214.95898062</v>
      </c>
      <c r="C304">
        <v>1526123.545603997</v>
      </c>
    </row>
    <row r="305" spans="1:3">
      <c r="A305">
        <v>303</v>
      </c>
      <c r="B305">
        <v>10712210.10216426</v>
      </c>
      <c r="C305">
        <v>1526765.804422433</v>
      </c>
    </row>
    <row r="306" spans="1:3">
      <c r="A306">
        <v>304</v>
      </c>
      <c r="B306">
        <v>10712202.13770865</v>
      </c>
      <c r="C306">
        <v>1525332.858021878</v>
      </c>
    </row>
    <row r="307" spans="1:3">
      <c r="A307">
        <v>305</v>
      </c>
      <c r="B307">
        <v>10712215.71778131</v>
      </c>
      <c r="C307">
        <v>1524081.07438622</v>
      </c>
    </row>
    <row r="308" spans="1:3">
      <c r="A308">
        <v>306</v>
      </c>
      <c r="B308">
        <v>10712198.81592033</v>
      </c>
      <c r="C308">
        <v>1525696.465317321</v>
      </c>
    </row>
    <row r="309" spans="1:3">
      <c r="A309">
        <v>307</v>
      </c>
      <c r="B309">
        <v>10712194.40493294</v>
      </c>
      <c r="C309">
        <v>1526772.105554632</v>
      </c>
    </row>
    <row r="310" spans="1:3">
      <c r="A310">
        <v>308</v>
      </c>
      <c r="B310">
        <v>10712199.65418912</v>
      </c>
      <c r="C310">
        <v>1526563.972564847</v>
      </c>
    </row>
    <row r="311" spans="1:3">
      <c r="A311">
        <v>309</v>
      </c>
      <c r="B311">
        <v>10712193.85548836</v>
      </c>
      <c r="C311">
        <v>1528444.557903214</v>
      </c>
    </row>
    <row r="312" spans="1:3">
      <c r="A312">
        <v>310</v>
      </c>
      <c r="B312">
        <v>10712197.92096217</v>
      </c>
      <c r="C312">
        <v>1528393.766975322</v>
      </c>
    </row>
    <row r="313" spans="1:3">
      <c r="A313">
        <v>311</v>
      </c>
      <c r="B313">
        <v>10712198.88477315</v>
      </c>
      <c r="C313">
        <v>1528225.921160365</v>
      </c>
    </row>
    <row r="314" spans="1:3">
      <c r="A314">
        <v>312</v>
      </c>
      <c r="B314">
        <v>10712198.19239374</v>
      </c>
      <c r="C314">
        <v>1528241.630376677</v>
      </c>
    </row>
    <row r="315" spans="1:3">
      <c r="A315">
        <v>313</v>
      </c>
      <c r="B315">
        <v>10712195.24345201</v>
      </c>
      <c r="C315">
        <v>1527708.896729466</v>
      </c>
    </row>
    <row r="316" spans="1:3">
      <c r="A316">
        <v>314</v>
      </c>
      <c r="B316">
        <v>10712196.83439838</v>
      </c>
      <c r="C316">
        <v>1528374.027645821</v>
      </c>
    </row>
    <row r="317" spans="1:3">
      <c r="A317">
        <v>315</v>
      </c>
      <c r="B317">
        <v>10712195.13259711</v>
      </c>
      <c r="C317">
        <v>1529049.258487135</v>
      </c>
    </row>
    <row r="318" spans="1:3">
      <c r="A318">
        <v>316</v>
      </c>
      <c r="B318">
        <v>10712200.55590005</v>
      </c>
      <c r="C318">
        <v>1528190.734540829</v>
      </c>
    </row>
    <row r="319" spans="1:3">
      <c r="A319">
        <v>317</v>
      </c>
      <c r="B319">
        <v>10712194.33669244</v>
      </c>
      <c r="C319">
        <v>1528489.751314977</v>
      </c>
    </row>
    <row r="320" spans="1:3">
      <c r="A320">
        <v>318</v>
      </c>
      <c r="B320">
        <v>10712194.98810001</v>
      </c>
      <c r="C320">
        <v>1529041.745029377</v>
      </c>
    </row>
    <row r="321" spans="1:3">
      <c r="A321">
        <v>319</v>
      </c>
      <c r="B321">
        <v>10712201.90352985</v>
      </c>
      <c r="C321">
        <v>1529954.540711511</v>
      </c>
    </row>
    <row r="322" spans="1:3">
      <c r="A322">
        <v>320</v>
      </c>
      <c r="B322">
        <v>10712195.37787427</v>
      </c>
      <c r="C322">
        <v>1528310.550977043</v>
      </c>
    </row>
    <row r="323" spans="1:3">
      <c r="A323">
        <v>321</v>
      </c>
      <c r="B323">
        <v>10712196.02381949</v>
      </c>
      <c r="C323">
        <v>1528704.234353082</v>
      </c>
    </row>
    <row r="324" spans="1:3">
      <c r="A324">
        <v>322</v>
      </c>
      <c r="B324">
        <v>10712192.61826066</v>
      </c>
      <c r="C324">
        <v>1527656.922449003</v>
      </c>
    </row>
    <row r="325" spans="1:3">
      <c r="A325">
        <v>323</v>
      </c>
      <c r="B325">
        <v>10712192.52179305</v>
      </c>
      <c r="C325">
        <v>1527903.317469488</v>
      </c>
    </row>
    <row r="326" spans="1:3">
      <c r="A326">
        <v>324</v>
      </c>
      <c r="B326">
        <v>10712193.00187963</v>
      </c>
      <c r="C326">
        <v>1527968.398817244</v>
      </c>
    </row>
    <row r="327" spans="1:3">
      <c r="A327">
        <v>325</v>
      </c>
      <c r="B327">
        <v>10712190.55156113</v>
      </c>
      <c r="C327">
        <v>1527718.008557511</v>
      </c>
    </row>
    <row r="328" spans="1:3">
      <c r="A328">
        <v>326</v>
      </c>
      <c r="B328">
        <v>10712189.37754006</v>
      </c>
      <c r="C328">
        <v>1527798.091281692</v>
      </c>
    </row>
    <row r="329" spans="1:3">
      <c r="A329">
        <v>327</v>
      </c>
      <c r="B329">
        <v>10712188.67112811</v>
      </c>
      <c r="C329">
        <v>1527809.493521634</v>
      </c>
    </row>
    <row r="330" spans="1:3">
      <c r="A330">
        <v>328</v>
      </c>
      <c r="B330">
        <v>10712187.70036952</v>
      </c>
      <c r="C330">
        <v>1527569.216944825</v>
      </c>
    </row>
    <row r="331" spans="1:3">
      <c r="A331">
        <v>329</v>
      </c>
      <c r="B331">
        <v>10712187.54427038</v>
      </c>
      <c r="C331">
        <v>1527344.911297887</v>
      </c>
    </row>
    <row r="332" spans="1:3">
      <c r="A332">
        <v>330</v>
      </c>
      <c r="B332">
        <v>10712187.73595381</v>
      </c>
      <c r="C332">
        <v>1527351.629889143</v>
      </c>
    </row>
    <row r="333" spans="1:3">
      <c r="A333">
        <v>331</v>
      </c>
      <c r="B333">
        <v>10712187.04232289</v>
      </c>
      <c r="C333">
        <v>1527113.776235423</v>
      </c>
    </row>
    <row r="334" spans="1:3">
      <c r="A334">
        <v>332</v>
      </c>
      <c r="B334">
        <v>10712186.58439775</v>
      </c>
      <c r="C334">
        <v>1526983.557361986</v>
      </c>
    </row>
    <row r="335" spans="1:3">
      <c r="A335">
        <v>333</v>
      </c>
      <c r="B335">
        <v>10712186.28873264</v>
      </c>
      <c r="C335">
        <v>1527095.204032934</v>
      </c>
    </row>
    <row r="336" spans="1:3">
      <c r="A336">
        <v>334</v>
      </c>
      <c r="B336">
        <v>10712186.18356024</v>
      </c>
      <c r="C336">
        <v>1527238.643322103</v>
      </c>
    </row>
    <row r="337" spans="1:3">
      <c r="A337">
        <v>335</v>
      </c>
      <c r="B337">
        <v>10712185.76040407</v>
      </c>
      <c r="C337">
        <v>1527377.954369635</v>
      </c>
    </row>
    <row r="338" spans="1:3">
      <c r="A338">
        <v>336</v>
      </c>
      <c r="B338">
        <v>10712185.02892727</v>
      </c>
      <c r="C338">
        <v>1527642.993825415</v>
      </c>
    </row>
    <row r="339" spans="1:3">
      <c r="A339">
        <v>337</v>
      </c>
      <c r="B339">
        <v>10712185.73323843</v>
      </c>
      <c r="C339">
        <v>1527945.228828614</v>
      </c>
    </row>
    <row r="340" spans="1:3">
      <c r="A340">
        <v>338</v>
      </c>
      <c r="B340">
        <v>10712184.7900532</v>
      </c>
      <c r="C340">
        <v>1527661.511849984</v>
      </c>
    </row>
    <row r="341" spans="1:3">
      <c r="A341">
        <v>339</v>
      </c>
      <c r="B341">
        <v>10712184.50584164</v>
      </c>
      <c r="C341">
        <v>1527513.097888804</v>
      </c>
    </row>
    <row r="342" spans="1:3">
      <c r="A342">
        <v>340</v>
      </c>
      <c r="B342">
        <v>10712184.86185041</v>
      </c>
      <c r="C342">
        <v>1527391.0339893</v>
      </c>
    </row>
    <row r="343" spans="1:3">
      <c r="A343">
        <v>341</v>
      </c>
      <c r="B343">
        <v>10712184.41425604</v>
      </c>
      <c r="C343">
        <v>1527670.200906843</v>
      </c>
    </row>
    <row r="344" spans="1:3">
      <c r="A344">
        <v>342</v>
      </c>
      <c r="B344">
        <v>10712184.82152724</v>
      </c>
      <c r="C344">
        <v>1527568.863842939</v>
      </c>
    </row>
    <row r="345" spans="1:3">
      <c r="A345">
        <v>343</v>
      </c>
      <c r="B345">
        <v>10712184.45925742</v>
      </c>
      <c r="C345">
        <v>1527829.982407508</v>
      </c>
    </row>
    <row r="346" spans="1:3">
      <c r="A346">
        <v>344</v>
      </c>
      <c r="B346">
        <v>10712184.79187243</v>
      </c>
      <c r="C346">
        <v>1527700.609477229</v>
      </c>
    </row>
    <row r="347" spans="1:3">
      <c r="A347">
        <v>345</v>
      </c>
      <c r="B347">
        <v>10712184.42586026</v>
      </c>
      <c r="C347">
        <v>1528078.857753421</v>
      </c>
    </row>
    <row r="348" spans="1:3">
      <c r="A348">
        <v>346</v>
      </c>
      <c r="B348">
        <v>10712184.5272086</v>
      </c>
      <c r="C348">
        <v>1527722.673169821</v>
      </c>
    </row>
    <row r="349" spans="1:3">
      <c r="A349">
        <v>347</v>
      </c>
      <c r="B349">
        <v>10712183.91559982</v>
      </c>
      <c r="C349">
        <v>1527560.359472558</v>
      </c>
    </row>
    <row r="350" spans="1:3">
      <c r="A350">
        <v>348</v>
      </c>
      <c r="B350">
        <v>10712184.59034328</v>
      </c>
      <c r="C350">
        <v>1527421.589804069</v>
      </c>
    </row>
    <row r="351" spans="1:3">
      <c r="A351">
        <v>349</v>
      </c>
      <c r="B351">
        <v>10712184.37873009</v>
      </c>
      <c r="C351">
        <v>1527375.810079037</v>
      </c>
    </row>
    <row r="352" spans="1:3">
      <c r="A352">
        <v>350</v>
      </c>
      <c r="B352">
        <v>10712183.54181379</v>
      </c>
      <c r="C352">
        <v>1527807.646650841</v>
      </c>
    </row>
    <row r="353" spans="1:3">
      <c r="A353">
        <v>351</v>
      </c>
      <c r="B353">
        <v>10712184.02654948</v>
      </c>
      <c r="C353">
        <v>1527880.538284159</v>
      </c>
    </row>
    <row r="354" spans="1:3">
      <c r="A354">
        <v>352</v>
      </c>
      <c r="B354">
        <v>10712183.63836056</v>
      </c>
      <c r="C354">
        <v>1527921.817954209</v>
      </c>
    </row>
    <row r="355" spans="1:3">
      <c r="A355">
        <v>353</v>
      </c>
      <c r="B355">
        <v>10712183.67134414</v>
      </c>
      <c r="C355">
        <v>1527850.359509124</v>
      </c>
    </row>
    <row r="356" spans="1:3">
      <c r="A356">
        <v>354</v>
      </c>
      <c r="B356">
        <v>10712183.44870901</v>
      </c>
      <c r="C356">
        <v>1528001.33365397</v>
      </c>
    </row>
    <row r="357" spans="1:3">
      <c r="A357">
        <v>355</v>
      </c>
      <c r="B357">
        <v>10712183.25507659</v>
      </c>
      <c r="C357">
        <v>1528232.628984441</v>
      </c>
    </row>
    <row r="358" spans="1:3">
      <c r="A358">
        <v>356</v>
      </c>
      <c r="B358">
        <v>10712183.47849303</v>
      </c>
      <c r="C358">
        <v>1528129.240906035</v>
      </c>
    </row>
    <row r="359" spans="1:3">
      <c r="A359">
        <v>357</v>
      </c>
      <c r="B359">
        <v>10712183.70790232</v>
      </c>
      <c r="C359">
        <v>1528169.212818927</v>
      </c>
    </row>
    <row r="360" spans="1:3">
      <c r="A360">
        <v>358</v>
      </c>
      <c r="B360">
        <v>10712183.59137778</v>
      </c>
      <c r="C360">
        <v>1528167.031738827</v>
      </c>
    </row>
    <row r="361" spans="1:3">
      <c r="A361">
        <v>359</v>
      </c>
      <c r="B361">
        <v>10712184.14903239</v>
      </c>
      <c r="C361">
        <v>1528401.602099194</v>
      </c>
    </row>
    <row r="362" spans="1:3">
      <c r="A362">
        <v>360</v>
      </c>
      <c r="B362">
        <v>10712183.44562869</v>
      </c>
      <c r="C362">
        <v>1528323.107313235</v>
      </c>
    </row>
    <row r="363" spans="1:3">
      <c r="A363">
        <v>361</v>
      </c>
      <c r="B363">
        <v>10712182.94102483</v>
      </c>
      <c r="C363">
        <v>1528468.575271512</v>
      </c>
    </row>
    <row r="364" spans="1:3">
      <c r="A364">
        <v>362</v>
      </c>
      <c r="B364">
        <v>10712183.5707497</v>
      </c>
      <c r="C364">
        <v>1528379.499830205</v>
      </c>
    </row>
    <row r="365" spans="1:3">
      <c r="A365">
        <v>363</v>
      </c>
      <c r="B365">
        <v>10712182.79465152</v>
      </c>
      <c r="C365">
        <v>1528530.986758159</v>
      </c>
    </row>
    <row r="366" spans="1:3">
      <c r="A366">
        <v>364</v>
      </c>
      <c r="B366">
        <v>10712183.37056321</v>
      </c>
      <c r="C366">
        <v>1528746.080551389</v>
      </c>
    </row>
    <row r="367" spans="1:3">
      <c r="A367">
        <v>365</v>
      </c>
      <c r="B367">
        <v>10712182.93066672</v>
      </c>
      <c r="C367">
        <v>1528460.41702701</v>
      </c>
    </row>
    <row r="368" spans="1:3">
      <c r="A368">
        <v>366</v>
      </c>
      <c r="B368">
        <v>10712182.68277537</v>
      </c>
      <c r="C368">
        <v>1528508.633259021</v>
      </c>
    </row>
    <row r="369" spans="1:3">
      <c r="A369">
        <v>367</v>
      </c>
      <c r="B369">
        <v>10712182.61287338</v>
      </c>
      <c r="C369">
        <v>1528648.283222161</v>
      </c>
    </row>
    <row r="370" spans="1:3">
      <c r="A370">
        <v>368</v>
      </c>
      <c r="B370">
        <v>10712182.69565729</v>
      </c>
      <c r="C370">
        <v>1528746.660566833</v>
      </c>
    </row>
    <row r="371" spans="1:3">
      <c r="A371">
        <v>369</v>
      </c>
      <c r="B371">
        <v>10712182.68344662</v>
      </c>
      <c r="C371">
        <v>1528698.544569961</v>
      </c>
    </row>
    <row r="372" spans="1:3">
      <c r="A372">
        <v>370</v>
      </c>
      <c r="B372">
        <v>10712182.61746975</v>
      </c>
      <c r="C372">
        <v>1528593.333645857</v>
      </c>
    </row>
    <row r="373" spans="1:3">
      <c r="A373">
        <v>371</v>
      </c>
      <c r="B373">
        <v>10712182.49200159</v>
      </c>
      <c r="C373">
        <v>1528641.027462631</v>
      </c>
    </row>
    <row r="374" spans="1:3">
      <c r="A374">
        <v>372</v>
      </c>
      <c r="B374">
        <v>10712182.46485707</v>
      </c>
      <c r="C374">
        <v>1528691.480435731</v>
      </c>
    </row>
    <row r="375" spans="1:3">
      <c r="A375">
        <v>373</v>
      </c>
      <c r="B375">
        <v>10712182.52523178</v>
      </c>
      <c r="C375">
        <v>1528560.069059903</v>
      </c>
    </row>
    <row r="376" spans="1:3">
      <c r="A376">
        <v>374</v>
      </c>
      <c r="B376">
        <v>10712182.51714014</v>
      </c>
      <c r="C376">
        <v>1528679.440172102</v>
      </c>
    </row>
    <row r="377" spans="1:3">
      <c r="A377">
        <v>375</v>
      </c>
      <c r="B377">
        <v>10712182.50052144</v>
      </c>
      <c r="C377">
        <v>1528617.837313296</v>
      </c>
    </row>
    <row r="378" spans="1:3">
      <c r="A378">
        <v>376</v>
      </c>
      <c r="B378">
        <v>10712182.46003545</v>
      </c>
      <c r="C378">
        <v>1528765.925508738</v>
      </c>
    </row>
    <row r="379" spans="1:3">
      <c r="A379">
        <v>377</v>
      </c>
      <c r="B379">
        <v>10712182.48732622</v>
      </c>
      <c r="C379">
        <v>1528732.224203849</v>
      </c>
    </row>
    <row r="380" spans="1:3">
      <c r="A380">
        <v>378</v>
      </c>
      <c r="B380">
        <v>10712182.45355905</v>
      </c>
      <c r="C380">
        <v>1528745.044389984</v>
      </c>
    </row>
    <row r="381" spans="1:3">
      <c r="A381">
        <v>379</v>
      </c>
      <c r="B381">
        <v>10712182.53427487</v>
      </c>
      <c r="C381">
        <v>1528741.271798725</v>
      </c>
    </row>
    <row r="382" spans="1:3">
      <c r="A382">
        <v>380</v>
      </c>
      <c r="B382">
        <v>10712182.45639898</v>
      </c>
      <c r="C382">
        <v>1528783.514082166</v>
      </c>
    </row>
    <row r="383" spans="1:3">
      <c r="A383">
        <v>381</v>
      </c>
      <c r="B383">
        <v>10712182.40204206</v>
      </c>
      <c r="C383">
        <v>1528722.544998345</v>
      </c>
    </row>
    <row r="384" spans="1:3">
      <c r="A384">
        <v>382</v>
      </c>
      <c r="B384">
        <v>10712182.42083677</v>
      </c>
      <c r="C384">
        <v>1528815.65322982</v>
      </c>
    </row>
    <row r="385" spans="1:3">
      <c r="A385">
        <v>383</v>
      </c>
      <c r="B385">
        <v>10712182.39485788</v>
      </c>
      <c r="C385">
        <v>1528750.083766179</v>
      </c>
    </row>
    <row r="386" spans="1:3">
      <c r="A386">
        <v>384</v>
      </c>
      <c r="B386">
        <v>10712182.43141046</v>
      </c>
      <c r="C386">
        <v>1528757.323908501</v>
      </c>
    </row>
    <row r="387" spans="1:3">
      <c r="A387">
        <v>385</v>
      </c>
      <c r="B387">
        <v>10712182.40456648</v>
      </c>
      <c r="C387">
        <v>1528743.261051155</v>
      </c>
    </row>
    <row r="388" spans="1:3">
      <c r="A388">
        <v>386</v>
      </c>
      <c r="B388">
        <v>10712182.31967193</v>
      </c>
      <c r="C388">
        <v>1528676.60088713</v>
      </c>
    </row>
    <row r="389" spans="1:3">
      <c r="A389">
        <v>387</v>
      </c>
      <c r="B389">
        <v>10712182.35030755</v>
      </c>
      <c r="C389">
        <v>1528639.804204685</v>
      </c>
    </row>
    <row r="390" spans="1:3">
      <c r="A390">
        <v>388</v>
      </c>
      <c r="B390">
        <v>10712182.34220006</v>
      </c>
      <c r="C390">
        <v>1528693.027914899</v>
      </c>
    </row>
    <row r="391" spans="1:3">
      <c r="A391">
        <v>389</v>
      </c>
      <c r="B391">
        <v>10712182.34379761</v>
      </c>
      <c r="C391">
        <v>1528608.022043318</v>
      </c>
    </row>
    <row r="392" spans="1:3">
      <c r="A392">
        <v>390</v>
      </c>
      <c r="B392">
        <v>10712182.31179635</v>
      </c>
      <c r="C392">
        <v>1528642.581714441</v>
      </c>
    </row>
    <row r="393" spans="1:3">
      <c r="A393">
        <v>391</v>
      </c>
      <c r="B393">
        <v>10712182.30252943</v>
      </c>
      <c r="C393">
        <v>1528620.277037987</v>
      </c>
    </row>
    <row r="394" spans="1:3">
      <c r="A394">
        <v>392</v>
      </c>
      <c r="B394">
        <v>10712182.30958934</v>
      </c>
      <c r="C394">
        <v>1528606.854207533</v>
      </c>
    </row>
    <row r="395" spans="1:3">
      <c r="A395">
        <v>393</v>
      </c>
      <c r="B395">
        <v>10712182.29420789</v>
      </c>
      <c r="C395">
        <v>1528652.345509819</v>
      </c>
    </row>
    <row r="396" spans="1:3">
      <c r="A396">
        <v>394</v>
      </c>
      <c r="B396">
        <v>10712182.30710588</v>
      </c>
      <c r="C396">
        <v>1528633.745446468</v>
      </c>
    </row>
    <row r="397" spans="1:3">
      <c r="A397">
        <v>395</v>
      </c>
      <c r="B397">
        <v>10712182.28065148</v>
      </c>
      <c r="C397">
        <v>1528679.663587627</v>
      </c>
    </row>
    <row r="398" spans="1:3">
      <c r="A398">
        <v>396</v>
      </c>
      <c r="B398">
        <v>10712182.27628557</v>
      </c>
      <c r="C398">
        <v>1528679.550759251</v>
      </c>
    </row>
    <row r="399" spans="1:3">
      <c r="A399">
        <v>397</v>
      </c>
      <c r="B399">
        <v>10712182.27277544</v>
      </c>
      <c r="C399">
        <v>1528688.590056267</v>
      </c>
    </row>
    <row r="400" spans="1:3">
      <c r="A400">
        <v>398</v>
      </c>
      <c r="B400">
        <v>10712182.27504049</v>
      </c>
      <c r="C400">
        <v>1528665.793592549</v>
      </c>
    </row>
    <row r="401" spans="1:3">
      <c r="A401">
        <v>399</v>
      </c>
      <c r="B401">
        <v>10712182.28150163</v>
      </c>
      <c r="C401">
        <v>1528702.28317943</v>
      </c>
    </row>
    <row r="402" spans="1:3">
      <c r="A402">
        <v>400</v>
      </c>
      <c r="B402">
        <v>10712182.26870494</v>
      </c>
      <c r="C402">
        <v>1528721.835859813</v>
      </c>
    </row>
    <row r="403" spans="1:3">
      <c r="A403">
        <v>401</v>
      </c>
      <c r="B403">
        <v>10712182.27026088</v>
      </c>
      <c r="C403">
        <v>1528703.664284882</v>
      </c>
    </row>
    <row r="404" spans="1:3">
      <c r="A404">
        <v>402</v>
      </c>
      <c r="B404">
        <v>10712182.24878502</v>
      </c>
      <c r="C404">
        <v>1528735.909703953</v>
      </c>
    </row>
    <row r="405" spans="1:3">
      <c r="A405">
        <v>403</v>
      </c>
      <c r="B405">
        <v>10712182.25047028</v>
      </c>
      <c r="C405">
        <v>1528757.137531795</v>
      </c>
    </row>
    <row r="406" spans="1:3">
      <c r="A406">
        <v>404</v>
      </c>
      <c r="B406">
        <v>10712182.24873208</v>
      </c>
      <c r="C406">
        <v>1528753.299133799</v>
      </c>
    </row>
    <row r="407" spans="1:3">
      <c r="A407">
        <v>405</v>
      </c>
      <c r="B407">
        <v>10712182.24787697</v>
      </c>
      <c r="C407">
        <v>1528763.341846593</v>
      </c>
    </row>
    <row r="408" spans="1:3">
      <c r="A408">
        <v>406</v>
      </c>
      <c r="B408">
        <v>10712182.24731256</v>
      </c>
      <c r="C408">
        <v>1528753.792427645</v>
      </c>
    </row>
    <row r="409" spans="1:3">
      <c r="A409">
        <v>407</v>
      </c>
      <c r="B409">
        <v>10712182.24699795</v>
      </c>
      <c r="C409">
        <v>1528743.684390196</v>
      </c>
    </row>
    <row r="410" spans="1:3">
      <c r="A410">
        <v>408</v>
      </c>
      <c r="B410">
        <v>10712182.25159648</v>
      </c>
      <c r="C410">
        <v>1528739.334155767</v>
      </c>
    </row>
    <row r="411" spans="1:3">
      <c r="A411">
        <v>409</v>
      </c>
      <c r="B411">
        <v>10712182.24290287</v>
      </c>
      <c r="C411">
        <v>1528736.210921085</v>
      </c>
    </row>
    <row r="412" spans="1:3">
      <c r="A412">
        <v>410</v>
      </c>
      <c r="B412">
        <v>10712182.24869972</v>
      </c>
      <c r="C412">
        <v>1528749.692981393</v>
      </c>
    </row>
    <row r="413" spans="1:3">
      <c r="A413">
        <v>411</v>
      </c>
      <c r="B413">
        <v>10712182.23562178</v>
      </c>
      <c r="C413">
        <v>1528774.45921506</v>
      </c>
    </row>
    <row r="414" spans="1:3">
      <c r="A414">
        <v>412</v>
      </c>
      <c r="B414">
        <v>10712182.24353112</v>
      </c>
      <c r="C414">
        <v>1528764.809897047</v>
      </c>
    </row>
    <row r="415" spans="1:3">
      <c r="A415">
        <v>413</v>
      </c>
      <c r="B415">
        <v>10712182.23508805</v>
      </c>
      <c r="C415">
        <v>1528778.799593441</v>
      </c>
    </row>
    <row r="416" spans="1:3">
      <c r="A416">
        <v>414</v>
      </c>
      <c r="B416">
        <v>10712182.24304254</v>
      </c>
      <c r="C416">
        <v>1528733.904688221</v>
      </c>
    </row>
    <row r="417" spans="1:3">
      <c r="A417">
        <v>415</v>
      </c>
      <c r="B417">
        <v>10712182.24370264</v>
      </c>
      <c r="C417">
        <v>1528767.762882184</v>
      </c>
    </row>
    <row r="418" spans="1:3">
      <c r="A418">
        <v>416</v>
      </c>
      <c r="B418">
        <v>10712182.23284945</v>
      </c>
      <c r="C418">
        <v>1528807.072707136</v>
      </c>
    </row>
    <row r="419" spans="1:3">
      <c r="A419">
        <v>417</v>
      </c>
      <c r="B419">
        <v>10712182.24068356</v>
      </c>
      <c r="C419">
        <v>1528824.418552579</v>
      </c>
    </row>
    <row r="420" spans="1:3">
      <c r="A420">
        <v>418</v>
      </c>
      <c r="B420">
        <v>10712182.23132917</v>
      </c>
      <c r="C420">
        <v>1528806.920896942</v>
      </c>
    </row>
    <row r="421" spans="1:3">
      <c r="A421">
        <v>419</v>
      </c>
      <c r="B421">
        <v>10712182.23337851</v>
      </c>
      <c r="C421">
        <v>1528811.683283567</v>
      </c>
    </row>
    <row r="422" spans="1:3">
      <c r="A422">
        <v>420</v>
      </c>
      <c r="B422">
        <v>10712182.23192161</v>
      </c>
      <c r="C422">
        <v>1528805.566070867</v>
      </c>
    </row>
    <row r="423" spans="1:3">
      <c r="A423">
        <v>421</v>
      </c>
      <c r="B423">
        <v>10712182.22991366</v>
      </c>
      <c r="C423">
        <v>1528813.870884211</v>
      </c>
    </row>
    <row r="424" spans="1:3">
      <c r="A424">
        <v>422</v>
      </c>
      <c r="B424">
        <v>10712182.23561848</v>
      </c>
      <c r="C424">
        <v>1528835.336079554</v>
      </c>
    </row>
    <row r="425" spans="1:3">
      <c r="A425">
        <v>423</v>
      </c>
      <c r="B425">
        <v>10712182.23191059</v>
      </c>
      <c r="C425">
        <v>1528830.756671975</v>
      </c>
    </row>
    <row r="426" spans="1:3">
      <c r="A426">
        <v>424</v>
      </c>
      <c r="B426">
        <v>10712182.22352853</v>
      </c>
      <c r="C426">
        <v>1528832.360083973</v>
      </c>
    </row>
    <row r="427" spans="1:3">
      <c r="A427">
        <v>425</v>
      </c>
      <c r="B427">
        <v>10712182.23243842</v>
      </c>
      <c r="C427">
        <v>1528794.215950002</v>
      </c>
    </row>
    <row r="428" spans="1:3">
      <c r="A428">
        <v>426</v>
      </c>
      <c r="B428">
        <v>10712182.22305316</v>
      </c>
      <c r="C428">
        <v>1528816.579530163</v>
      </c>
    </row>
    <row r="429" spans="1:3">
      <c r="A429">
        <v>427</v>
      </c>
      <c r="B429">
        <v>10712182.22565565</v>
      </c>
      <c r="C429">
        <v>1528793.037806069</v>
      </c>
    </row>
    <row r="430" spans="1:3">
      <c r="A430">
        <v>428</v>
      </c>
      <c r="B430">
        <v>10712182.22827177</v>
      </c>
      <c r="C430">
        <v>1528838.818843616</v>
      </c>
    </row>
    <row r="431" spans="1:3">
      <c r="A431">
        <v>429</v>
      </c>
      <c r="B431">
        <v>10712182.22398275</v>
      </c>
      <c r="C431">
        <v>1528819.309508381</v>
      </c>
    </row>
    <row r="432" spans="1:3">
      <c r="A432">
        <v>430</v>
      </c>
      <c r="B432">
        <v>10712182.22407139</v>
      </c>
      <c r="C432">
        <v>1528827.576643147</v>
      </c>
    </row>
    <row r="433" spans="1:3">
      <c r="A433">
        <v>431</v>
      </c>
      <c r="B433">
        <v>10712182.22410846</v>
      </c>
      <c r="C433">
        <v>1528812.515433892</v>
      </c>
    </row>
    <row r="434" spans="1:3">
      <c r="A434">
        <v>432</v>
      </c>
      <c r="B434">
        <v>10712182.22349009</v>
      </c>
      <c r="C434">
        <v>1528805.796102744</v>
      </c>
    </row>
    <row r="435" spans="1:3">
      <c r="A435">
        <v>433</v>
      </c>
      <c r="B435">
        <v>10712182.22566117</v>
      </c>
      <c r="C435">
        <v>1528817.253515979</v>
      </c>
    </row>
    <row r="436" spans="1:3">
      <c r="A436">
        <v>434</v>
      </c>
      <c r="B436">
        <v>10712182.22151909</v>
      </c>
      <c r="C436">
        <v>1528822.288357716</v>
      </c>
    </row>
    <row r="437" spans="1:3">
      <c r="A437">
        <v>435</v>
      </c>
      <c r="B437">
        <v>10712182.22154273</v>
      </c>
      <c r="C437">
        <v>1528830.005827634</v>
      </c>
    </row>
    <row r="438" spans="1:3">
      <c r="A438">
        <v>436</v>
      </c>
      <c r="B438">
        <v>10712182.22105324</v>
      </c>
      <c r="C438">
        <v>1528834.048947398</v>
      </c>
    </row>
    <row r="439" spans="1:3">
      <c r="A439">
        <v>437</v>
      </c>
      <c r="B439">
        <v>10712182.22138286</v>
      </c>
      <c r="C439">
        <v>1528832.339000072</v>
      </c>
    </row>
    <row r="440" spans="1:3">
      <c r="A440">
        <v>438</v>
      </c>
      <c r="B440">
        <v>10712182.22040864</v>
      </c>
      <c r="C440">
        <v>1528814.151900958</v>
      </c>
    </row>
    <row r="441" spans="1:3">
      <c r="A441">
        <v>439</v>
      </c>
      <c r="B441">
        <v>10712182.21925353</v>
      </c>
      <c r="C441">
        <v>1528806.164258688</v>
      </c>
    </row>
    <row r="442" spans="1:3">
      <c r="A442">
        <v>440</v>
      </c>
      <c r="B442">
        <v>10712182.21896431</v>
      </c>
      <c r="C442">
        <v>1528814.608084382</v>
      </c>
    </row>
    <row r="443" spans="1:3">
      <c r="A443">
        <v>441</v>
      </c>
      <c r="B443">
        <v>10712182.22000994</v>
      </c>
      <c r="C443">
        <v>1528809.167110339</v>
      </c>
    </row>
    <row r="444" spans="1:3">
      <c r="A444">
        <v>442</v>
      </c>
      <c r="B444">
        <v>10712182.22154162</v>
      </c>
      <c r="C444">
        <v>1528813.728553825</v>
      </c>
    </row>
    <row r="445" spans="1:3">
      <c r="A445">
        <v>443</v>
      </c>
      <c r="B445">
        <v>10712182.22034023</v>
      </c>
      <c r="C445">
        <v>1528806.01764241</v>
      </c>
    </row>
    <row r="446" spans="1:3">
      <c r="A446">
        <v>444</v>
      </c>
      <c r="B446">
        <v>10712182.21920386</v>
      </c>
      <c r="C446">
        <v>1528811.361505491</v>
      </c>
    </row>
    <row r="447" spans="1:3">
      <c r="A447">
        <v>445</v>
      </c>
      <c r="B447">
        <v>10712182.21919201</v>
      </c>
      <c r="C447">
        <v>1528820.441734444</v>
      </c>
    </row>
    <row r="448" spans="1:3">
      <c r="A448">
        <v>446</v>
      </c>
      <c r="B448">
        <v>10712182.21986028</v>
      </c>
      <c r="C448">
        <v>1528818.239220737</v>
      </c>
    </row>
    <row r="449" spans="1:3">
      <c r="A449">
        <v>447</v>
      </c>
      <c r="B449">
        <v>10712182.21887436</v>
      </c>
      <c r="C449">
        <v>1528805.732937869</v>
      </c>
    </row>
    <row r="450" spans="1:3">
      <c r="A450">
        <v>448</v>
      </c>
      <c r="B450">
        <v>10712182.22122624</v>
      </c>
      <c r="C450">
        <v>1528824.193224838</v>
      </c>
    </row>
    <row r="451" spans="1:3">
      <c r="A451">
        <v>449</v>
      </c>
      <c r="B451">
        <v>10712182.21845341</v>
      </c>
      <c r="C451">
        <v>1528805.54670642</v>
      </c>
    </row>
    <row r="452" spans="1:3">
      <c r="A452">
        <v>450</v>
      </c>
      <c r="B452">
        <v>10712182.220779</v>
      </c>
      <c r="C452">
        <v>1528788.906365151</v>
      </c>
    </row>
    <row r="453" spans="1:3">
      <c r="A453">
        <v>451</v>
      </c>
      <c r="B453">
        <v>10712182.21963981</v>
      </c>
      <c r="C453">
        <v>1528797.905521387</v>
      </c>
    </row>
    <row r="454" spans="1:3">
      <c r="A454">
        <v>452</v>
      </c>
      <c r="B454">
        <v>10712182.21978457</v>
      </c>
      <c r="C454">
        <v>1528813.080333271</v>
      </c>
    </row>
    <row r="455" spans="1:3">
      <c r="A455">
        <v>453</v>
      </c>
      <c r="B455">
        <v>10712182.21829452</v>
      </c>
      <c r="C455">
        <v>1528803.520335338</v>
      </c>
    </row>
    <row r="456" spans="1:3">
      <c r="A456">
        <v>454</v>
      </c>
      <c r="B456">
        <v>10712182.21839087</v>
      </c>
      <c r="C456">
        <v>1528798.086544806</v>
      </c>
    </row>
    <row r="457" spans="1:3">
      <c r="A457">
        <v>455</v>
      </c>
      <c r="B457">
        <v>10712182.21743134</v>
      </c>
      <c r="C457">
        <v>1528808.947161311</v>
      </c>
    </row>
    <row r="458" spans="1:3">
      <c r="A458">
        <v>456</v>
      </c>
      <c r="B458">
        <v>10712182.21764542</v>
      </c>
      <c r="C458">
        <v>1528808.381126064</v>
      </c>
    </row>
    <row r="459" spans="1:3">
      <c r="A459">
        <v>457</v>
      </c>
      <c r="B459">
        <v>10712182.21703317</v>
      </c>
      <c r="C459">
        <v>1528813.5328723</v>
      </c>
    </row>
    <row r="460" spans="1:3">
      <c r="A460">
        <v>458</v>
      </c>
      <c r="B460">
        <v>10712182.21717567</v>
      </c>
      <c r="C460">
        <v>1528818.90283673</v>
      </c>
    </row>
    <row r="461" spans="1:3">
      <c r="A461">
        <v>459</v>
      </c>
      <c r="B461">
        <v>10712182.2172175</v>
      </c>
      <c r="C461">
        <v>1528819.535267037</v>
      </c>
    </row>
    <row r="462" spans="1:3">
      <c r="A462">
        <v>460</v>
      </c>
      <c r="B462">
        <v>10712182.21692883</v>
      </c>
      <c r="C462">
        <v>1528815.94270719</v>
      </c>
    </row>
    <row r="463" spans="1:3">
      <c r="A463">
        <v>461</v>
      </c>
      <c r="B463">
        <v>10712182.21712306</v>
      </c>
      <c r="C463">
        <v>1528819.783581663</v>
      </c>
    </row>
    <row r="464" spans="1:3">
      <c r="A464">
        <v>462</v>
      </c>
      <c r="B464">
        <v>10712182.21728933</v>
      </c>
      <c r="C464">
        <v>1528810.503234511</v>
      </c>
    </row>
    <row r="465" spans="1:3">
      <c r="A465">
        <v>463</v>
      </c>
      <c r="B465">
        <v>10712182.21714174</v>
      </c>
      <c r="C465">
        <v>1528821.079505129</v>
      </c>
    </row>
    <row r="466" spans="1:3">
      <c r="A466">
        <v>464</v>
      </c>
      <c r="B466">
        <v>10712182.21720183</v>
      </c>
      <c r="C466">
        <v>1528814.577407614</v>
      </c>
    </row>
    <row r="467" spans="1:3">
      <c r="A467">
        <v>465</v>
      </c>
      <c r="B467">
        <v>10712182.21742951</v>
      </c>
      <c r="C467">
        <v>1528818.349907253</v>
      </c>
    </row>
    <row r="468" spans="1:3">
      <c r="A468">
        <v>466</v>
      </c>
      <c r="B468">
        <v>10712182.21700104</v>
      </c>
      <c r="C468">
        <v>1528817.111146169</v>
      </c>
    </row>
    <row r="469" spans="1:3">
      <c r="A469">
        <v>467</v>
      </c>
      <c r="B469">
        <v>10712182.21690579</v>
      </c>
      <c r="C469">
        <v>1528818.062003073</v>
      </c>
    </row>
    <row r="470" spans="1:3">
      <c r="A470">
        <v>468</v>
      </c>
      <c r="B470">
        <v>10712182.21680697</v>
      </c>
      <c r="C470">
        <v>1528815.530058871</v>
      </c>
    </row>
    <row r="471" spans="1:3">
      <c r="A471">
        <v>469</v>
      </c>
      <c r="B471">
        <v>10712182.2168607</v>
      </c>
      <c r="C471">
        <v>1528816.016259136</v>
      </c>
    </row>
    <row r="472" spans="1:3">
      <c r="A472">
        <v>470</v>
      </c>
      <c r="B472">
        <v>10712182.21681346</v>
      </c>
      <c r="C472">
        <v>1528815.585745917</v>
      </c>
    </row>
    <row r="473" spans="1:3">
      <c r="A473">
        <v>471</v>
      </c>
      <c r="B473">
        <v>10712182.21675627</v>
      </c>
      <c r="C473">
        <v>1528817.410778041</v>
      </c>
    </row>
    <row r="474" spans="1:3">
      <c r="A474">
        <v>472</v>
      </c>
      <c r="B474">
        <v>10712182.21677463</v>
      </c>
      <c r="C474">
        <v>1528820.109873373</v>
      </c>
    </row>
    <row r="475" spans="1:3">
      <c r="A475">
        <v>473</v>
      </c>
      <c r="B475">
        <v>10712182.21683476</v>
      </c>
      <c r="C475">
        <v>1528816.980544551</v>
      </c>
    </row>
    <row r="476" spans="1:3">
      <c r="A476">
        <v>474</v>
      </c>
      <c r="B476">
        <v>10712182.216642</v>
      </c>
      <c r="C476">
        <v>1528821.642343335</v>
      </c>
    </row>
    <row r="477" spans="1:3">
      <c r="A477">
        <v>475</v>
      </c>
      <c r="B477">
        <v>10712182.21663822</v>
      </c>
      <c r="C477">
        <v>1528825.139091473</v>
      </c>
    </row>
    <row r="478" spans="1:3">
      <c r="A478">
        <v>476</v>
      </c>
      <c r="B478">
        <v>10712182.21682054</v>
      </c>
      <c r="C478">
        <v>1528825.82067308</v>
      </c>
    </row>
    <row r="479" spans="1:3">
      <c r="A479">
        <v>477</v>
      </c>
      <c r="B479">
        <v>10712182.21673512</v>
      </c>
      <c r="C479">
        <v>1528826.76339479</v>
      </c>
    </row>
    <row r="480" spans="1:3">
      <c r="A480">
        <v>478</v>
      </c>
      <c r="B480">
        <v>10712182.21663166</v>
      </c>
      <c r="C480">
        <v>1528824.501370588</v>
      </c>
    </row>
    <row r="481" spans="1:3">
      <c r="A481">
        <v>479</v>
      </c>
      <c r="B481">
        <v>10712182.2166395</v>
      </c>
      <c r="C481">
        <v>1528825.551761846</v>
      </c>
    </row>
    <row r="482" spans="1:3">
      <c r="A482">
        <v>480</v>
      </c>
      <c r="B482">
        <v>10712182.21661603</v>
      </c>
      <c r="C482">
        <v>1528824.210298158</v>
      </c>
    </row>
    <row r="483" spans="1:3">
      <c r="A483">
        <v>481</v>
      </c>
      <c r="B483">
        <v>10712182.21665402</v>
      </c>
      <c r="C483">
        <v>1528824.287983272</v>
      </c>
    </row>
    <row r="484" spans="1:3">
      <c r="A484">
        <v>482</v>
      </c>
      <c r="B484">
        <v>10712182.21655374</v>
      </c>
      <c r="C484">
        <v>1528825.946847289</v>
      </c>
    </row>
    <row r="485" spans="1:3">
      <c r="A485">
        <v>483</v>
      </c>
      <c r="B485">
        <v>10712182.21650836</v>
      </c>
      <c r="C485">
        <v>1528827.409442183</v>
      </c>
    </row>
    <row r="486" spans="1:3">
      <c r="A486">
        <v>484</v>
      </c>
      <c r="B486">
        <v>10712182.21653306</v>
      </c>
      <c r="C486">
        <v>1528827.731557292</v>
      </c>
    </row>
    <row r="487" spans="1:3">
      <c r="A487">
        <v>485</v>
      </c>
      <c r="B487">
        <v>10712182.21651034</v>
      </c>
      <c r="C487">
        <v>1528828.740499435</v>
      </c>
    </row>
    <row r="488" spans="1:3">
      <c r="A488">
        <v>486</v>
      </c>
      <c r="B488">
        <v>10712182.21651918</v>
      </c>
      <c r="C488">
        <v>1528827.40817881</v>
      </c>
    </row>
    <row r="489" spans="1:3">
      <c r="A489">
        <v>487</v>
      </c>
      <c r="B489">
        <v>10712182.21651658</v>
      </c>
      <c r="C489">
        <v>1528825.5719781</v>
      </c>
    </row>
    <row r="490" spans="1:3">
      <c r="A490">
        <v>488</v>
      </c>
      <c r="B490">
        <v>10712182.21653206</v>
      </c>
      <c r="C490">
        <v>1528827.170486737</v>
      </c>
    </row>
    <row r="491" spans="1:3">
      <c r="A491">
        <v>489</v>
      </c>
      <c r="B491">
        <v>10712182.21645461</v>
      </c>
      <c r="C491">
        <v>1528828.939884206</v>
      </c>
    </row>
    <row r="492" spans="1:3">
      <c r="A492">
        <v>490</v>
      </c>
      <c r="B492">
        <v>10712182.21646204</v>
      </c>
      <c r="C492">
        <v>1528830.546647495</v>
      </c>
    </row>
    <row r="493" spans="1:3">
      <c r="A493">
        <v>491</v>
      </c>
      <c r="B493">
        <v>10712182.21648028</v>
      </c>
      <c r="C493">
        <v>1528830.605311689</v>
      </c>
    </row>
    <row r="494" spans="1:3">
      <c r="A494">
        <v>492</v>
      </c>
      <c r="B494">
        <v>10712182.21650316</v>
      </c>
      <c r="C494">
        <v>1528827.148512575</v>
      </c>
    </row>
    <row r="495" spans="1:3">
      <c r="A495">
        <v>493</v>
      </c>
      <c r="B495">
        <v>10712182.21647648</v>
      </c>
      <c r="C495">
        <v>1528829.051132118</v>
      </c>
    </row>
    <row r="496" spans="1:3">
      <c r="A496">
        <v>494</v>
      </c>
      <c r="B496">
        <v>10712182.21646716</v>
      </c>
      <c r="C496">
        <v>1528831.260059513</v>
      </c>
    </row>
    <row r="497" spans="1:3">
      <c r="A497">
        <v>495</v>
      </c>
      <c r="B497">
        <v>10712182.21646226</v>
      </c>
      <c r="C497">
        <v>1528828.60772354</v>
      </c>
    </row>
    <row r="498" spans="1:3">
      <c r="A498">
        <v>496</v>
      </c>
      <c r="B498">
        <v>10712182.21641256</v>
      </c>
      <c r="C498">
        <v>1528828.567798146</v>
      </c>
    </row>
    <row r="499" spans="1:3">
      <c r="A499">
        <v>497</v>
      </c>
      <c r="B499">
        <v>10712182.21642079</v>
      </c>
      <c r="C499">
        <v>1528827.122162863</v>
      </c>
    </row>
    <row r="500" spans="1:3">
      <c r="A500">
        <v>498</v>
      </c>
      <c r="B500">
        <v>10712182.2164286</v>
      </c>
      <c r="C500">
        <v>1528828.741341983</v>
      </c>
    </row>
    <row r="501" spans="1:3">
      <c r="A501">
        <v>499</v>
      </c>
      <c r="B501">
        <v>10712182.21640341</v>
      </c>
      <c r="C501">
        <v>1528829.621292442</v>
      </c>
    </row>
    <row r="502" spans="1:3">
      <c r="A502">
        <v>500</v>
      </c>
      <c r="B502">
        <v>10712182.21647401</v>
      </c>
      <c r="C502">
        <v>1528829.27269693</v>
      </c>
    </row>
    <row r="503" spans="1:3">
      <c r="A503">
        <v>501</v>
      </c>
      <c r="B503">
        <v>10712182.2164139</v>
      </c>
      <c r="C503">
        <v>1528830.485238163</v>
      </c>
    </row>
    <row r="504" spans="1:3">
      <c r="A504">
        <v>502</v>
      </c>
      <c r="B504">
        <v>10712182.21644662</v>
      </c>
      <c r="C504">
        <v>1528827.372389379</v>
      </c>
    </row>
    <row r="505" spans="1:3">
      <c r="A505">
        <v>503</v>
      </c>
      <c r="B505">
        <v>10712182.21640008</v>
      </c>
      <c r="C505">
        <v>1528830.061036712</v>
      </c>
    </row>
    <row r="506" spans="1:3">
      <c r="A506">
        <v>504</v>
      </c>
      <c r="B506">
        <v>10712182.21637547</v>
      </c>
      <c r="C506">
        <v>1528828.752190696</v>
      </c>
    </row>
    <row r="507" spans="1:3">
      <c r="A507">
        <v>505</v>
      </c>
      <c r="B507">
        <v>10712182.21640305</v>
      </c>
      <c r="C507">
        <v>1528831.374715093</v>
      </c>
    </row>
    <row r="508" spans="1:3">
      <c r="A508">
        <v>506</v>
      </c>
      <c r="B508">
        <v>10712182.21639227</v>
      </c>
      <c r="C508">
        <v>1528827.692009624</v>
      </c>
    </row>
    <row r="509" spans="1:3">
      <c r="A509">
        <v>507</v>
      </c>
      <c r="B509">
        <v>10712182.21639866</v>
      </c>
      <c r="C509">
        <v>1528829.557140098</v>
      </c>
    </row>
    <row r="510" spans="1:3">
      <c r="A510">
        <v>508</v>
      </c>
      <c r="B510">
        <v>10712182.21635036</v>
      </c>
      <c r="C510">
        <v>1528829.620146103</v>
      </c>
    </row>
    <row r="511" spans="1:3">
      <c r="A511">
        <v>509</v>
      </c>
      <c r="B511">
        <v>10712182.21635166</v>
      </c>
      <c r="C511">
        <v>1528830.776125452</v>
      </c>
    </row>
    <row r="512" spans="1:3">
      <c r="A512">
        <v>510</v>
      </c>
      <c r="B512">
        <v>10712182.21635197</v>
      </c>
      <c r="C512">
        <v>1528829.723407233</v>
      </c>
    </row>
    <row r="513" spans="1:3">
      <c r="A513">
        <v>511</v>
      </c>
      <c r="B513">
        <v>10712182.21637196</v>
      </c>
      <c r="C513">
        <v>1528830.987436562</v>
      </c>
    </row>
    <row r="514" spans="1:3">
      <c r="A514">
        <v>512</v>
      </c>
      <c r="B514">
        <v>10712182.21636017</v>
      </c>
      <c r="C514">
        <v>1528829.541169854</v>
      </c>
    </row>
    <row r="515" spans="1:3">
      <c r="A515">
        <v>513</v>
      </c>
      <c r="B515">
        <v>10712182.21636204</v>
      </c>
      <c r="C515">
        <v>1528829.809763203</v>
      </c>
    </row>
    <row r="516" spans="1:3">
      <c r="A516">
        <v>514</v>
      </c>
      <c r="B516">
        <v>10712182.21634511</v>
      </c>
      <c r="C516">
        <v>1528828.361763924</v>
      </c>
    </row>
    <row r="517" spans="1:3">
      <c r="A517">
        <v>515</v>
      </c>
      <c r="B517">
        <v>10712182.21634352</v>
      </c>
      <c r="C517">
        <v>1528828.788866237</v>
      </c>
    </row>
    <row r="518" spans="1:3">
      <c r="A518">
        <v>516</v>
      </c>
      <c r="B518">
        <v>10712182.2163409</v>
      </c>
      <c r="C518">
        <v>1528828.876043388</v>
      </c>
    </row>
    <row r="519" spans="1:3">
      <c r="A519">
        <v>517</v>
      </c>
      <c r="B519">
        <v>10712182.21633996</v>
      </c>
      <c r="C519">
        <v>1528829.061474036</v>
      </c>
    </row>
    <row r="520" spans="1:3">
      <c r="A520">
        <v>518</v>
      </c>
      <c r="B520">
        <v>10712182.21633319</v>
      </c>
      <c r="C520">
        <v>1528830.68200909</v>
      </c>
    </row>
    <row r="521" spans="1:3">
      <c r="A521">
        <v>519</v>
      </c>
      <c r="B521">
        <v>10712182.21633229</v>
      </c>
      <c r="C521">
        <v>1528830.732113353</v>
      </c>
    </row>
    <row r="522" spans="1:3">
      <c r="A522">
        <v>520</v>
      </c>
      <c r="B522">
        <v>10712182.21631857</v>
      </c>
      <c r="C522">
        <v>1528831.654524876</v>
      </c>
    </row>
    <row r="523" spans="1:3">
      <c r="A523">
        <v>521</v>
      </c>
      <c r="B523">
        <v>10712182.21631379</v>
      </c>
      <c r="C523">
        <v>1528831.239107817</v>
      </c>
    </row>
    <row r="524" spans="1:3">
      <c r="A524">
        <v>522</v>
      </c>
      <c r="B524">
        <v>10712182.21630635</v>
      </c>
      <c r="C524">
        <v>1528831.537324395</v>
      </c>
    </row>
    <row r="525" spans="1:3">
      <c r="A525">
        <v>523</v>
      </c>
      <c r="B525">
        <v>10712182.21630868</v>
      </c>
      <c r="C525">
        <v>1528831.832277303</v>
      </c>
    </row>
    <row r="526" spans="1:3">
      <c r="A526">
        <v>524</v>
      </c>
      <c r="B526">
        <v>10712182.21630248</v>
      </c>
      <c r="C526">
        <v>1528831.428271319</v>
      </c>
    </row>
    <row r="527" spans="1:3">
      <c r="A527">
        <v>525</v>
      </c>
      <c r="B527">
        <v>10712182.21629801</v>
      </c>
      <c r="C527">
        <v>1528832.70259449</v>
      </c>
    </row>
    <row r="528" spans="1:3">
      <c r="A528">
        <v>526</v>
      </c>
      <c r="B528">
        <v>10712182.21630876</v>
      </c>
      <c r="C528">
        <v>1528832.59326936</v>
      </c>
    </row>
    <row r="529" spans="1:3">
      <c r="A529">
        <v>527</v>
      </c>
      <c r="B529">
        <v>10712182.21629443</v>
      </c>
      <c r="C529">
        <v>1528832.566915036</v>
      </c>
    </row>
    <row r="530" spans="1:3">
      <c r="A530">
        <v>528</v>
      </c>
      <c r="B530">
        <v>10712182.21629461</v>
      </c>
      <c r="C530">
        <v>1528834.137501426</v>
      </c>
    </row>
    <row r="531" spans="1:3">
      <c r="A531">
        <v>529</v>
      </c>
      <c r="B531">
        <v>10712182.21630319</v>
      </c>
      <c r="C531">
        <v>1528832.326526154</v>
      </c>
    </row>
    <row r="532" spans="1:3">
      <c r="A532">
        <v>530</v>
      </c>
      <c r="B532">
        <v>10712182.21630574</v>
      </c>
      <c r="C532">
        <v>1528832.166529223</v>
      </c>
    </row>
    <row r="533" spans="1:3">
      <c r="A533">
        <v>531</v>
      </c>
      <c r="B533">
        <v>10712182.21629941</v>
      </c>
      <c r="C533">
        <v>1528832.605197452</v>
      </c>
    </row>
    <row r="534" spans="1:3">
      <c r="A534">
        <v>532</v>
      </c>
      <c r="B534">
        <v>10712182.21629256</v>
      </c>
      <c r="C534">
        <v>1528831.419995688</v>
      </c>
    </row>
    <row r="535" spans="1:3">
      <c r="A535">
        <v>533</v>
      </c>
      <c r="B535">
        <v>10712182.21629399</v>
      </c>
      <c r="C535">
        <v>1528831.046937509</v>
      </c>
    </row>
    <row r="536" spans="1:3">
      <c r="A536">
        <v>534</v>
      </c>
      <c r="B536">
        <v>10712182.21628939</v>
      </c>
      <c r="C536">
        <v>1528831.849529764</v>
      </c>
    </row>
    <row r="537" spans="1:3">
      <c r="A537">
        <v>535</v>
      </c>
      <c r="B537">
        <v>10712182.21628654</v>
      </c>
      <c r="C537">
        <v>1528832.028724425</v>
      </c>
    </row>
    <row r="538" spans="1:3">
      <c r="A538">
        <v>536</v>
      </c>
      <c r="B538">
        <v>10712182.21627907</v>
      </c>
      <c r="C538">
        <v>1528832.82024339</v>
      </c>
    </row>
    <row r="539" spans="1:3">
      <c r="A539">
        <v>537</v>
      </c>
      <c r="B539">
        <v>10712182.21628392</v>
      </c>
      <c r="C539">
        <v>1528833.658558802</v>
      </c>
    </row>
    <row r="540" spans="1:3">
      <c r="A540">
        <v>538</v>
      </c>
      <c r="B540">
        <v>10712182.21627776</v>
      </c>
      <c r="C540">
        <v>1528832.955079657</v>
      </c>
    </row>
    <row r="541" spans="1:3">
      <c r="A541">
        <v>539</v>
      </c>
      <c r="B541">
        <v>10712182.21627866</v>
      </c>
      <c r="C541">
        <v>1528833.086552896</v>
      </c>
    </row>
    <row r="542" spans="1:3">
      <c r="A542">
        <v>540</v>
      </c>
      <c r="B542">
        <v>10712182.21628125</v>
      </c>
      <c r="C542">
        <v>1528832.425896293</v>
      </c>
    </row>
    <row r="543" spans="1:3">
      <c r="A543">
        <v>541</v>
      </c>
      <c r="B543">
        <v>10712182.21628703</v>
      </c>
      <c r="C543">
        <v>1528833.018851645</v>
      </c>
    </row>
    <row r="544" spans="1:3">
      <c r="A544">
        <v>542</v>
      </c>
      <c r="B544">
        <v>10712182.21628404</v>
      </c>
      <c r="C544">
        <v>1528832.164084284</v>
      </c>
    </row>
    <row r="545" spans="1:3">
      <c r="A545">
        <v>543</v>
      </c>
      <c r="B545">
        <v>10712182.21628355</v>
      </c>
      <c r="C545">
        <v>1528834.068899867</v>
      </c>
    </row>
    <row r="546" spans="1:3">
      <c r="A546">
        <v>544</v>
      </c>
      <c r="B546">
        <v>10712182.21628223</v>
      </c>
      <c r="C546">
        <v>1528833.834413786</v>
      </c>
    </row>
    <row r="547" spans="1:3">
      <c r="A547">
        <v>545</v>
      </c>
      <c r="B547">
        <v>10712182.21627691</v>
      </c>
      <c r="C547">
        <v>1528833.495582236</v>
      </c>
    </row>
    <row r="548" spans="1:3">
      <c r="A548">
        <v>546</v>
      </c>
      <c r="B548">
        <v>10712182.21627642</v>
      </c>
      <c r="C548">
        <v>1528833.438984417</v>
      </c>
    </row>
    <row r="549" spans="1:3">
      <c r="A549">
        <v>547</v>
      </c>
      <c r="B549">
        <v>10712182.21627411</v>
      </c>
      <c r="C549">
        <v>1528833.275005459</v>
      </c>
    </row>
    <row r="550" spans="1:3">
      <c r="A550">
        <v>548</v>
      </c>
      <c r="B550">
        <v>10712182.21627415</v>
      </c>
      <c r="C550">
        <v>1528833.317673935</v>
      </c>
    </row>
    <row r="551" spans="1:3">
      <c r="A551">
        <v>549</v>
      </c>
      <c r="B551">
        <v>10712182.21627475</v>
      </c>
      <c r="C551">
        <v>1528833.243627891</v>
      </c>
    </row>
    <row r="552" spans="1:3">
      <c r="A552">
        <v>550</v>
      </c>
      <c r="B552">
        <v>10712182.21627343</v>
      </c>
      <c r="C552">
        <v>1528833.450545464</v>
      </c>
    </row>
    <row r="553" spans="1:3">
      <c r="A553">
        <v>551</v>
      </c>
      <c r="B553">
        <v>10712182.21627247</v>
      </c>
      <c r="C553">
        <v>1528833.882987519</v>
      </c>
    </row>
    <row r="554" spans="1:3">
      <c r="A554">
        <v>552</v>
      </c>
      <c r="B554">
        <v>10712182.21627315</v>
      </c>
      <c r="C554">
        <v>1528833.86365298</v>
      </c>
    </row>
    <row r="555" spans="1:3">
      <c r="A555">
        <v>553</v>
      </c>
      <c r="B555">
        <v>10712182.21627047</v>
      </c>
      <c r="C555">
        <v>1528834.657948019</v>
      </c>
    </row>
    <row r="556" spans="1:3">
      <c r="A556">
        <v>554</v>
      </c>
      <c r="B556">
        <v>10712182.21627115</v>
      </c>
      <c r="C556">
        <v>1528834.915372652</v>
      </c>
    </row>
    <row r="557" spans="1:3">
      <c r="A557">
        <v>555</v>
      </c>
      <c r="B557">
        <v>10712182.21627266</v>
      </c>
      <c r="C557">
        <v>1528834.60130158</v>
      </c>
    </row>
    <row r="558" spans="1:3">
      <c r="A558">
        <v>556</v>
      </c>
      <c r="B558">
        <v>10712182.21626956</v>
      </c>
      <c r="C558">
        <v>1528834.827919248</v>
      </c>
    </row>
    <row r="559" spans="1:3">
      <c r="A559">
        <v>557</v>
      </c>
      <c r="B559">
        <v>10712182.21626965</v>
      </c>
      <c r="C559">
        <v>1528834.940136532</v>
      </c>
    </row>
    <row r="560" spans="1:3">
      <c r="A560">
        <v>558</v>
      </c>
      <c r="B560">
        <v>10712182.21626905</v>
      </c>
      <c r="C560">
        <v>1528834.585751798</v>
      </c>
    </row>
    <row r="561" spans="1:3">
      <c r="A561">
        <v>559</v>
      </c>
      <c r="B561">
        <v>10712182.21626905</v>
      </c>
      <c r="C561">
        <v>1528834.554456671</v>
      </c>
    </row>
    <row r="562" spans="1:3">
      <c r="A562">
        <v>560</v>
      </c>
      <c r="B562">
        <v>10712182.21626939</v>
      </c>
      <c r="C562">
        <v>1528834.621132826</v>
      </c>
    </row>
    <row r="563" spans="1:3">
      <c r="A563">
        <v>561</v>
      </c>
      <c r="B563">
        <v>10712182.21626815</v>
      </c>
      <c r="C563">
        <v>1528835.164305384</v>
      </c>
    </row>
    <row r="564" spans="1:3">
      <c r="A564">
        <v>562</v>
      </c>
      <c r="B564">
        <v>10712182.21626922</v>
      </c>
      <c r="C564">
        <v>1528835.110622195</v>
      </c>
    </row>
    <row r="565" spans="1:3">
      <c r="A565">
        <v>563</v>
      </c>
      <c r="B565">
        <v>10712182.21626787</v>
      </c>
      <c r="C565">
        <v>1528835.087227602</v>
      </c>
    </row>
    <row r="566" spans="1:3">
      <c r="A566">
        <v>564</v>
      </c>
      <c r="B566">
        <v>10712182.21626848</v>
      </c>
      <c r="C566">
        <v>1528834.921664433</v>
      </c>
    </row>
    <row r="567" spans="1:3">
      <c r="A567">
        <v>565</v>
      </c>
      <c r="B567">
        <v>10712182.21626781</v>
      </c>
      <c r="C567">
        <v>1528835.132783685</v>
      </c>
    </row>
    <row r="568" spans="1:3">
      <c r="A568">
        <v>566</v>
      </c>
      <c r="B568">
        <v>10712182.21626755</v>
      </c>
      <c r="C568">
        <v>1528834.842046771</v>
      </c>
    </row>
    <row r="569" spans="1:3">
      <c r="A569">
        <v>567</v>
      </c>
      <c r="B569">
        <v>10712182.21626833</v>
      </c>
      <c r="C569">
        <v>1528834.893007976</v>
      </c>
    </row>
    <row r="570" spans="1:3">
      <c r="A570">
        <v>568</v>
      </c>
      <c r="B570">
        <v>10712182.21626861</v>
      </c>
      <c r="C570">
        <v>1528834.884386999</v>
      </c>
    </row>
    <row r="571" spans="1:3">
      <c r="A571">
        <v>569</v>
      </c>
      <c r="B571">
        <v>10712182.21626617</v>
      </c>
      <c r="C571">
        <v>1528835.526643566</v>
      </c>
    </row>
    <row r="572" spans="1:3">
      <c r="A572">
        <v>570</v>
      </c>
      <c r="B572">
        <v>10712182.21626648</v>
      </c>
      <c r="C572">
        <v>1528835.50071197</v>
      </c>
    </row>
    <row r="573" spans="1:3">
      <c r="A573">
        <v>571</v>
      </c>
      <c r="B573">
        <v>10712182.21626717</v>
      </c>
      <c r="C573">
        <v>1528835.483667228</v>
      </c>
    </row>
    <row r="574" spans="1:3">
      <c r="A574">
        <v>572</v>
      </c>
      <c r="B574">
        <v>10712182.21626814</v>
      </c>
      <c r="C574">
        <v>1528835.844351744</v>
      </c>
    </row>
    <row r="575" spans="1:3">
      <c r="A575">
        <v>573</v>
      </c>
      <c r="B575">
        <v>10712182.21626697</v>
      </c>
      <c r="C575">
        <v>1528835.624882501</v>
      </c>
    </row>
    <row r="576" spans="1:3">
      <c r="A576">
        <v>574</v>
      </c>
      <c r="B576">
        <v>10712182.21626561</v>
      </c>
      <c r="C576">
        <v>1528835.151241224</v>
      </c>
    </row>
    <row r="577" spans="1:3">
      <c r="A577">
        <v>575</v>
      </c>
      <c r="B577">
        <v>10712182.21626616</v>
      </c>
      <c r="C577">
        <v>1528835.105209123</v>
      </c>
    </row>
    <row r="578" spans="1:3">
      <c r="A578">
        <v>576</v>
      </c>
      <c r="B578">
        <v>10712182.21626521</v>
      </c>
      <c r="C578">
        <v>1528835.217199454</v>
      </c>
    </row>
    <row r="579" spans="1:3">
      <c r="A579">
        <v>577</v>
      </c>
      <c r="B579">
        <v>10712182.21626638</v>
      </c>
      <c r="C579">
        <v>1528835.084470534</v>
      </c>
    </row>
    <row r="580" spans="1:3">
      <c r="A580">
        <v>578</v>
      </c>
      <c r="B580">
        <v>10712182.21626455</v>
      </c>
      <c r="C580">
        <v>1528835.173690072</v>
      </c>
    </row>
    <row r="581" spans="1:3">
      <c r="A581">
        <v>579</v>
      </c>
      <c r="B581">
        <v>10712182.21626527</v>
      </c>
      <c r="C581">
        <v>1528835.197539341</v>
      </c>
    </row>
    <row r="582" spans="1:3">
      <c r="A582">
        <v>580</v>
      </c>
      <c r="B582">
        <v>10712182.21626617</v>
      </c>
      <c r="C582">
        <v>1528835.416696958</v>
      </c>
    </row>
    <row r="583" spans="1:3">
      <c r="A583">
        <v>581</v>
      </c>
      <c r="B583">
        <v>10712182.2162652</v>
      </c>
      <c r="C583">
        <v>1528834.900758089</v>
      </c>
    </row>
    <row r="584" spans="1:3">
      <c r="A584">
        <v>582</v>
      </c>
      <c r="B584">
        <v>10712182.21626486</v>
      </c>
      <c r="C584">
        <v>1528835.631909212</v>
      </c>
    </row>
    <row r="585" spans="1:3">
      <c r="A585">
        <v>583</v>
      </c>
      <c r="B585">
        <v>10712182.21626562</v>
      </c>
      <c r="C585">
        <v>1528835.113619516</v>
      </c>
    </row>
    <row r="586" spans="1:3">
      <c r="A586">
        <v>584</v>
      </c>
      <c r="B586">
        <v>10712182.21626543</v>
      </c>
      <c r="C586">
        <v>1528834.558724022</v>
      </c>
    </row>
    <row r="587" spans="1:3">
      <c r="A587">
        <v>585</v>
      </c>
      <c r="B587">
        <v>10712182.21626469</v>
      </c>
      <c r="C587">
        <v>1528835.231003139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12034942.15632924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11345312.00084146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10811879.17549878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10383455.94294392</v>
      </c>
      <c r="C23">
        <v>3070254.837763816</v>
      </c>
    </row>
    <row r="24" spans="1:3">
      <c r="A24">
        <v>22</v>
      </c>
      <c r="B24">
        <v>10038946.93011966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9747344.755779535</v>
      </c>
      <c r="C26">
        <v>3070254.837763816</v>
      </c>
    </row>
    <row r="27" spans="1:3">
      <c r="A27">
        <v>25</v>
      </c>
      <c r="B27">
        <v>9768246.353407221</v>
      </c>
      <c r="C27">
        <v>3070254.837763816</v>
      </c>
    </row>
    <row r="28" spans="1:3">
      <c r="A28">
        <v>26</v>
      </c>
      <c r="B28">
        <v>8851250.320563179</v>
      </c>
      <c r="C28">
        <v>3070254.837763816</v>
      </c>
    </row>
    <row r="29" spans="1:3">
      <c r="A29">
        <v>27</v>
      </c>
      <c r="B29">
        <v>8239213.008011981</v>
      </c>
      <c r="C29">
        <v>3070254.837763816</v>
      </c>
    </row>
    <row r="30" spans="1:3">
      <c r="A30">
        <v>28</v>
      </c>
      <c r="B30">
        <v>7824997.995783893</v>
      </c>
      <c r="C30">
        <v>3070254.837763816</v>
      </c>
    </row>
    <row r="31" spans="1:3">
      <c r="A31">
        <v>29</v>
      </c>
      <c r="B31">
        <v>7491210.175815659</v>
      </c>
      <c r="C31">
        <v>3070254.837763816</v>
      </c>
    </row>
    <row r="32" spans="1:3">
      <c r="A32">
        <v>30</v>
      </c>
      <c r="B32">
        <v>7281856.381872382</v>
      </c>
      <c r="C32">
        <v>3070254.837763816</v>
      </c>
    </row>
    <row r="33" spans="1:3">
      <c r="A33">
        <v>31</v>
      </c>
      <c r="B33">
        <v>7217467.163831472</v>
      </c>
      <c r="C33">
        <v>3070254.837763816</v>
      </c>
    </row>
    <row r="34" spans="1:3">
      <c r="A34">
        <v>32</v>
      </c>
      <c r="B34">
        <v>7221759.549993575</v>
      </c>
      <c r="C34">
        <v>3070254.837763816</v>
      </c>
    </row>
    <row r="35" spans="1:3">
      <c r="A35">
        <v>33</v>
      </c>
      <c r="B35">
        <v>6993659.84187468</v>
      </c>
      <c r="C35">
        <v>3070254.837763816</v>
      </c>
    </row>
    <row r="36" spans="1:3">
      <c r="A36">
        <v>34</v>
      </c>
      <c r="B36">
        <v>6826250.821983864</v>
      </c>
      <c r="C36">
        <v>3070254.837763816</v>
      </c>
    </row>
    <row r="37" spans="1:3">
      <c r="A37">
        <v>35</v>
      </c>
      <c r="B37">
        <v>6754392.189688413</v>
      </c>
      <c r="C37">
        <v>3070254.837763816</v>
      </c>
    </row>
    <row r="38" spans="1:3">
      <c r="A38">
        <v>36</v>
      </c>
      <c r="B38">
        <v>6757104.50391061</v>
      </c>
      <c r="C38">
        <v>3070254.837763816</v>
      </c>
    </row>
    <row r="39" spans="1:3">
      <c r="A39">
        <v>37</v>
      </c>
      <c r="B39">
        <v>6631005.971050705</v>
      </c>
      <c r="C39">
        <v>3070254.837763816</v>
      </c>
    </row>
    <row r="40" spans="1:3">
      <c r="A40">
        <v>38</v>
      </c>
      <c r="B40">
        <v>6632611.77525498</v>
      </c>
      <c r="C40">
        <v>3070254.837763816</v>
      </c>
    </row>
    <row r="41" spans="1:3">
      <c r="A41">
        <v>39</v>
      </c>
      <c r="B41">
        <v>6537854.193169245</v>
      </c>
      <c r="C41">
        <v>3070254.837763816</v>
      </c>
    </row>
    <row r="42" spans="1:3">
      <c r="A42">
        <v>40</v>
      </c>
      <c r="B42">
        <v>6494997.433935373</v>
      </c>
      <c r="C42">
        <v>3070254.837763816</v>
      </c>
    </row>
    <row r="43" spans="1:3">
      <c r="A43">
        <v>41</v>
      </c>
      <c r="B43">
        <v>6271852.482698916</v>
      </c>
      <c r="C43">
        <v>3070254.837763816</v>
      </c>
    </row>
    <row r="44" spans="1:3">
      <c r="A44">
        <v>42</v>
      </c>
      <c r="B44">
        <v>6121275.818230887</v>
      </c>
      <c r="C44">
        <v>3070254.837763816</v>
      </c>
    </row>
    <row r="45" spans="1:3">
      <c r="A45">
        <v>43</v>
      </c>
      <c r="B45">
        <v>5931987.432337634</v>
      </c>
      <c r="C45">
        <v>3070254.837763816</v>
      </c>
    </row>
    <row r="46" spans="1:3">
      <c r="A46">
        <v>44</v>
      </c>
      <c r="B46">
        <v>5829486.204390239</v>
      </c>
      <c r="C46">
        <v>3070254.837763816</v>
      </c>
    </row>
    <row r="47" spans="1:3">
      <c r="A47">
        <v>45</v>
      </c>
      <c r="B47">
        <v>5760638.606124476</v>
      </c>
      <c r="C47">
        <v>3070254.837763816</v>
      </c>
    </row>
    <row r="48" spans="1:3">
      <c r="A48">
        <v>46</v>
      </c>
      <c r="B48">
        <v>5733016.955005195</v>
      </c>
      <c r="C48">
        <v>3070254.837763816</v>
      </c>
    </row>
    <row r="49" spans="1:3">
      <c r="A49">
        <v>47</v>
      </c>
      <c r="B49">
        <v>5736381.481753313</v>
      </c>
      <c r="C49">
        <v>3070254.837763816</v>
      </c>
    </row>
    <row r="50" spans="1:3">
      <c r="A50">
        <v>48</v>
      </c>
      <c r="B50">
        <v>5630976.628053326</v>
      </c>
      <c r="C50">
        <v>3070254.837763816</v>
      </c>
    </row>
    <row r="51" spans="1:3">
      <c r="A51">
        <v>49</v>
      </c>
      <c r="B51">
        <v>5505815.630367543</v>
      </c>
      <c r="C51">
        <v>3070254.837763816</v>
      </c>
    </row>
    <row r="52" spans="1:3">
      <c r="A52">
        <v>50</v>
      </c>
      <c r="B52">
        <v>5413718.990243836</v>
      </c>
      <c r="C52">
        <v>3070254.837763816</v>
      </c>
    </row>
    <row r="53" spans="1:3">
      <c r="A53">
        <v>51</v>
      </c>
      <c r="B53">
        <v>5376412.738728538</v>
      </c>
      <c r="C53">
        <v>3070254.837763816</v>
      </c>
    </row>
    <row r="54" spans="1:3">
      <c r="A54">
        <v>52</v>
      </c>
      <c r="B54">
        <v>5363172.654025745</v>
      </c>
      <c r="C54">
        <v>3070254.837763816</v>
      </c>
    </row>
    <row r="55" spans="1:3">
      <c r="A55">
        <v>53</v>
      </c>
      <c r="B55">
        <v>5326007.140676277</v>
      </c>
      <c r="C55">
        <v>3070254.837763816</v>
      </c>
    </row>
    <row r="56" spans="1:3">
      <c r="A56">
        <v>54</v>
      </c>
      <c r="B56">
        <v>5336986.777628781</v>
      </c>
      <c r="C56">
        <v>3070254.837763816</v>
      </c>
    </row>
    <row r="57" spans="1:3">
      <c r="A57">
        <v>55</v>
      </c>
      <c r="B57">
        <v>5269829.025451159</v>
      </c>
      <c r="C57">
        <v>3070254.837763816</v>
      </c>
    </row>
    <row r="58" spans="1:3">
      <c r="A58">
        <v>56</v>
      </c>
      <c r="B58">
        <v>5240410.59113266</v>
      </c>
      <c r="C58">
        <v>3070254.837763816</v>
      </c>
    </row>
    <row r="59" spans="1:3">
      <c r="A59">
        <v>57</v>
      </c>
      <c r="B59">
        <v>5237050.725830325</v>
      </c>
      <c r="C59">
        <v>3070254.837763816</v>
      </c>
    </row>
    <row r="60" spans="1:3">
      <c r="A60">
        <v>58</v>
      </c>
      <c r="B60">
        <v>5143416.863228486</v>
      </c>
      <c r="C60">
        <v>3070254.837763816</v>
      </c>
    </row>
    <row r="61" spans="1:3">
      <c r="A61">
        <v>59</v>
      </c>
      <c r="B61">
        <v>5074713.35858817</v>
      </c>
      <c r="C61">
        <v>3070254.837763816</v>
      </c>
    </row>
    <row r="62" spans="1:3">
      <c r="A62">
        <v>60</v>
      </c>
      <c r="B62">
        <v>5044864.569706838</v>
      </c>
      <c r="C62">
        <v>3070254.837763816</v>
      </c>
    </row>
    <row r="63" spans="1:3">
      <c r="A63">
        <v>61</v>
      </c>
      <c r="B63">
        <v>4961571.330622994</v>
      </c>
      <c r="C63">
        <v>3070254.837763816</v>
      </c>
    </row>
    <row r="64" spans="1:3">
      <c r="A64">
        <v>62</v>
      </c>
      <c r="B64">
        <v>4910862.643760771</v>
      </c>
      <c r="C64">
        <v>3070254.837763816</v>
      </c>
    </row>
    <row r="65" spans="1:3">
      <c r="A65">
        <v>63</v>
      </c>
      <c r="B65">
        <v>4849015.902151549</v>
      </c>
      <c r="C65">
        <v>3070254.837763816</v>
      </c>
    </row>
    <row r="66" spans="1:3">
      <c r="A66">
        <v>64</v>
      </c>
      <c r="B66">
        <v>4808415.994866734</v>
      </c>
      <c r="C66">
        <v>3070254.837763816</v>
      </c>
    </row>
    <row r="67" spans="1:3">
      <c r="A67">
        <v>65</v>
      </c>
      <c r="B67">
        <v>4794660.261661781</v>
      </c>
      <c r="C67">
        <v>3070254.837763816</v>
      </c>
    </row>
    <row r="68" spans="1:3">
      <c r="A68">
        <v>66</v>
      </c>
      <c r="B68">
        <v>4788034.682337131</v>
      </c>
      <c r="C68">
        <v>3070254.837763816</v>
      </c>
    </row>
    <row r="69" spans="1:3">
      <c r="A69">
        <v>67</v>
      </c>
      <c r="B69">
        <v>4764871.782732419</v>
      </c>
      <c r="C69">
        <v>3070254.837763816</v>
      </c>
    </row>
    <row r="70" spans="1:3">
      <c r="A70">
        <v>68</v>
      </c>
      <c r="B70">
        <v>4734063.685432569</v>
      </c>
      <c r="C70">
        <v>3070254.837763816</v>
      </c>
    </row>
    <row r="71" spans="1:3">
      <c r="A71">
        <v>69</v>
      </c>
      <c r="B71">
        <v>4736714.011754936</v>
      </c>
      <c r="C71">
        <v>3070254.837763816</v>
      </c>
    </row>
    <row r="72" spans="1:3">
      <c r="A72">
        <v>70</v>
      </c>
      <c r="B72">
        <v>4685271.854912556</v>
      </c>
      <c r="C72">
        <v>3070254.837763816</v>
      </c>
    </row>
    <row r="73" spans="1:3">
      <c r="A73">
        <v>71</v>
      </c>
      <c r="B73">
        <v>4627352.773055532</v>
      </c>
      <c r="C73">
        <v>3070254.837763816</v>
      </c>
    </row>
    <row r="74" spans="1:3">
      <c r="A74">
        <v>72</v>
      </c>
      <c r="B74">
        <v>4607926.932323892</v>
      </c>
      <c r="C74">
        <v>3070254.837763816</v>
      </c>
    </row>
    <row r="75" spans="1:3">
      <c r="A75">
        <v>73</v>
      </c>
      <c r="B75">
        <v>4586730.495420681</v>
      </c>
      <c r="C75">
        <v>3070254.837763816</v>
      </c>
    </row>
    <row r="76" spans="1:3">
      <c r="A76">
        <v>74</v>
      </c>
      <c r="B76">
        <v>4594185.608760581</v>
      </c>
      <c r="C76">
        <v>3070254.837763816</v>
      </c>
    </row>
    <row r="77" spans="1:3">
      <c r="A77">
        <v>75</v>
      </c>
      <c r="B77">
        <v>4541089.887895118</v>
      </c>
      <c r="C77">
        <v>3070254.837763816</v>
      </c>
    </row>
    <row r="78" spans="1:3">
      <c r="A78">
        <v>76</v>
      </c>
      <c r="B78">
        <v>4493418.146035234</v>
      </c>
      <c r="C78">
        <v>3070254.837763816</v>
      </c>
    </row>
    <row r="79" spans="1:3">
      <c r="A79">
        <v>77</v>
      </c>
      <c r="B79">
        <v>4459352.133830902</v>
      </c>
      <c r="C79">
        <v>3070254.837763816</v>
      </c>
    </row>
    <row r="80" spans="1:3">
      <c r="A80">
        <v>78</v>
      </c>
      <c r="B80">
        <v>4435612.259223854</v>
      </c>
      <c r="C80">
        <v>3070254.837763816</v>
      </c>
    </row>
    <row r="81" spans="1:3">
      <c r="A81">
        <v>79</v>
      </c>
      <c r="B81">
        <v>4413297.51144076</v>
      </c>
      <c r="C81">
        <v>3070254.837763816</v>
      </c>
    </row>
    <row r="82" spans="1:3">
      <c r="A82">
        <v>80</v>
      </c>
      <c r="B82">
        <v>4410468.721296227</v>
      </c>
      <c r="C82">
        <v>3070254.837763816</v>
      </c>
    </row>
    <row r="83" spans="1:3">
      <c r="A83">
        <v>81</v>
      </c>
      <c r="B83">
        <v>4388742.007900868</v>
      </c>
      <c r="C83">
        <v>3070254.837763816</v>
      </c>
    </row>
    <row r="84" spans="1:3">
      <c r="A84">
        <v>82</v>
      </c>
      <c r="B84">
        <v>4361116.391490492</v>
      </c>
      <c r="C84">
        <v>3070254.837763816</v>
      </c>
    </row>
    <row r="85" spans="1:3">
      <c r="A85">
        <v>83</v>
      </c>
      <c r="B85">
        <v>4329919.83985862</v>
      </c>
      <c r="C85">
        <v>3070254.837763816</v>
      </c>
    </row>
    <row r="86" spans="1:3">
      <c r="A86">
        <v>84</v>
      </c>
      <c r="B86">
        <v>4293899.616527826</v>
      </c>
      <c r="C86">
        <v>3070254.837763816</v>
      </c>
    </row>
    <row r="87" spans="1:3">
      <c r="A87">
        <v>85</v>
      </c>
      <c r="B87">
        <v>4277137.326462855</v>
      </c>
      <c r="C87">
        <v>3070254.837763816</v>
      </c>
    </row>
    <row r="88" spans="1:3">
      <c r="A88">
        <v>86</v>
      </c>
      <c r="B88">
        <v>4250784.936143768</v>
      </c>
      <c r="C88">
        <v>3070254.837763816</v>
      </c>
    </row>
    <row r="89" spans="1:3">
      <c r="A89">
        <v>87</v>
      </c>
      <c r="B89">
        <v>4239713.335263859</v>
      </c>
      <c r="C89">
        <v>3070254.837763816</v>
      </c>
    </row>
    <row r="90" spans="1:3">
      <c r="A90">
        <v>88</v>
      </c>
      <c r="B90">
        <v>4234779.7344285</v>
      </c>
      <c r="C90">
        <v>3070254.837763816</v>
      </c>
    </row>
    <row r="91" spans="1:3">
      <c r="A91">
        <v>89</v>
      </c>
      <c r="B91">
        <v>4198422.892168229</v>
      </c>
      <c r="C91">
        <v>3070254.837763816</v>
      </c>
    </row>
    <row r="92" spans="1:3">
      <c r="A92">
        <v>90</v>
      </c>
      <c r="B92">
        <v>4170940.377476407</v>
      </c>
      <c r="C92">
        <v>3070254.837763816</v>
      </c>
    </row>
    <row r="93" spans="1:3">
      <c r="A93">
        <v>91</v>
      </c>
      <c r="B93">
        <v>4155081.889678271</v>
      </c>
      <c r="C93">
        <v>3070254.837763816</v>
      </c>
    </row>
    <row r="94" spans="1:3">
      <c r="A94">
        <v>92</v>
      </c>
      <c r="B94">
        <v>4150299.269809258</v>
      </c>
      <c r="C94">
        <v>3070254.837763816</v>
      </c>
    </row>
    <row r="95" spans="1:3">
      <c r="A95">
        <v>93</v>
      </c>
      <c r="B95">
        <v>4152702.572957772</v>
      </c>
      <c r="C95">
        <v>3070254.837763816</v>
      </c>
    </row>
    <row r="96" spans="1:3">
      <c r="A96">
        <v>94</v>
      </c>
      <c r="B96">
        <v>4123435.687157313</v>
      </c>
      <c r="C96">
        <v>3070254.837763816</v>
      </c>
    </row>
    <row r="97" spans="1:3">
      <c r="A97">
        <v>95</v>
      </c>
      <c r="B97">
        <v>4104360.40749357</v>
      </c>
      <c r="C97">
        <v>3070254.837763816</v>
      </c>
    </row>
    <row r="98" spans="1:3">
      <c r="A98">
        <v>96</v>
      </c>
      <c r="B98">
        <v>4077701.972237136</v>
      </c>
      <c r="C98">
        <v>3070254.837763816</v>
      </c>
    </row>
    <row r="99" spans="1:3">
      <c r="A99">
        <v>97</v>
      </c>
      <c r="B99">
        <v>4050429.181274427</v>
      </c>
      <c r="C99">
        <v>3070254.837763816</v>
      </c>
    </row>
    <row r="100" spans="1:3">
      <c r="A100">
        <v>98</v>
      </c>
      <c r="B100">
        <v>4027006.638013196</v>
      </c>
      <c r="C100">
        <v>3070254.837763816</v>
      </c>
    </row>
    <row r="101" spans="1:3">
      <c r="A101">
        <v>99</v>
      </c>
      <c r="B101">
        <v>4017223.582593629</v>
      </c>
      <c r="C101">
        <v>3070254.837763816</v>
      </c>
    </row>
    <row r="102" spans="1:3">
      <c r="A102">
        <v>100</v>
      </c>
      <c r="B102">
        <v>4008214.24022003</v>
      </c>
      <c r="C102">
        <v>3070254.837763816</v>
      </c>
    </row>
    <row r="103" spans="1:3">
      <c r="A103">
        <v>101</v>
      </c>
      <c r="B103">
        <v>4010265.155918297</v>
      </c>
      <c r="C103">
        <v>3070254.837763816</v>
      </c>
    </row>
    <row r="104" spans="1:3">
      <c r="A104">
        <v>102</v>
      </c>
      <c r="B104">
        <v>3985450.600031035</v>
      </c>
      <c r="C104">
        <v>3070254.837763816</v>
      </c>
    </row>
    <row r="105" spans="1:3">
      <c r="A105">
        <v>103</v>
      </c>
      <c r="B105">
        <v>3962998.331222905</v>
      </c>
      <c r="C105">
        <v>3070254.837763816</v>
      </c>
    </row>
    <row r="106" spans="1:3">
      <c r="A106">
        <v>104</v>
      </c>
      <c r="B106">
        <v>3945625.445382002</v>
      </c>
      <c r="C106">
        <v>3070254.837763816</v>
      </c>
    </row>
    <row r="107" spans="1:3">
      <c r="A107">
        <v>105</v>
      </c>
      <c r="B107">
        <v>3931766.773770083</v>
      </c>
      <c r="C107">
        <v>3070254.837763816</v>
      </c>
    </row>
    <row r="108" spans="1:3">
      <c r="A108">
        <v>106</v>
      </c>
      <c r="B108">
        <v>3917862.535519511</v>
      </c>
      <c r="C108">
        <v>3070254.837763816</v>
      </c>
    </row>
    <row r="109" spans="1:3">
      <c r="A109">
        <v>107</v>
      </c>
      <c r="B109">
        <v>3901977.902474422</v>
      </c>
      <c r="C109">
        <v>3070254.837763816</v>
      </c>
    </row>
    <row r="110" spans="1:3">
      <c r="A110">
        <v>108</v>
      </c>
      <c r="B110">
        <v>3884046.236973237</v>
      </c>
      <c r="C110">
        <v>3070254.837763816</v>
      </c>
    </row>
    <row r="111" spans="1:3">
      <c r="A111">
        <v>109</v>
      </c>
      <c r="B111">
        <v>3865266.584941978</v>
      </c>
      <c r="C111">
        <v>3070254.837763816</v>
      </c>
    </row>
    <row r="112" spans="1:3">
      <c r="A112">
        <v>110</v>
      </c>
      <c r="B112">
        <v>3845653.317581587</v>
      </c>
      <c r="C112">
        <v>3070254.837763816</v>
      </c>
    </row>
    <row r="113" spans="1:3">
      <c r="A113">
        <v>111</v>
      </c>
      <c r="B113">
        <v>3837468.101914437</v>
      </c>
      <c r="C113">
        <v>3070254.837763816</v>
      </c>
    </row>
    <row r="114" spans="1:3">
      <c r="A114">
        <v>112</v>
      </c>
      <c r="B114">
        <v>3825466.804211058</v>
      </c>
      <c r="C114">
        <v>3070254.837763816</v>
      </c>
    </row>
    <row r="115" spans="1:3">
      <c r="A115">
        <v>113</v>
      </c>
      <c r="B115">
        <v>3821003.141289006</v>
      </c>
      <c r="C115">
        <v>3070254.837763816</v>
      </c>
    </row>
    <row r="116" spans="1:3">
      <c r="A116">
        <v>114</v>
      </c>
      <c r="B116">
        <v>3822597.390188447</v>
      </c>
      <c r="C116">
        <v>3070254.837763816</v>
      </c>
    </row>
    <row r="117" spans="1:3">
      <c r="A117">
        <v>115</v>
      </c>
      <c r="B117">
        <v>3801319.598572664</v>
      </c>
      <c r="C117">
        <v>3070254.837763816</v>
      </c>
    </row>
    <row r="118" spans="1:3">
      <c r="A118">
        <v>116</v>
      </c>
      <c r="B118">
        <v>3783846.732296083</v>
      </c>
      <c r="C118">
        <v>3070254.837763816</v>
      </c>
    </row>
    <row r="119" spans="1:3">
      <c r="A119">
        <v>117</v>
      </c>
      <c r="B119">
        <v>3771336.768535005</v>
      </c>
      <c r="C119">
        <v>3070254.837763816</v>
      </c>
    </row>
    <row r="120" spans="1:3">
      <c r="A120">
        <v>118</v>
      </c>
      <c r="B120">
        <v>3765517.71001276</v>
      </c>
      <c r="C120">
        <v>3070254.837763816</v>
      </c>
    </row>
    <row r="121" spans="1:3">
      <c r="A121">
        <v>119</v>
      </c>
      <c r="B121">
        <v>3755635.143222739</v>
      </c>
      <c r="C121">
        <v>3070254.837763816</v>
      </c>
    </row>
    <row r="122" spans="1:3">
      <c r="A122">
        <v>120</v>
      </c>
      <c r="B122">
        <v>3739841.005591022</v>
      </c>
      <c r="C122">
        <v>3070254.837763816</v>
      </c>
    </row>
    <row r="123" spans="1:3">
      <c r="A123">
        <v>121</v>
      </c>
      <c r="B123">
        <v>3727546.353877726</v>
      </c>
      <c r="C123">
        <v>3070254.837763816</v>
      </c>
    </row>
    <row r="124" spans="1:3">
      <c r="A124">
        <v>122</v>
      </c>
      <c r="B124">
        <v>3712444.989849752</v>
      </c>
      <c r="C124">
        <v>3070254.837763816</v>
      </c>
    </row>
    <row r="125" spans="1:3">
      <c r="A125">
        <v>123</v>
      </c>
      <c r="B125">
        <v>3697560.914568113</v>
      </c>
      <c r="C125">
        <v>3070254.837763816</v>
      </c>
    </row>
    <row r="126" spans="1:3">
      <c r="A126">
        <v>124</v>
      </c>
      <c r="B126">
        <v>3687721.346185785</v>
      </c>
      <c r="C126">
        <v>3070254.837763816</v>
      </c>
    </row>
    <row r="127" spans="1:3">
      <c r="A127">
        <v>125</v>
      </c>
      <c r="B127">
        <v>3675537.694199387</v>
      </c>
      <c r="C127">
        <v>3070254.837763816</v>
      </c>
    </row>
    <row r="128" spans="1:3">
      <c r="A128">
        <v>126</v>
      </c>
      <c r="B128">
        <v>3670542.559054318</v>
      </c>
      <c r="C128">
        <v>3070254.837763816</v>
      </c>
    </row>
    <row r="129" spans="1:3">
      <c r="A129">
        <v>127</v>
      </c>
      <c r="B129">
        <v>3661784.935227692</v>
      </c>
      <c r="C129">
        <v>3070254.837763816</v>
      </c>
    </row>
    <row r="130" spans="1:3">
      <c r="A130">
        <v>128</v>
      </c>
      <c r="B130">
        <v>3650350.162856938</v>
      </c>
      <c r="C130">
        <v>3070254.837763816</v>
      </c>
    </row>
    <row r="131" spans="1:3">
      <c r="A131">
        <v>129</v>
      </c>
      <c r="B131">
        <v>3637007.558160075</v>
      </c>
      <c r="C131">
        <v>3070254.837763816</v>
      </c>
    </row>
    <row r="132" spans="1:3">
      <c r="A132">
        <v>130</v>
      </c>
      <c r="B132">
        <v>3625901.002172677</v>
      </c>
      <c r="C132">
        <v>3070254.837763816</v>
      </c>
    </row>
    <row r="133" spans="1:3">
      <c r="A133">
        <v>131</v>
      </c>
      <c r="B133">
        <v>3617390.172417982</v>
      </c>
      <c r="C133">
        <v>3070254.837763816</v>
      </c>
    </row>
    <row r="134" spans="1:3">
      <c r="A134">
        <v>132</v>
      </c>
      <c r="B134">
        <v>3608491.558841984</v>
      </c>
      <c r="C134">
        <v>3070254.837763816</v>
      </c>
    </row>
    <row r="135" spans="1:3">
      <c r="A135">
        <v>133</v>
      </c>
      <c r="B135">
        <v>3598191.886568783</v>
      </c>
      <c r="C135">
        <v>3070254.837763816</v>
      </c>
    </row>
    <row r="136" spans="1:3">
      <c r="A136">
        <v>134</v>
      </c>
      <c r="B136">
        <v>3587451.697107986</v>
      </c>
      <c r="C136">
        <v>3070254.837763816</v>
      </c>
    </row>
    <row r="137" spans="1:3">
      <c r="A137">
        <v>135</v>
      </c>
      <c r="B137">
        <v>3576207.839979527</v>
      </c>
      <c r="C137">
        <v>3070254.837763816</v>
      </c>
    </row>
    <row r="138" spans="1:3">
      <c r="A138">
        <v>136</v>
      </c>
      <c r="B138">
        <v>3564512.438026223</v>
      </c>
      <c r="C138">
        <v>3070254.837763816</v>
      </c>
    </row>
    <row r="139" spans="1:3">
      <c r="A139">
        <v>137</v>
      </c>
      <c r="B139">
        <v>3557035.805652638</v>
      </c>
      <c r="C139">
        <v>3070254.837763816</v>
      </c>
    </row>
    <row r="140" spans="1:3">
      <c r="A140">
        <v>138</v>
      </c>
      <c r="B140">
        <v>3551243.944381942</v>
      </c>
      <c r="C140">
        <v>3070254.837763816</v>
      </c>
    </row>
    <row r="141" spans="1:3">
      <c r="A141">
        <v>139</v>
      </c>
      <c r="B141">
        <v>3544445.158951581</v>
      </c>
      <c r="C141">
        <v>3070254.837763816</v>
      </c>
    </row>
    <row r="142" spans="1:3">
      <c r="A142">
        <v>140</v>
      </c>
      <c r="B142">
        <v>3538298.248060199</v>
      </c>
      <c r="C142">
        <v>3070254.837763816</v>
      </c>
    </row>
    <row r="143" spans="1:3">
      <c r="A143">
        <v>141</v>
      </c>
      <c r="B143">
        <v>3527340.22484607</v>
      </c>
      <c r="C143">
        <v>3070254.837763816</v>
      </c>
    </row>
    <row r="144" spans="1:3">
      <c r="A144">
        <v>142</v>
      </c>
      <c r="B144">
        <v>3516529.252900059</v>
      </c>
      <c r="C144">
        <v>3070254.837763816</v>
      </c>
    </row>
    <row r="145" spans="1:3">
      <c r="A145">
        <v>143</v>
      </c>
      <c r="B145">
        <v>3508265.532768002</v>
      </c>
      <c r="C145">
        <v>3070254.837763816</v>
      </c>
    </row>
    <row r="146" spans="1:3">
      <c r="A146">
        <v>144</v>
      </c>
      <c r="B146">
        <v>3503969.205469881</v>
      </c>
      <c r="C146">
        <v>3070254.837763816</v>
      </c>
    </row>
    <row r="147" spans="1:3">
      <c r="A147">
        <v>145</v>
      </c>
      <c r="B147">
        <v>3497811.892574033</v>
      </c>
      <c r="C147">
        <v>3070254.837763816</v>
      </c>
    </row>
    <row r="148" spans="1:3">
      <c r="A148">
        <v>146</v>
      </c>
      <c r="B148">
        <v>3488554.991763445</v>
      </c>
      <c r="C148">
        <v>3070254.837763816</v>
      </c>
    </row>
    <row r="149" spans="1:3">
      <c r="A149">
        <v>147</v>
      </c>
      <c r="B149">
        <v>3481079.297024438</v>
      </c>
      <c r="C149">
        <v>3070254.837763816</v>
      </c>
    </row>
    <row r="150" spans="1:3">
      <c r="A150">
        <v>148</v>
      </c>
      <c r="B150">
        <v>3471995.988355909</v>
      </c>
      <c r="C150">
        <v>3070254.837763816</v>
      </c>
    </row>
    <row r="151" spans="1:3">
      <c r="A151">
        <v>149</v>
      </c>
      <c r="B151">
        <v>3462605.073556826</v>
      </c>
      <c r="C151">
        <v>3070254.837763816</v>
      </c>
    </row>
    <row r="152" spans="1:3">
      <c r="A152">
        <v>150</v>
      </c>
      <c r="B152">
        <v>3455961.976190104</v>
      </c>
      <c r="C152">
        <v>3070254.837763816</v>
      </c>
    </row>
    <row r="153" spans="1:3">
      <c r="A153">
        <v>151</v>
      </c>
      <c r="B153">
        <v>3448440.103501136</v>
      </c>
      <c r="C153">
        <v>3070254.837763816</v>
      </c>
    </row>
    <row r="154" spans="1:3">
      <c r="A154">
        <v>152</v>
      </c>
      <c r="B154">
        <v>3444450.392938889</v>
      </c>
      <c r="C154">
        <v>3070254.837763816</v>
      </c>
    </row>
    <row r="155" spans="1:3">
      <c r="A155">
        <v>153</v>
      </c>
      <c r="B155">
        <v>3438885.832358825</v>
      </c>
      <c r="C155">
        <v>3070254.837763816</v>
      </c>
    </row>
    <row r="156" spans="1:3">
      <c r="A156">
        <v>154</v>
      </c>
      <c r="B156">
        <v>3431240.790911562</v>
      </c>
      <c r="C156">
        <v>3070254.837763816</v>
      </c>
    </row>
    <row r="157" spans="1:3">
      <c r="A157">
        <v>155</v>
      </c>
      <c r="B157">
        <v>3422502.424004256</v>
      </c>
      <c r="C157">
        <v>3070254.837763816</v>
      </c>
    </row>
    <row r="158" spans="1:3">
      <c r="A158">
        <v>156</v>
      </c>
      <c r="B158">
        <v>3415149.106168764</v>
      </c>
      <c r="C158">
        <v>3070254.837763816</v>
      </c>
    </row>
    <row r="159" spans="1:3">
      <c r="A159">
        <v>157</v>
      </c>
      <c r="B159">
        <v>3409951.823243946</v>
      </c>
      <c r="C159">
        <v>3070254.837763816</v>
      </c>
    </row>
    <row r="160" spans="1:3">
      <c r="A160">
        <v>158</v>
      </c>
      <c r="B160">
        <v>3404325.883854834</v>
      </c>
      <c r="C160">
        <v>3070254.837763816</v>
      </c>
    </row>
    <row r="161" spans="1:3">
      <c r="A161">
        <v>159</v>
      </c>
      <c r="B161">
        <v>3397482.90394302</v>
      </c>
      <c r="C161">
        <v>3070254.837763816</v>
      </c>
    </row>
    <row r="162" spans="1:3">
      <c r="A162">
        <v>160</v>
      </c>
      <c r="B162">
        <v>3390848.095015615</v>
      </c>
      <c r="C162">
        <v>3070254.837763816</v>
      </c>
    </row>
    <row r="163" spans="1:3">
      <c r="A163">
        <v>161</v>
      </c>
      <c r="B163">
        <v>3383515.962327567</v>
      </c>
      <c r="C163">
        <v>3070254.837763816</v>
      </c>
    </row>
    <row r="164" spans="1:3">
      <c r="A164">
        <v>162</v>
      </c>
      <c r="B164">
        <v>3375588.615699404</v>
      </c>
      <c r="C164">
        <v>3070254.837763816</v>
      </c>
    </row>
    <row r="165" spans="1:3">
      <c r="A165">
        <v>163</v>
      </c>
      <c r="B165">
        <v>3370104.962336873</v>
      </c>
      <c r="C165">
        <v>3070254.837763816</v>
      </c>
    </row>
    <row r="166" spans="1:3">
      <c r="A166">
        <v>164</v>
      </c>
      <c r="B166">
        <v>3365354.077617148</v>
      </c>
      <c r="C166">
        <v>3070254.837763816</v>
      </c>
    </row>
    <row r="167" spans="1:3">
      <c r="A167">
        <v>165</v>
      </c>
      <c r="B167">
        <v>3361249.239575892</v>
      </c>
      <c r="C167">
        <v>3070254.837763816</v>
      </c>
    </row>
    <row r="168" spans="1:3">
      <c r="A168">
        <v>166</v>
      </c>
      <c r="B168">
        <v>3357168.344099573</v>
      </c>
      <c r="C168">
        <v>3070254.837763816</v>
      </c>
    </row>
    <row r="169" spans="1:3">
      <c r="A169">
        <v>167</v>
      </c>
      <c r="B169">
        <v>3350271.618961074</v>
      </c>
      <c r="C169">
        <v>3070254.837763816</v>
      </c>
    </row>
    <row r="170" spans="1:3">
      <c r="A170">
        <v>168</v>
      </c>
      <c r="B170">
        <v>3342871.46114604</v>
      </c>
      <c r="C170">
        <v>3070254.837763816</v>
      </c>
    </row>
    <row r="171" spans="1:3">
      <c r="A171">
        <v>169</v>
      </c>
      <c r="B171">
        <v>3336802.969861272</v>
      </c>
      <c r="C171">
        <v>3070254.837763816</v>
      </c>
    </row>
    <row r="172" spans="1:3">
      <c r="A172">
        <v>170</v>
      </c>
      <c r="B172">
        <v>3333215.06391531</v>
      </c>
      <c r="C172">
        <v>3070254.837763816</v>
      </c>
    </row>
    <row r="173" spans="1:3">
      <c r="A173">
        <v>171</v>
      </c>
      <c r="B173">
        <v>3328883.939663992</v>
      </c>
      <c r="C173">
        <v>3070254.837763816</v>
      </c>
    </row>
    <row r="174" spans="1:3">
      <c r="A174">
        <v>172</v>
      </c>
      <c r="B174">
        <v>3322954.330261877</v>
      </c>
      <c r="C174">
        <v>3070254.837763816</v>
      </c>
    </row>
    <row r="175" spans="1:3">
      <c r="A175">
        <v>173</v>
      </c>
      <c r="B175">
        <v>3317835.501685395</v>
      </c>
      <c r="C175">
        <v>3070254.837763816</v>
      </c>
    </row>
    <row r="176" spans="1:3">
      <c r="A176">
        <v>174</v>
      </c>
      <c r="B176">
        <v>3311806.44079259</v>
      </c>
      <c r="C176">
        <v>3070254.837763816</v>
      </c>
    </row>
    <row r="177" spans="1:3">
      <c r="A177">
        <v>175</v>
      </c>
      <c r="B177">
        <v>3305209.08409758</v>
      </c>
      <c r="C177">
        <v>3070254.837763816</v>
      </c>
    </row>
    <row r="178" spans="1:3">
      <c r="A178">
        <v>176</v>
      </c>
      <c r="B178">
        <v>3300459.845928846</v>
      </c>
      <c r="C178">
        <v>3070254.837763816</v>
      </c>
    </row>
    <row r="179" spans="1:3">
      <c r="A179">
        <v>177</v>
      </c>
      <c r="B179">
        <v>3295914.306398253</v>
      </c>
      <c r="C179">
        <v>3070254.837763816</v>
      </c>
    </row>
    <row r="180" spans="1:3">
      <c r="A180">
        <v>178</v>
      </c>
      <c r="B180">
        <v>3292693.065478164</v>
      </c>
      <c r="C180">
        <v>3070254.837763816</v>
      </c>
    </row>
    <row r="181" spans="1:3">
      <c r="A181">
        <v>179</v>
      </c>
      <c r="B181">
        <v>3289217.785736343</v>
      </c>
      <c r="C181">
        <v>3070254.837763816</v>
      </c>
    </row>
    <row r="182" spans="1:3">
      <c r="A182">
        <v>180</v>
      </c>
      <c r="B182">
        <v>3283719.360309909</v>
      </c>
      <c r="C182">
        <v>3070254.837763816</v>
      </c>
    </row>
    <row r="183" spans="1:3">
      <c r="A183">
        <v>181</v>
      </c>
      <c r="B183">
        <v>3277543.666480709</v>
      </c>
      <c r="C183">
        <v>3070254.837763816</v>
      </c>
    </row>
    <row r="184" spans="1:3">
      <c r="A184">
        <v>182</v>
      </c>
      <c r="B184">
        <v>3272373.704568453</v>
      </c>
      <c r="C184">
        <v>3070254.837763816</v>
      </c>
    </row>
    <row r="185" spans="1:3">
      <c r="A185">
        <v>183</v>
      </c>
      <c r="B185">
        <v>3269230.16896823</v>
      </c>
      <c r="C185">
        <v>3070254.837763816</v>
      </c>
    </row>
    <row r="186" spans="1:3">
      <c r="A186">
        <v>184</v>
      </c>
      <c r="B186">
        <v>3265530.588545657</v>
      </c>
      <c r="C186">
        <v>3070254.837763816</v>
      </c>
    </row>
    <row r="187" spans="1:3">
      <c r="A187">
        <v>185</v>
      </c>
      <c r="B187">
        <v>3260545.669349235</v>
      </c>
      <c r="C187">
        <v>3070254.837763816</v>
      </c>
    </row>
    <row r="188" spans="1:3">
      <c r="A188">
        <v>186</v>
      </c>
      <c r="B188">
        <v>3256336.204764681</v>
      </c>
      <c r="C188">
        <v>3070254.837763816</v>
      </c>
    </row>
    <row r="189" spans="1:3">
      <c r="A189">
        <v>187</v>
      </c>
      <c r="B189">
        <v>3251296.007532837</v>
      </c>
      <c r="C189">
        <v>3070254.837763816</v>
      </c>
    </row>
    <row r="190" spans="1:3">
      <c r="A190">
        <v>188</v>
      </c>
      <c r="B190">
        <v>3245644.51058229</v>
      </c>
      <c r="C190">
        <v>3070254.837763816</v>
      </c>
    </row>
    <row r="191" spans="1:3">
      <c r="A191">
        <v>189</v>
      </c>
      <c r="B191">
        <v>3241532.619660728</v>
      </c>
      <c r="C191">
        <v>3070254.837763816</v>
      </c>
    </row>
    <row r="192" spans="1:3">
      <c r="A192">
        <v>190</v>
      </c>
      <c r="B192">
        <v>3237246.317133936</v>
      </c>
      <c r="C192">
        <v>3070254.837763816</v>
      </c>
    </row>
    <row r="193" spans="1:3">
      <c r="A193">
        <v>191</v>
      </c>
      <c r="B193">
        <v>3234997.566636432</v>
      </c>
      <c r="C193">
        <v>3070254.837763816</v>
      </c>
    </row>
    <row r="194" spans="1:3">
      <c r="A194">
        <v>192</v>
      </c>
      <c r="B194">
        <v>3232156.256816303</v>
      </c>
      <c r="C194">
        <v>3070254.837763816</v>
      </c>
    </row>
    <row r="195" spans="1:3">
      <c r="A195">
        <v>193</v>
      </c>
      <c r="B195">
        <v>3228024.708719986</v>
      </c>
      <c r="C195">
        <v>3070254.837763816</v>
      </c>
    </row>
    <row r="196" spans="1:3">
      <c r="A196">
        <v>194</v>
      </c>
      <c r="B196">
        <v>3222921.045567276</v>
      </c>
      <c r="C196">
        <v>3070254.837763816</v>
      </c>
    </row>
    <row r="197" spans="1:3">
      <c r="A197">
        <v>195</v>
      </c>
      <c r="B197">
        <v>3218339.74034861</v>
      </c>
      <c r="C197">
        <v>3070254.837763816</v>
      </c>
    </row>
    <row r="198" spans="1:3">
      <c r="A198">
        <v>196</v>
      </c>
      <c r="B198">
        <v>3215092.231904643</v>
      </c>
      <c r="C198">
        <v>3070254.837763816</v>
      </c>
    </row>
    <row r="199" spans="1:3">
      <c r="A199">
        <v>197</v>
      </c>
      <c r="B199">
        <v>3211861.51555102</v>
      </c>
      <c r="C199">
        <v>3070254.837763816</v>
      </c>
    </row>
    <row r="200" spans="1:3">
      <c r="A200">
        <v>198</v>
      </c>
      <c r="B200">
        <v>3208171.302799293</v>
      </c>
      <c r="C200">
        <v>3070254.837763816</v>
      </c>
    </row>
    <row r="201" spans="1:3">
      <c r="A201">
        <v>199</v>
      </c>
      <c r="B201">
        <v>3204489.135023484</v>
      </c>
      <c r="C201">
        <v>3070254.837763816</v>
      </c>
    </row>
    <row r="202" spans="1:3">
      <c r="A202">
        <v>200</v>
      </c>
      <c r="B202">
        <v>3200507.388384338</v>
      </c>
      <c r="C202">
        <v>3070254.837763816</v>
      </c>
    </row>
    <row r="203" spans="1:3">
      <c r="A203">
        <v>201</v>
      </c>
      <c r="B203">
        <v>3195796.09093032</v>
      </c>
      <c r="C203">
        <v>3070254.837763816</v>
      </c>
    </row>
    <row r="204" spans="1:3">
      <c r="A204">
        <v>202</v>
      </c>
      <c r="B204">
        <v>3192353.47715012</v>
      </c>
      <c r="C204">
        <v>3070254.837763816</v>
      </c>
    </row>
    <row r="205" spans="1:3">
      <c r="A205">
        <v>203</v>
      </c>
      <c r="B205">
        <v>3190212.842924471</v>
      </c>
      <c r="C205">
        <v>3070254.837763816</v>
      </c>
    </row>
    <row r="206" spans="1:3">
      <c r="A206">
        <v>204</v>
      </c>
      <c r="B206">
        <v>3187489.818329521</v>
      </c>
      <c r="C206">
        <v>3070254.837763816</v>
      </c>
    </row>
    <row r="207" spans="1:3">
      <c r="A207">
        <v>205</v>
      </c>
      <c r="B207">
        <v>3185611.02251755</v>
      </c>
      <c r="C207">
        <v>3070254.837763816</v>
      </c>
    </row>
    <row r="208" spans="1:3">
      <c r="A208">
        <v>206</v>
      </c>
      <c r="B208">
        <v>3181560.162904355</v>
      </c>
      <c r="C208">
        <v>3070254.837763816</v>
      </c>
    </row>
    <row r="209" spans="1:3">
      <c r="A209">
        <v>207</v>
      </c>
      <c r="B209">
        <v>3177217.899340696</v>
      </c>
      <c r="C209">
        <v>3070254.837763816</v>
      </c>
    </row>
    <row r="210" spans="1:3">
      <c r="A210">
        <v>208</v>
      </c>
      <c r="B210">
        <v>3173699.053326793</v>
      </c>
      <c r="C210">
        <v>3070254.837763816</v>
      </c>
    </row>
    <row r="211" spans="1:3">
      <c r="A211">
        <v>209</v>
      </c>
      <c r="B211">
        <v>3172251.627103974</v>
      </c>
      <c r="C211">
        <v>3070254.837763816</v>
      </c>
    </row>
    <row r="212" spans="1:3">
      <c r="A212">
        <v>210</v>
      </c>
      <c r="B212">
        <v>3170102.990983003</v>
      </c>
      <c r="C212">
        <v>3070254.837763816</v>
      </c>
    </row>
    <row r="213" spans="1:3">
      <c r="A213">
        <v>211</v>
      </c>
      <c r="B213">
        <v>3166469.123489025</v>
      </c>
      <c r="C213">
        <v>3070254.837763816</v>
      </c>
    </row>
    <row r="214" spans="1:3">
      <c r="A214">
        <v>212</v>
      </c>
      <c r="B214">
        <v>3164178.778244119</v>
      </c>
      <c r="C214">
        <v>3070254.837763816</v>
      </c>
    </row>
    <row r="215" spans="1:3">
      <c r="A215">
        <v>213</v>
      </c>
      <c r="B215">
        <v>3160978.717088006</v>
      </c>
      <c r="C215">
        <v>3070254.837763816</v>
      </c>
    </row>
    <row r="216" spans="1:3">
      <c r="A216">
        <v>214</v>
      </c>
      <c r="B216">
        <v>3157269.552878151</v>
      </c>
      <c r="C216">
        <v>3070254.837763816</v>
      </c>
    </row>
    <row r="217" spans="1:3">
      <c r="A217">
        <v>215</v>
      </c>
      <c r="B217">
        <v>3154457.664749077</v>
      </c>
      <c r="C217">
        <v>3070254.837763816</v>
      </c>
    </row>
    <row r="218" spans="1:3">
      <c r="A218">
        <v>216</v>
      </c>
      <c r="B218">
        <v>3150460.89196749</v>
      </c>
      <c r="C218">
        <v>3070254.837763816</v>
      </c>
    </row>
    <row r="219" spans="1:3">
      <c r="A219">
        <v>217</v>
      </c>
      <c r="B219">
        <v>3149686.022998349</v>
      </c>
      <c r="C219">
        <v>3070254.837763816</v>
      </c>
    </row>
    <row r="220" spans="1:3">
      <c r="A220">
        <v>218</v>
      </c>
      <c r="B220">
        <v>3147679.041609471</v>
      </c>
      <c r="C220">
        <v>3070254.837763816</v>
      </c>
    </row>
    <row r="221" spans="1:3">
      <c r="A221">
        <v>219</v>
      </c>
      <c r="B221">
        <v>3145862.309774843</v>
      </c>
      <c r="C221">
        <v>3070254.837763816</v>
      </c>
    </row>
    <row r="222" spans="1:3">
      <c r="A222">
        <v>220</v>
      </c>
      <c r="B222">
        <v>3142897.304518623</v>
      </c>
      <c r="C222">
        <v>3070254.837763816</v>
      </c>
    </row>
    <row r="223" spans="1:3">
      <c r="A223">
        <v>221</v>
      </c>
      <c r="B223">
        <v>3139851.290008622</v>
      </c>
      <c r="C223">
        <v>3070254.837763816</v>
      </c>
    </row>
    <row r="224" spans="1:3">
      <c r="A224">
        <v>222</v>
      </c>
      <c r="B224">
        <v>3137027.607080312</v>
      </c>
      <c r="C224">
        <v>3070254.837763816</v>
      </c>
    </row>
    <row r="225" spans="1:3">
      <c r="A225">
        <v>223</v>
      </c>
      <c r="B225">
        <v>3134699.378496507</v>
      </c>
      <c r="C225">
        <v>3070254.837763816</v>
      </c>
    </row>
    <row r="226" spans="1:3">
      <c r="A226">
        <v>224</v>
      </c>
      <c r="B226">
        <v>3132861.719721711</v>
      </c>
      <c r="C226">
        <v>3070254.837763816</v>
      </c>
    </row>
    <row r="227" spans="1:3">
      <c r="A227">
        <v>225</v>
      </c>
      <c r="B227">
        <v>3130350.889245237</v>
      </c>
      <c r="C227">
        <v>3070254.837763816</v>
      </c>
    </row>
    <row r="228" spans="1:3">
      <c r="A228">
        <v>226</v>
      </c>
      <c r="B228">
        <v>3128053.264738124</v>
      </c>
      <c r="C228">
        <v>3070254.837763816</v>
      </c>
    </row>
    <row r="229" spans="1:3">
      <c r="A229">
        <v>227</v>
      </c>
      <c r="B229">
        <v>3124947.648894764</v>
      </c>
      <c r="C229">
        <v>3070254.837763816</v>
      </c>
    </row>
    <row r="230" spans="1:3">
      <c r="A230">
        <v>228</v>
      </c>
      <c r="B230">
        <v>3122637.138047067</v>
      </c>
      <c r="C230">
        <v>3070254.837763816</v>
      </c>
    </row>
    <row r="231" spans="1:3">
      <c r="A231">
        <v>229</v>
      </c>
      <c r="B231">
        <v>3122471.538560666</v>
      </c>
      <c r="C231">
        <v>3070254.837763816</v>
      </c>
    </row>
    <row r="232" spans="1:3">
      <c r="A232">
        <v>230</v>
      </c>
      <c r="B232">
        <v>3120353.308457527</v>
      </c>
      <c r="C232">
        <v>3070254.837763816</v>
      </c>
    </row>
    <row r="233" spans="1:3">
      <c r="A233">
        <v>231</v>
      </c>
      <c r="B233">
        <v>3119733.167272461</v>
      </c>
      <c r="C233">
        <v>3070254.837763816</v>
      </c>
    </row>
    <row r="234" spans="1:3">
      <c r="A234">
        <v>232</v>
      </c>
      <c r="B234">
        <v>3119378.655458434</v>
      </c>
      <c r="C234">
        <v>3070254.837763816</v>
      </c>
    </row>
    <row r="235" spans="1:3">
      <c r="A235">
        <v>233</v>
      </c>
      <c r="B235">
        <v>3115821.727933506</v>
      </c>
      <c r="C235">
        <v>3070254.837763816</v>
      </c>
    </row>
    <row r="236" spans="1:3">
      <c r="A236">
        <v>234</v>
      </c>
      <c r="B236">
        <v>3113291.680682109</v>
      </c>
      <c r="C236">
        <v>3070254.837763816</v>
      </c>
    </row>
    <row r="237" spans="1:3">
      <c r="A237">
        <v>235</v>
      </c>
      <c r="B237">
        <v>3112848.773069887</v>
      </c>
      <c r="C237">
        <v>3070254.837763816</v>
      </c>
    </row>
    <row r="238" spans="1:3">
      <c r="A238">
        <v>236</v>
      </c>
      <c r="B238">
        <v>3111738.914648137</v>
      </c>
      <c r="C238">
        <v>3070254.837763816</v>
      </c>
    </row>
    <row r="239" spans="1:3">
      <c r="A239">
        <v>237</v>
      </c>
      <c r="B239">
        <v>3109051.06296258</v>
      </c>
      <c r="C239">
        <v>3070254.837763816</v>
      </c>
    </row>
    <row r="240" spans="1:3">
      <c r="A240">
        <v>238</v>
      </c>
      <c r="B240">
        <v>3107934.193028611</v>
      </c>
      <c r="C240">
        <v>3070254.837763816</v>
      </c>
    </row>
    <row r="241" spans="1:3">
      <c r="A241">
        <v>239</v>
      </c>
      <c r="B241">
        <v>3106008.843008107</v>
      </c>
      <c r="C241">
        <v>3070254.837763816</v>
      </c>
    </row>
    <row r="242" spans="1:3">
      <c r="A242">
        <v>240</v>
      </c>
      <c r="B242">
        <v>3103590.842861433</v>
      </c>
      <c r="C242">
        <v>3070254.837763816</v>
      </c>
    </row>
    <row r="243" spans="1:3">
      <c r="A243">
        <v>241</v>
      </c>
      <c r="B243">
        <v>3101796.235976622</v>
      </c>
      <c r="C243">
        <v>3070254.837763816</v>
      </c>
    </row>
    <row r="244" spans="1:3">
      <c r="A244">
        <v>242</v>
      </c>
      <c r="B244">
        <v>3098363.870674079</v>
      </c>
      <c r="C244">
        <v>3070254.837763816</v>
      </c>
    </row>
    <row r="245" spans="1:3">
      <c r="A245">
        <v>243</v>
      </c>
      <c r="B245">
        <v>3098147.81290037</v>
      </c>
      <c r="C245">
        <v>3070254.837763816</v>
      </c>
    </row>
    <row r="246" spans="1:3">
      <c r="A246">
        <v>244</v>
      </c>
      <c r="B246">
        <v>3097870.095222185</v>
      </c>
      <c r="C246">
        <v>3070254.837763816</v>
      </c>
    </row>
    <row r="247" spans="1:3">
      <c r="A247">
        <v>245</v>
      </c>
      <c r="B247">
        <v>3096888.594050957</v>
      </c>
      <c r="C247">
        <v>3070254.837763816</v>
      </c>
    </row>
    <row r="248" spans="1:3">
      <c r="A248">
        <v>246</v>
      </c>
      <c r="B248">
        <v>3096985.541144889</v>
      </c>
      <c r="C248">
        <v>3070254.837763816</v>
      </c>
    </row>
    <row r="249" spans="1:3">
      <c r="A249">
        <v>247</v>
      </c>
      <c r="B249">
        <v>3094899.904300625</v>
      </c>
      <c r="C249">
        <v>3070254.837763816</v>
      </c>
    </row>
    <row r="250" spans="1:3">
      <c r="A250">
        <v>248</v>
      </c>
      <c r="B250">
        <v>3092888.535484047</v>
      </c>
      <c r="C250">
        <v>3070254.837763816</v>
      </c>
    </row>
    <row r="251" spans="1:3">
      <c r="A251">
        <v>249</v>
      </c>
      <c r="B251">
        <v>3094456.943694601</v>
      </c>
      <c r="C251">
        <v>3070254.837763816</v>
      </c>
    </row>
    <row r="252" spans="1:3">
      <c r="A252">
        <v>250</v>
      </c>
      <c r="B252">
        <v>3093752.424527514</v>
      </c>
      <c r="C252">
        <v>3070254.837763816</v>
      </c>
    </row>
    <row r="253" spans="1:3">
      <c r="A253">
        <v>251</v>
      </c>
      <c r="B253">
        <v>3093473.984978624</v>
      </c>
      <c r="C253">
        <v>3070254.837763816</v>
      </c>
    </row>
    <row r="254" spans="1:3">
      <c r="A254">
        <v>252</v>
      </c>
      <c r="B254">
        <v>3092605.341039648</v>
      </c>
      <c r="C254">
        <v>3070254.837763816</v>
      </c>
    </row>
    <row r="255" spans="1:3">
      <c r="A255">
        <v>253</v>
      </c>
      <c r="B255">
        <v>3093720.433809287</v>
      </c>
      <c r="C255">
        <v>3070254.837763816</v>
      </c>
    </row>
    <row r="256" spans="1:3">
      <c r="A256">
        <v>254</v>
      </c>
      <c r="B256">
        <v>3092948.345293012</v>
      </c>
      <c r="C256">
        <v>3070254.837763816</v>
      </c>
    </row>
    <row r="257" spans="1:3">
      <c r="A257">
        <v>255</v>
      </c>
      <c r="B257">
        <v>3094586.335264264</v>
      </c>
      <c r="C257">
        <v>3070254.837763816</v>
      </c>
    </row>
    <row r="258" spans="1:3">
      <c r="A258">
        <v>256</v>
      </c>
      <c r="B258">
        <v>3095004.519501694</v>
      </c>
      <c r="C258">
        <v>3070254.837763816</v>
      </c>
    </row>
    <row r="259" spans="1:3">
      <c r="A259">
        <v>257</v>
      </c>
      <c r="B259">
        <v>3093057.676493063</v>
      </c>
      <c r="C259">
        <v>3070254.837763816</v>
      </c>
    </row>
    <row r="260" spans="1:3">
      <c r="A260">
        <v>258</v>
      </c>
      <c r="B260">
        <v>3092400.613937184</v>
      </c>
      <c r="C260">
        <v>3070254.837763816</v>
      </c>
    </row>
    <row r="261" spans="1:3">
      <c r="A261">
        <v>259</v>
      </c>
      <c r="B261">
        <v>3092717.066789417</v>
      </c>
      <c r="C261">
        <v>3070254.837763816</v>
      </c>
    </row>
    <row r="262" spans="1:3">
      <c r="A262">
        <v>260</v>
      </c>
      <c r="B262">
        <v>3092528.219245547</v>
      </c>
      <c r="C262">
        <v>3070254.837763816</v>
      </c>
    </row>
    <row r="263" spans="1:3">
      <c r="A263">
        <v>261</v>
      </c>
      <c r="B263">
        <v>3092202.55807404</v>
      </c>
      <c r="C263">
        <v>3070254.837763816</v>
      </c>
    </row>
    <row r="264" spans="1:3">
      <c r="A264">
        <v>262</v>
      </c>
      <c r="B264">
        <v>3090887.746380455</v>
      </c>
      <c r="C264">
        <v>3070254.837763816</v>
      </c>
    </row>
    <row r="265" spans="1:3">
      <c r="A265">
        <v>263</v>
      </c>
      <c r="B265">
        <v>3090567.408998035</v>
      </c>
      <c r="C265">
        <v>3070254.837763816</v>
      </c>
    </row>
    <row r="266" spans="1:3">
      <c r="A266">
        <v>264</v>
      </c>
      <c r="B266">
        <v>3091405.003117785</v>
      </c>
      <c r="C266">
        <v>3070254.837763816</v>
      </c>
    </row>
    <row r="267" spans="1:3">
      <c r="A267">
        <v>265</v>
      </c>
      <c r="B267">
        <v>3090567.345042092</v>
      </c>
      <c r="C267">
        <v>3070254.837763816</v>
      </c>
    </row>
    <row r="268" spans="1:3">
      <c r="A268">
        <v>266</v>
      </c>
      <c r="B268">
        <v>3090448.856510209</v>
      </c>
      <c r="C268">
        <v>3070254.837763816</v>
      </c>
    </row>
    <row r="269" spans="1:3">
      <c r="A269">
        <v>267</v>
      </c>
      <c r="B269">
        <v>3090876.269603004</v>
      </c>
      <c r="C269">
        <v>3070254.837763816</v>
      </c>
    </row>
    <row r="270" spans="1:3">
      <c r="A270">
        <v>268</v>
      </c>
      <c r="B270">
        <v>3091179.719168666</v>
      </c>
      <c r="C270">
        <v>3070254.837763816</v>
      </c>
    </row>
    <row r="271" spans="1:3">
      <c r="A271">
        <v>269</v>
      </c>
      <c r="B271">
        <v>3091325.416341054</v>
      </c>
      <c r="C271">
        <v>3070254.837763816</v>
      </c>
    </row>
    <row r="272" spans="1:3">
      <c r="A272">
        <v>270</v>
      </c>
      <c r="B272">
        <v>3090915.233275929</v>
      </c>
      <c r="C272">
        <v>3070254.837763816</v>
      </c>
    </row>
    <row r="273" spans="1:3">
      <c r="A273">
        <v>271</v>
      </c>
      <c r="B273">
        <v>3090578.678235842</v>
      </c>
      <c r="C273">
        <v>3070254.837763816</v>
      </c>
    </row>
    <row r="274" spans="1:3">
      <c r="A274">
        <v>272</v>
      </c>
      <c r="B274">
        <v>3090702.749270239</v>
      </c>
      <c r="C274">
        <v>3070254.837763816</v>
      </c>
    </row>
    <row r="275" spans="1:3">
      <c r="A275">
        <v>273</v>
      </c>
      <c r="B275">
        <v>3089934.080865875</v>
      </c>
      <c r="C275">
        <v>3070254.837763816</v>
      </c>
    </row>
    <row r="276" spans="1:3">
      <c r="A276">
        <v>274</v>
      </c>
      <c r="B276">
        <v>3088867.025691225</v>
      </c>
      <c r="C276">
        <v>3070254.837763816</v>
      </c>
    </row>
    <row r="277" spans="1:3">
      <c r="A277">
        <v>275</v>
      </c>
      <c r="B277">
        <v>3087970.171616695</v>
      </c>
      <c r="C277">
        <v>3070254.837763816</v>
      </c>
    </row>
    <row r="278" spans="1:3">
      <c r="A278">
        <v>276</v>
      </c>
      <c r="B278">
        <v>3088535.932605355</v>
      </c>
      <c r="C278">
        <v>3070254.837763816</v>
      </c>
    </row>
    <row r="279" spans="1:3">
      <c r="A279">
        <v>277</v>
      </c>
      <c r="B279">
        <v>3088651.401880154</v>
      </c>
      <c r="C279">
        <v>3070254.837763816</v>
      </c>
    </row>
    <row r="280" spans="1:3">
      <c r="A280">
        <v>278</v>
      </c>
      <c r="B280">
        <v>3089111.458494406</v>
      </c>
      <c r="C280">
        <v>3070254.837763816</v>
      </c>
    </row>
    <row r="281" spans="1:3">
      <c r="A281">
        <v>279</v>
      </c>
      <c r="B281">
        <v>3088265.346660615</v>
      </c>
      <c r="C281">
        <v>3070254.837763816</v>
      </c>
    </row>
    <row r="282" spans="1:3">
      <c r="A282">
        <v>280</v>
      </c>
      <c r="B282">
        <v>3089330.490840697</v>
      </c>
      <c r="C282">
        <v>3070254.837763816</v>
      </c>
    </row>
    <row r="283" spans="1:3">
      <c r="A283">
        <v>281</v>
      </c>
      <c r="B283">
        <v>3088328.654081641</v>
      </c>
      <c r="C283">
        <v>3070254.837763816</v>
      </c>
    </row>
    <row r="284" spans="1:3">
      <c r="A284">
        <v>282</v>
      </c>
      <c r="B284">
        <v>3088067.456321917</v>
      </c>
      <c r="C284">
        <v>3070254.837763816</v>
      </c>
    </row>
    <row r="285" spans="1:3">
      <c r="A285">
        <v>283</v>
      </c>
      <c r="B285">
        <v>3088301.208790746</v>
      </c>
      <c r="C285">
        <v>3070254.837763816</v>
      </c>
    </row>
    <row r="286" spans="1:3">
      <c r="A286">
        <v>284</v>
      </c>
      <c r="B286">
        <v>3088148.541210806</v>
      </c>
      <c r="C286">
        <v>3070254.837763816</v>
      </c>
    </row>
    <row r="287" spans="1:3">
      <c r="A287">
        <v>285</v>
      </c>
      <c r="B287">
        <v>3088142.202075296</v>
      </c>
      <c r="C287">
        <v>3070254.837763816</v>
      </c>
    </row>
    <row r="288" spans="1:3">
      <c r="A288">
        <v>286</v>
      </c>
      <c r="B288">
        <v>3088014.46334631</v>
      </c>
      <c r="C288">
        <v>3070254.837763816</v>
      </c>
    </row>
    <row r="289" spans="1:3">
      <c r="A289">
        <v>287</v>
      </c>
      <c r="B289">
        <v>3088113.957701821</v>
      </c>
      <c r="C289">
        <v>3070254.837763816</v>
      </c>
    </row>
    <row r="290" spans="1:3">
      <c r="A290">
        <v>288</v>
      </c>
      <c r="B290">
        <v>3088144.598614819</v>
      </c>
      <c r="C290">
        <v>3070254.837763816</v>
      </c>
    </row>
    <row r="291" spans="1:3">
      <c r="A291">
        <v>289</v>
      </c>
      <c r="B291">
        <v>3087718.386470658</v>
      </c>
      <c r="C291">
        <v>3070254.837763816</v>
      </c>
    </row>
    <row r="292" spans="1:3">
      <c r="A292">
        <v>290</v>
      </c>
      <c r="B292">
        <v>3087932.14034235</v>
      </c>
      <c r="C292">
        <v>3070254.837763816</v>
      </c>
    </row>
    <row r="293" spans="1:3">
      <c r="A293">
        <v>291</v>
      </c>
      <c r="B293">
        <v>3087171.07001654</v>
      </c>
      <c r="C293">
        <v>3070254.837763816</v>
      </c>
    </row>
    <row r="294" spans="1:3">
      <c r="A294">
        <v>292</v>
      </c>
      <c r="B294">
        <v>3086753.277616241</v>
      </c>
      <c r="C294">
        <v>3070254.837763816</v>
      </c>
    </row>
    <row r="295" spans="1:3">
      <c r="A295">
        <v>293</v>
      </c>
      <c r="B295">
        <v>3087431.649778561</v>
      </c>
      <c r="C295">
        <v>3070254.837763816</v>
      </c>
    </row>
    <row r="296" spans="1:3">
      <c r="A296">
        <v>294</v>
      </c>
      <c r="B296">
        <v>3086886.766235799</v>
      </c>
      <c r="C296">
        <v>3070254.837763816</v>
      </c>
    </row>
    <row r="297" spans="1:3">
      <c r="A297">
        <v>295</v>
      </c>
      <c r="B297">
        <v>3086801.5599476</v>
      </c>
      <c r="C297">
        <v>3070254.837763816</v>
      </c>
    </row>
    <row r="298" spans="1:3">
      <c r="A298">
        <v>296</v>
      </c>
      <c r="B298">
        <v>3086706.68263226</v>
      </c>
      <c r="C298">
        <v>3070254.837763816</v>
      </c>
    </row>
    <row r="299" spans="1:3">
      <c r="A299">
        <v>297</v>
      </c>
      <c r="B299">
        <v>3086843.051325505</v>
      </c>
      <c r="C299">
        <v>3070254.837763816</v>
      </c>
    </row>
    <row r="300" spans="1:3">
      <c r="A300">
        <v>298</v>
      </c>
      <c r="B300">
        <v>3086939.088982352</v>
      </c>
      <c r="C300">
        <v>3070254.837763816</v>
      </c>
    </row>
    <row r="301" spans="1:3">
      <c r="A301">
        <v>299</v>
      </c>
      <c r="B301">
        <v>3086393.837926976</v>
      </c>
      <c r="C301">
        <v>3070254.837763816</v>
      </c>
    </row>
    <row r="302" spans="1:3">
      <c r="A302">
        <v>300</v>
      </c>
      <c r="B302">
        <v>3086302.326240851</v>
      </c>
      <c r="C302">
        <v>3070254.837763816</v>
      </c>
    </row>
    <row r="303" spans="1:3">
      <c r="A303">
        <v>301</v>
      </c>
      <c r="B303">
        <v>3086300.506824399</v>
      </c>
      <c r="C303">
        <v>3070254.837763816</v>
      </c>
    </row>
    <row r="304" spans="1:3">
      <c r="A304">
        <v>302</v>
      </c>
      <c r="B304">
        <v>3086479.370301578</v>
      </c>
      <c r="C304">
        <v>3070254.837763816</v>
      </c>
    </row>
    <row r="305" spans="1:3">
      <c r="A305">
        <v>303</v>
      </c>
      <c r="B305">
        <v>3086166.057952749</v>
      </c>
      <c r="C305">
        <v>3070254.837763816</v>
      </c>
    </row>
    <row r="306" spans="1:3">
      <c r="A306">
        <v>304</v>
      </c>
      <c r="B306">
        <v>3086422.050022577</v>
      </c>
      <c r="C306">
        <v>3070254.837763816</v>
      </c>
    </row>
    <row r="307" spans="1:3">
      <c r="A307">
        <v>305</v>
      </c>
      <c r="B307">
        <v>3086868.666029403</v>
      </c>
      <c r="C307">
        <v>3070254.837763816</v>
      </c>
    </row>
    <row r="308" spans="1:3">
      <c r="A308">
        <v>306</v>
      </c>
      <c r="B308">
        <v>3086244.349525728</v>
      </c>
      <c r="C308">
        <v>3070254.837763816</v>
      </c>
    </row>
    <row r="309" spans="1:3">
      <c r="A309">
        <v>307</v>
      </c>
      <c r="B309">
        <v>3085835.426811569</v>
      </c>
      <c r="C309">
        <v>3070254.837763816</v>
      </c>
    </row>
    <row r="310" spans="1:3">
      <c r="A310">
        <v>308</v>
      </c>
      <c r="B310">
        <v>3086021.986954147</v>
      </c>
      <c r="C310">
        <v>3070254.837763816</v>
      </c>
    </row>
    <row r="311" spans="1:3">
      <c r="A311">
        <v>309</v>
      </c>
      <c r="B311">
        <v>3085082.855498058</v>
      </c>
      <c r="C311">
        <v>3070254.837763816</v>
      </c>
    </row>
    <row r="312" spans="1:3">
      <c r="A312">
        <v>310</v>
      </c>
      <c r="B312">
        <v>3085066.865868032</v>
      </c>
      <c r="C312">
        <v>3070254.837763816</v>
      </c>
    </row>
    <row r="313" spans="1:3">
      <c r="A313">
        <v>311</v>
      </c>
      <c r="B313">
        <v>3085105.819235508</v>
      </c>
      <c r="C313">
        <v>3070254.837763816</v>
      </c>
    </row>
    <row r="314" spans="1:3">
      <c r="A314">
        <v>312</v>
      </c>
      <c r="B314">
        <v>3085174.868647029</v>
      </c>
      <c r="C314">
        <v>3070254.837763816</v>
      </c>
    </row>
    <row r="315" spans="1:3">
      <c r="A315">
        <v>313</v>
      </c>
      <c r="B315">
        <v>3085268.282140116</v>
      </c>
      <c r="C315">
        <v>3070254.837763816</v>
      </c>
    </row>
    <row r="316" spans="1:3">
      <c r="A316">
        <v>314</v>
      </c>
      <c r="B316">
        <v>3085038.171734426</v>
      </c>
      <c r="C316">
        <v>3070254.837763816</v>
      </c>
    </row>
    <row r="317" spans="1:3">
      <c r="A317">
        <v>315</v>
      </c>
      <c r="B317">
        <v>3084738.698043308</v>
      </c>
      <c r="C317">
        <v>3070254.837763816</v>
      </c>
    </row>
    <row r="318" spans="1:3">
      <c r="A318">
        <v>316</v>
      </c>
      <c r="B318">
        <v>3085232.891000281</v>
      </c>
      <c r="C318">
        <v>3070254.837763816</v>
      </c>
    </row>
    <row r="319" spans="1:3">
      <c r="A319">
        <v>317</v>
      </c>
      <c r="B319">
        <v>3084929.75321045</v>
      </c>
      <c r="C319">
        <v>3070254.837763816</v>
      </c>
    </row>
    <row r="320" spans="1:3">
      <c r="A320">
        <v>318</v>
      </c>
      <c r="B320">
        <v>3084958.190880849</v>
      </c>
      <c r="C320">
        <v>3070254.837763816</v>
      </c>
    </row>
    <row r="321" spans="1:3">
      <c r="A321">
        <v>319</v>
      </c>
      <c r="B321">
        <v>3084682.361472973</v>
      </c>
      <c r="C321">
        <v>3070254.837763816</v>
      </c>
    </row>
    <row r="322" spans="1:3">
      <c r="A322">
        <v>320</v>
      </c>
      <c r="B322">
        <v>3085136.537361897</v>
      </c>
      <c r="C322">
        <v>3070254.837763816</v>
      </c>
    </row>
    <row r="323" spans="1:3">
      <c r="A323">
        <v>321</v>
      </c>
      <c r="B323">
        <v>3085001.769848407</v>
      </c>
      <c r="C323">
        <v>3070254.837763816</v>
      </c>
    </row>
    <row r="324" spans="1:3">
      <c r="A324">
        <v>322</v>
      </c>
      <c r="B324">
        <v>3085448.10902374</v>
      </c>
      <c r="C324">
        <v>3070254.837763816</v>
      </c>
    </row>
    <row r="325" spans="1:3">
      <c r="A325">
        <v>323</v>
      </c>
      <c r="B325">
        <v>3085395.921103225</v>
      </c>
      <c r="C325">
        <v>3070254.837763816</v>
      </c>
    </row>
    <row r="326" spans="1:3">
      <c r="A326">
        <v>324</v>
      </c>
      <c r="B326">
        <v>3085376.587403449</v>
      </c>
      <c r="C326">
        <v>3070254.837763816</v>
      </c>
    </row>
    <row r="327" spans="1:3">
      <c r="A327">
        <v>325</v>
      </c>
      <c r="B327">
        <v>3085427.704513533</v>
      </c>
      <c r="C327">
        <v>3070254.837763816</v>
      </c>
    </row>
    <row r="328" spans="1:3">
      <c r="A328">
        <v>326</v>
      </c>
      <c r="B328">
        <v>3085351.485008384</v>
      </c>
      <c r="C328">
        <v>3070254.837763816</v>
      </c>
    </row>
    <row r="329" spans="1:3">
      <c r="A329">
        <v>327</v>
      </c>
      <c r="B329">
        <v>3085324.064596613</v>
      </c>
      <c r="C329">
        <v>3070254.837763816</v>
      </c>
    </row>
    <row r="330" spans="1:3">
      <c r="A330">
        <v>328</v>
      </c>
      <c r="B330">
        <v>3085382.108335434</v>
      </c>
      <c r="C330">
        <v>3070254.837763816</v>
      </c>
    </row>
    <row r="331" spans="1:3">
      <c r="A331">
        <v>329</v>
      </c>
      <c r="B331">
        <v>3085451.148932777</v>
      </c>
      <c r="C331">
        <v>3070254.837763816</v>
      </c>
    </row>
    <row r="332" spans="1:3">
      <c r="A332">
        <v>330</v>
      </c>
      <c r="B332">
        <v>3085457.847052768</v>
      </c>
      <c r="C332">
        <v>3070254.837763816</v>
      </c>
    </row>
    <row r="333" spans="1:3">
      <c r="A333">
        <v>331</v>
      </c>
      <c r="B333">
        <v>3085466.039868601</v>
      </c>
      <c r="C333">
        <v>3070254.837763816</v>
      </c>
    </row>
    <row r="334" spans="1:3">
      <c r="A334">
        <v>332</v>
      </c>
      <c r="B334">
        <v>3085501.742195159</v>
      </c>
      <c r="C334">
        <v>3070254.837763816</v>
      </c>
    </row>
    <row r="335" spans="1:3">
      <c r="A335">
        <v>333</v>
      </c>
      <c r="B335">
        <v>3085481.75854215</v>
      </c>
      <c r="C335">
        <v>3070254.837763816</v>
      </c>
    </row>
    <row r="336" spans="1:3">
      <c r="A336">
        <v>334</v>
      </c>
      <c r="B336">
        <v>3085413.195949344</v>
      </c>
      <c r="C336">
        <v>3070254.837763816</v>
      </c>
    </row>
    <row r="337" spans="1:3">
      <c r="A337">
        <v>335</v>
      </c>
      <c r="B337">
        <v>3085344.660091044</v>
      </c>
      <c r="C337">
        <v>3070254.837763816</v>
      </c>
    </row>
    <row r="338" spans="1:3">
      <c r="A338">
        <v>336</v>
      </c>
      <c r="B338">
        <v>3085201.019757222</v>
      </c>
      <c r="C338">
        <v>3070254.837763816</v>
      </c>
    </row>
    <row r="339" spans="1:3">
      <c r="A339">
        <v>337</v>
      </c>
      <c r="B339">
        <v>3085089.954691326</v>
      </c>
      <c r="C339">
        <v>3070254.837763816</v>
      </c>
    </row>
    <row r="340" spans="1:3">
      <c r="A340">
        <v>338</v>
      </c>
      <c r="B340">
        <v>3085174.624283038</v>
      </c>
      <c r="C340">
        <v>3070254.837763816</v>
      </c>
    </row>
    <row r="341" spans="1:3">
      <c r="A341">
        <v>339</v>
      </c>
      <c r="B341">
        <v>3085175.726508289</v>
      </c>
      <c r="C341">
        <v>3070254.837763816</v>
      </c>
    </row>
    <row r="342" spans="1:3">
      <c r="A342">
        <v>340</v>
      </c>
      <c r="B342">
        <v>3085221.449673005</v>
      </c>
      <c r="C342">
        <v>3070254.837763816</v>
      </c>
    </row>
    <row r="343" spans="1:3">
      <c r="A343">
        <v>341</v>
      </c>
      <c r="B343">
        <v>3085084.878901537</v>
      </c>
      <c r="C343">
        <v>3070254.837763816</v>
      </c>
    </row>
    <row r="344" spans="1:3">
      <c r="A344">
        <v>342</v>
      </c>
      <c r="B344">
        <v>3085119.463921842</v>
      </c>
      <c r="C344">
        <v>3070254.837763816</v>
      </c>
    </row>
    <row r="345" spans="1:3">
      <c r="A345">
        <v>343</v>
      </c>
      <c r="B345">
        <v>3085025.656721945</v>
      </c>
      <c r="C345">
        <v>3070254.837763816</v>
      </c>
    </row>
    <row r="346" spans="1:3">
      <c r="A346">
        <v>344</v>
      </c>
      <c r="B346">
        <v>3085093.281561858</v>
      </c>
      <c r="C346">
        <v>3070254.837763816</v>
      </c>
    </row>
    <row r="347" spans="1:3">
      <c r="A347">
        <v>345</v>
      </c>
      <c r="B347">
        <v>3084956.808451553</v>
      </c>
      <c r="C347">
        <v>3070254.837763816</v>
      </c>
    </row>
    <row r="348" spans="1:3">
      <c r="A348">
        <v>346</v>
      </c>
      <c r="B348">
        <v>3085053.844716122</v>
      </c>
      <c r="C348">
        <v>3070254.837763816</v>
      </c>
    </row>
    <row r="349" spans="1:3">
      <c r="A349">
        <v>347</v>
      </c>
      <c r="B349">
        <v>3085054.380676844</v>
      </c>
      <c r="C349">
        <v>3070254.837763816</v>
      </c>
    </row>
    <row r="350" spans="1:3">
      <c r="A350">
        <v>348</v>
      </c>
      <c r="B350">
        <v>3085082.969458517</v>
      </c>
      <c r="C350">
        <v>3070254.837763816</v>
      </c>
    </row>
    <row r="351" spans="1:3">
      <c r="A351">
        <v>349</v>
      </c>
      <c r="B351">
        <v>3085137.014184996</v>
      </c>
      <c r="C351">
        <v>3070254.837763816</v>
      </c>
    </row>
    <row r="352" spans="1:3">
      <c r="A352">
        <v>350</v>
      </c>
      <c r="B352">
        <v>3084930.487615957</v>
      </c>
      <c r="C352">
        <v>3070254.837763816</v>
      </c>
    </row>
    <row r="353" spans="1:3">
      <c r="A353">
        <v>351</v>
      </c>
      <c r="B353">
        <v>3084911.344196692</v>
      </c>
      <c r="C353">
        <v>3070254.837763816</v>
      </c>
    </row>
    <row r="354" spans="1:3">
      <c r="A354">
        <v>352</v>
      </c>
      <c r="B354">
        <v>3084913.030905871</v>
      </c>
      <c r="C354">
        <v>3070254.837763816</v>
      </c>
    </row>
    <row r="355" spans="1:3">
      <c r="A355">
        <v>353</v>
      </c>
      <c r="B355">
        <v>3084891.189225141</v>
      </c>
      <c r="C355">
        <v>3070254.837763816</v>
      </c>
    </row>
    <row r="356" spans="1:3">
      <c r="A356">
        <v>354</v>
      </c>
      <c r="B356">
        <v>3084874.237230805</v>
      </c>
      <c r="C356">
        <v>3070254.837763816</v>
      </c>
    </row>
    <row r="357" spans="1:3">
      <c r="A357">
        <v>355</v>
      </c>
      <c r="B357">
        <v>3084747.070655492</v>
      </c>
      <c r="C357">
        <v>3070254.837763816</v>
      </c>
    </row>
    <row r="358" spans="1:3">
      <c r="A358">
        <v>356</v>
      </c>
      <c r="B358">
        <v>3084802.445817538</v>
      </c>
      <c r="C358">
        <v>3070254.837763816</v>
      </c>
    </row>
    <row r="359" spans="1:3">
      <c r="A359">
        <v>357</v>
      </c>
      <c r="B359">
        <v>3084732.653627943</v>
      </c>
      <c r="C359">
        <v>3070254.837763816</v>
      </c>
    </row>
    <row r="360" spans="1:3">
      <c r="A360">
        <v>358</v>
      </c>
      <c r="B360">
        <v>3084763.348150679</v>
      </c>
      <c r="C360">
        <v>3070254.837763816</v>
      </c>
    </row>
    <row r="361" spans="1:3">
      <c r="A361">
        <v>359</v>
      </c>
      <c r="B361">
        <v>3084715.405022587</v>
      </c>
      <c r="C361">
        <v>3070254.837763816</v>
      </c>
    </row>
    <row r="362" spans="1:3">
      <c r="A362">
        <v>360</v>
      </c>
      <c r="B362">
        <v>3084738.795033228</v>
      </c>
      <c r="C362">
        <v>3070254.837763816</v>
      </c>
    </row>
    <row r="363" spans="1:3">
      <c r="A363">
        <v>361</v>
      </c>
      <c r="B363">
        <v>3084630.525819754</v>
      </c>
      <c r="C363">
        <v>3070254.837763816</v>
      </c>
    </row>
    <row r="364" spans="1:3">
      <c r="A364">
        <v>362</v>
      </c>
      <c r="B364">
        <v>3084639.436239839</v>
      </c>
      <c r="C364">
        <v>3070254.837763816</v>
      </c>
    </row>
    <row r="365" spans="1:3">
      <c r="A365">
        <v>363</v>
      </c>
      <c r="B365">
        <v>3084598.377875587</v>
      </c>
      <c r="C365">
        <v>3070254.837763816</v>
      </c>
    </row>
    <row r="366" spans="1:3">
      <c r="A366">
        <v>364</v>
      </c>
      <c r="B366">
        <v>3084526.385592573</v>
      </c>
      <c r="C366">
        <v>3070254.837763816</v>
      </c>
    </row>
    <row r="367" spans="1:3">
      <c r="A367">
        <v>365</v>
      </c>
      <c r="B367">
        <v>3084632.845332612</v>
      </c>
      <c r="C367">
        <v>3070254.837763816</v>
      </c>
    </row>
    <row r="368" spans="1:3">
      <c r="A368">
        <v>366</v>
      </c>
      <c r="B368">
        <v>3084595.145473137</v>
      </c>
      <c r="C368">
        <v>3070254.837763816</v>
      </c>
    </row>
    <row r="369" spans="1:3">
      <c r="A369">
        <v>367</v>
      </c>
      <c r="B369">
        <v>3084551.878573189</v>
      </c>
      <c r="C369">
        <v>3070254.837763816</v>
      </c>
    </row>
    <row r="370" spans="1:3">
      <c r="A370">
        <v>368</v>
      </c>
      <c r="B370">
        <v>3084524.880487496</v>
      </c>
      <c r="C370">
        <v>3070254.837763816</v>
      </c>
    </row>
    <row r="371" spans="1:3">
      <c r="A371">
        <v>369</v>
      </c>
      <c r="B371">
        <v>3084524.980677018</v>
      </c>
      <c r="C371">
        <v>3070254.837763816</v>
      </c>
    </row>
    <row r="372" spans="1:3">
      <c r="A372">
        <v>370</v>
      </c>
      <c r="B372">
        <v>3084579.704417224</v>
      </c>
      <c r="C372">
        <v>3070254.837763816</v>
      </c>
    </row>
    <row r="373" spans="1:3">
      <c r="A373">
        <v>371</v>
      </c>
      <c r="B373">
        <v>3084527.598326598</v>
      </c>
      <c r="C373">
        <v>3070254.837763816</v>
      </c>
    </row>
    <row r="374" spans="1:3">
      <c r="A374">
        <v>372</v>
      </c>
      <c r="B374">
        <v>3084502.62397759</v>
      </c>
      <c r="C374">
        <v>3070254.837763816</v>
      </c>
    </row>
    <row r="375" spans="1:3">
      <c r="A375">
        <v>373</v>
      </c>
      <c r="B375">
        <v>3084525.249964908</v>
      </c>
      <c r="C375">
        <v>3070254.837763816</v>
      </c>
    </row>
    <row r="376" spans="1:3">
      <c r="A376">
        <v>374</v>
      </c>
      <c r="B376">
        <v>3084519.063271447</v>
      </c>
      <c r="C376">
        <v>3070254.837763816</v>
      </c>
    </row>
    <row r="377" spans="1:3">
      <c r="A377">
        <v>375</v>
      </c>
      <c r="B377">
        <v>3084509.100657528</v>
      </c>
      <c r="C377">
        <v>3070254.837763816</v>
      </c>
    </row>
    <row r="378" spans="1:3">
      <c r="A378">
        <v>376</v>
      </c>
      <c r="B378">
        <v>3084456.671362545</v>
      </c>
      <c r="C378">
        <v>3070254.837763816</v>
      </c>
    </row>
    <row r="379" spans="1:3">
      <c r="A379">
        <v>377</v>
      </c>
      <c r="B379">
        <v>3084466.72381175</v>
      </c>
      <c r="C379">
        <v>3070254.837763816</v>
      </c>
    </row>
    <row r="380" spans="1:3">
      <c r="A380">
        <v>378</v>
      </c>
      <c r="B380">
        <v>3084463.192773344</v>
      </c>
      <c r="C380">
        <v>3070254.837763816</v>
      </c>
    </row>
    <row r="381" spans="1:3">
      <c r="A381">
        <v>379</v>
      </c>
      <c r="B381">
        <v>3084464.073304824</v>
      </c>
      <c r="C381">
        <v>3070254.837763816</v>
      </c>
    </row>
    <row r="382" spans="1:3">
      <c r="A382">
        <v>380</v>
      </c>
      <c r="B382">
        <v>3084449.744915284</v>
      </c>
      <c r="C382">
        <v>3070254.837763816</v>
      </c>
    </row>
    <row r="383" spans="1:3">
      <c r="A383">
        <v>381</v>
      </c>
      <c r="B383">
        <v>3084460.3002431</v>
      </c>
      <c r="C383">
        <v>3070254.837763816</v>
      </c>
    </row>
    <row r="384" spans="1:3">
      <c r="A384">
        <v>382</v>
      </c>
      <c r="B384">
        <v>3084422.700695737</v>
      </c>
      <c r="C384">
        <v>3070254.837763816</v>
      </c>
    </row>
    <row r="385" spans="1:3">
      <c r="A385">
        <v>383</v>
      </c>
      <c r="B385">
        <v>3084446.886672533</v>
      </c>
      <c r="C385">
        <v>3070254.837763816</v>
      </c>
    </row>
    <row r="386" spans="1:3">
      <c r="A386">
        <v>384</v>
      </c>
      <c r="B386">
        <v>3084449.232930135</v>
      </c>
      <c r="C386">
        <v>3070254.837763816</v>
      </c>
    </row>
    <row r="387" spans="1:3">
      <c r="A387">
        <v>385</v>
      </c>
      <c r="B387">
        <v>3084447.978922111</v>
      </c>
      <c r="C387">
        <v>3070254.837763816</v>
      </c>
    </row>
    <row r="388" spans="1:3">
      <c r="A388">
        <v>386</v>
      </c>
      <c r="B388">
        <v>3084452.962101851</v>
      </c>
      <c r="C388">
        <v>3070254.837763816</v>
      </c>
    </row>
    <row r="389" spans="1:3">
      <c r="A389">
        <v>387</v>
      </c>
      <c r="B389">
        <v>3084462.097958471</v>
      </c>
      <c r="C389">
        <v>3070254.837763816</v>
      </c>
    </row>
    <row r="390" spans="1:3">
      <c r="A390">
        <v>388</v>
      </c>
      <c r="B390">
        <v>3084442.55450208</v>
      </c>
      <c r="C390">
        <v>3070254.837763816</v>
      </c>
    </row>
    <row r="391" spans="1:3">
      <c r="A391">
        <v>389</v>
      </c>
      <c r="B391">
        <v>3084478.04329414</v>
      </c>
      <c r="C391">
        <v>3070254.837763816</v>
      </c>
    </row>
    <row r="392" spans="1:3">
      <c r="A392">
        <v>390</v>
      </c>
      <c r="B392">
        <v>3084449.918951487</v>
      </c>
      <c r="C392">
        <v>3070254.837763816</v>
      </c>
    </row>
    <row r="393" spans="1:3">
      <c r="A393">
        <v>391</v>
      </c>
      <c r="B393">
        <v>3084454.212615201</v>
      </c>
      <c r="C393">
        <v>3070254.837763816</v>
      </c>
    </row>
    <row r="394" spans="1:3">
      <c r="A394">
        <v>392</v>
      </c>
      <c r="B394">
        <v>3084459.062352615</v>
      </c>
      <c r="C394">
        <v>3070254.837763816</v>
      </c>
    </row>
    <row r="395" spans="1:3">
      <c r="A395">
        <v>393</v>
      </c>
      <c r="B395">
        <v>3084442.249455099</v>
      </c>
      <c r="C395">
        <v>3070254.837763816</v>
      </c>
    </row>
    <row r="396" spans="1:3">
      <c r="A396">
        <v>394</v>
      </c>
      <c r="B396">
        <v>3084450.720405854</v>
      </c>
      <c r="C396">
        <v>3070254.837763816</v>
      </c>
    </row>
    <row r="397" spans="1:3">
      <c r="A397">
        <v>395</v>
      </c>
      <c r="B397">
        <v>3084430.367633764</v>
      </c>
      <c r="C397">
        <v>3070254.837763816</v>
      </c>
    </row>
    <row r="398" spans="1:3">
      <c r="A398">
        <v>396</v>
      </c>
      <c r="B398">
        <v>3084429.116227952</v>
      </c>
      <c r="C398">
        <v>3070254.837763816</v>
      </c>
    </row>
    <row r="399" spans="1:3">
      <c r="A399">
        <v>397</v>
      </c>
      <c r="B399">
        <v>3084424.049708542</v>
      </c>
      <c r="C399">
        <v>3070254.837763816</v>
      </c>
    </row>
    <row r="400" spans="1:3">
      <c r="A400">
        <v>398</v>
      </c>
      <c r="B400">
        <v>3084430.511898628</v>
      </c>
      <c r="C400">
        <v>3070254.837763816</v>
      </c>
    </row>
    <row r="401" spans="1:3">
      <c r="A401">
        <v>399</v>
      </c>
      <c r="B401">
        <v>3084421.669086587</v>
      </c>
      <c r="C401">
        <v>3070254.837763816</v>
      </c>
    </row>
    <row r="402" spans="1:3">
      <c r="A402">
        <v>400</v>
      </c>
      <c r="B402">
        <v>3084410.80920635</v>
      </c>
      <c r="C402">
        <v>3070254.837763816</v>
      </c>
    </row>
    <row r="403" spans="1:3">
      <c r="A403">
        <v>401</v>
      </c>
      <c r="B403">
        <v>3084418.448549713</v>
      </c>
      <c r="C403">
        <v>3070254.837763816</v>
      </c>
    </row>
    <row r="404" spans="1:3">
      <c r="A404">
        <v>402</v>
      </c>
      <c r="B404">
        <v>3084395.316553896</v>
      </c>
      <c r="C404">
        <v>3070254.837763816</v>
      </c>
    </row>
    <row r="405" spans="1:3">
      <c r="A405">
        <v>403</v>
      </c>
      <c r="B405">
        <v>3084384.722937334</v>
      </c>
      <c r="C405">
        <v>3070254.837763816</v>
      </c>
    </row>
    <row r="406" spans="1:3">
      <c r="A406">
        <v>404</v>
      </c>
      <c r="B406">
        <v>3084392.768439772</v>
      </c>
      <c r="C406">
        <v>3070254.837763816</v>
      </c>
    </row>
    <row r="407" spans="1:3">
      <c r="A407">
        <v>405</v>
      </c>
      <c r="B407">
        <v>3084386.39226249</v>
      </c>
      <c r="C407">
        <v>3070254.837763816</v>
      </c>
    </row>
    <row r="408" spans="1:3">
      <c r="A408">
        <v>406</v>
      </c>
      <c r="B408">
        <v>3084389.484038949</v>
      </c>
      <c r="C408">
        <v>3070254.837763816</v>
      </c>
    </row>
    <row r="409" spans="1:3">
      <c r="A409">
        <v>407</v>
      </c>
      <c r="B409">
        <v>3084384.812998837</v>
      </c>
      <c r="C409">
        <v>3070254.837763816</v>
      </c>
    </row>
    <row r="410" spans="1:3">
      <c r="A410">
        <v>408</v>
      </c>
      <c r="B410">
        <v>3084386.071311496</v>
      </c>
      <c r="C410">
        <v>3070254.837763816</v>
      </c>
    </row>
    <row r="411" spans="1:3">
      <c r="A411">
        <v>409</v>
      </c>
      <c r="B411">
        <v>3084383.072548666</v>
      </c>
      <c r="C411">
        <v>3070254.837763816</v>
      </c>
    </row>
    <row r="412" spans="1:3">
      <c r="A412">
        <v>410</v>
      </c>
      <c r="B412">
        <v>3084379.388716377</v>
      </c>
      <c r="C412">
        <v>3070254.837763816</v>
      </c>
    </row>
    <row r="413" spans="1:3">
      <c r="A413">
        <v>411</v>
      </c>
      <c r="B413">
        <v>3084364.883045933</v>
      </c>
      <c r="C413">
        <v>3070254.837763816</v>
      </c>
    </row>
    <row r="414" spans="1:3">
      <c r="A414">
        <v>412</v>
      </c>
      <c r="B414">
        <v>3084368.00823356</v>
      </c>
      <c r="C414">
        <v>3070254.837763816</v>
      </c>
    </row>
    <row r="415" spans="1:3">
      <c r="A415">
        <v>413</v>
      </c>
      <c r="B415">
        <v>3084362.834911617</v>
      </c>
      <c r="C415">
        <v>3070254.837763816</v>
      </c>
    </row>
    <row r="416" spans="1:3">
      <c r="A416">
        <v>414</v>
      </c>
      <c r="B416">
        <v>3084378.334870607</v>
      </c>
      <c r="C416">
        <v>3070254.837763816</v>
      </c>
    </row>
    <row r="417" spans="1:3">
      <c r="A417">
        <v>415</v>
      </c>
      <c r="B417">
        <v>3084368.697190597</v>
      </c>
      <c r="C417">
        <v>3070254.837763816</v>
      </c>
    </row>
    <row r="418" spans="1:3">
      <c r="A418">
        <v>416</v>
      </c>
      <c r="B418">
        <v>3084348.731453469</v>
      </c>
      <c r="C418">
        <v>3070254.837763816</v>
      </c>
    </row>
    <row r="419" spans="1:3">
      <c r="A419">
        <v>417</v>
      </c>
      <c r="B419">
        <v>3084346.212678862</v>
      </c>
      <c r="C419">
        <v>3070254.837763816</v>
      </c>
    </row>
    <row r="420" spans="1:3">
      <c r="A420">
        <v>418</v>
      </c>
      <c r="B420">
        <v>3084343.154472589</v>
      </c>
      <c r="C420">
        <v>3070254.837763816</v>
      </c>
    </row>
    <row r="421" spans="1:3">
      <c r="A421">
        <v>419</v>
      </c>
      <c r="B421">
        <v>3084339.870472203</v>
      </c>
      <c r="C421">
        <v>3070254.837763816</v>
      </c>
    </row>
    <row r="422" spans="1:3">
      <c r="A422">
        <v>420</v>
      </c>
      <c r="B422">
        <v>3084340.351798728</v>
      </c>
      <c r="C422">
        <v>3070254.837763816</v>
      </c>
    </row>
    <row r="423" spans="1:3">
      <c r="A423">
        <v>421</v>
      </c>
      <c r="B423">
        <v>3084339.429193041</v>
      </c>
      <c r="C423">
        <v>3070254.837763816</v>
      </c>
    </row>
    <row r="424" spans="1:3">
      <c r="A424">
        <v>422</v>
      </c>
      <c r="B424">
        <v>3084338.759471889</v>
      </c>
      <c r="C424">
        <v>3070254.837763816</v>
      </c>
    </row>
    <row r="425" spans="1:3">
      <c r="A425">
        <v>423</v>
      </c>
      <c r="B425">
        <v>3084333.689190246</v>
      </c>
      <c r="C425">
        <v>3070254.837763816</v>
      </c>
    </row>
    <row r="426" spans="1:3">
      <c r="A426">
        <v>424</v>
      </c>
      <c r="B426">
        <v>3084326.816825574</v>
      </c>
      <c r="C426">
        <v>3070254.837763816</v>
      </c>
    </row>
    <row r="427" spans="1:3">
      <c r="A427">
        <v>425</v>
      </c>
      <c r="B427">
        <v>3084340.474715219</v>
      </c>
      <c r="C427">
        <v>3070254.837763816</v>
      </c>
    </row>
    <row r="428" spans="1:3">
      <c r="A428">
        <v>426</v>
      </c>
      <c r="B428">
        <v>3084331.4083536</v>
      </c>
      <c r="C428">
        <v>3070254.837763816</v>
      </c>
    </row>
    <row r="429" spans="1:3">
      <c r="A429">
        <v>427</v>
      </c>
      <c r="B429">
        <v>3084331.560386908</v>
      </c>
      <c r="C429">
        <v>3070254.837763816</v>
      </c>
    </row>
    <row r="430" spans="1:3">
      <c r="A430">
        <v>428</v>
      </c>
      <c r="B430">
        <v>3084323.26531287</v>
      </c>
      <c r="C430">
        <v>3070254.837763816</v>
      </c>
    </row>
    <row r="431" spans="1:3">
      <c r="A431">
        <v>429</v>
      </c>
      <c r="B431">
        <v>3084330.533630939</v>
      </c>
      <c r="C431">
        <v>3070254.837763816</v>
      </c>
    </row>
    <row r="432" spans="1:3">
      <c r="A432">
        <v>430</v>
      </c>
      <c r="B432">
        <v>3084329.853663978</v>
      </c>
      <c r="C432">
        <v>3070254.837763816</v>
      </c>
    </row>
    <row r="433" spans="1:3">
      <c r="A433">
        <v>431</v>
      </c>
      <c r="B433">
        <v>3084332.248800372</v>
      </c>
      <c r="C433">
        <v>3070254.837763816</v>
      </c>
    </row>
    <row r="434" spans="1:3">
      <c r="A434">
        <v>432</v>
      </c>
      <c r="B434">
        <v>3084337.987224482</v>
      </c>
      <c r="C434">
        <v>3070254.837763816</v>
      </c>
    </row>
    <row r="435" spans="1:3">
      <c r="A435">
        <v>433</v>
      </c>
      <c r="B435">
        <v>3084331.866222438</v>
      </c>
      <c r="C435">
        <v>3070254.837763816</v>
      </c>
    </row>
    <row r="436" spans="1:3">
      <c r="A436">
        <v>434</v>
      </c>
      <c r="B436">
        <v>3084326.651227875</v>
      </c>
      <c r="C436">
        <v>3070254.837763816</v>
      </c>
    </row>
    <row r="437" spans="1:3">
      <c r="A437">
        <v>435</v>
      </c>
      <c r="B437">
        <v>3084323.472019724</v>
      </c>
      <c r="C437">
        <v>3070254.837763816</v>
      </c>
    </row>
    <row r="438" spans="1:3">
      <c r="A438">
        <v>436</v>
      </c>
      <c r="B438">
        <v>3084322.159978774</v>
      </c>
      <c r="C438">
        <v>3070254.837763816</v>
      </c>
    </row>
    <row r="439" spans="1:3">
      <c r="A439">
        <v>437</v>
      </c>
      <c r="B439">
        <v>3084321.614117624</v>
      </c>
      <c r="C439">
        <v>3070254.837763816</v>
      </c>
    </row>
    <row r="440" spans="1:3">
      <c r="A440">
        <v>438</v>
      </c>
      <c r="B440">
        <v>3084329.097666916</v>
      </c>
      <c r="C440">
        <v>3070254.837763816</v>
      </c>
    </row>
    <row r="441" spans="1:3">
      <c r="A441">
        <v>439</v>
      </c>
      <c r="B441">
        <v>3084330.041919631</v>
      </c>
      <c r="C441">
        <v>3070254.837763816</v>
      </c>
    </row>
    <row r="442" spans="1:3">
      <c r="A442">
        <v>440</v>
      </c>
      <c r="B442">
        <v>3084323.978474577</v>
      </c>
      <c r="C442">
        <v>3070254.837763816</v>
      </c>
    </row>
    <row r="443" spans="1:3">
      <c r="A443">
        <v>441</v>
      </c>
      <c r="B443">
        <v>3084324.872922114</v>
      </c>
      <c r="C443">
        <v>3070254.837763816</v>
      </c>
    </row>
    <row r="444" spans="1:3">
      <c r="A444">
        <v>442</v>
      </c>
      <c r="B444">
        <v>3084323.782443067</v>
      </c>
      <c r="C444">
        <v>3070254.837763816</v>
      </c>
    </row>
    <row r="445" spans="1:3">
      <c r="A445">
        <v>443</v>
      </c>
      <c r="B445">
        <v>3084326.40312449</v>
      </c>
      <c r="C445">
        <v>3070254.837763816</v>
      </c>
    </row>
    <row r="446" spans="1:3">
      <c r="A446">
        <v>444</v>
      </c>
      <c r="B446">
        <v>3084323.508780407</v>
      </c>
      <c r="C446">
        <v>3070254.837763816</v>
      </c>
    </row>
    <row r="447" spans="1:3">
      <c r="A447">
        <v>445</v>
      </c>
      <c r="B447">
        <v>3084320.599300492</v>
      </c>
      <c r="C447">
        <v>3070254.837763816</v>
      </c>
    </row>
    <row r="448" spans="1:3">
      <c r="A448">
        <v>446</v>
      </c>
      <c r="B448">
        <v>3084322.966643375</v>
      </c>
      <c r="C448">
        <v>3070254.837763816</v>
      </c>
    </row>
    <row r="449" spans="1:3">
      <c r="A449">
        <v>447</v>
      </c>
      <c r="B449">
        <v>3084327.625554618</v>
      </c>
      <c r="C449">
        <v>3070254.837763816</v>
      </c>
    </row>
    <row r="450" spans="1:3">
      <c r="A450">
        <v>448</v>
      </c>
      <c r="B450">
        <v>3084324.033860948</v>
      </c>
      <c r="C450">
        <v>3070254.837763816</v>
      </c>
    </row>
    <row r="451" spans="1:3">
      <c r="A451">
        <v>449</v>
      </c>
      <c r="B451">
        <v>3084327.12264497</v>
      </c>
      <c r="C451">
        <v>3070254.837763816</v>
      </c>
    </row>
    <row r="452" spans="1:3">
      <c r="A452">
        <v>450</v>
      </c>
      <c r="B452">
        <v>3084330.621707467</v>
      </c>
      <c r="C452">
        <v>3070254.837763816</v>
      </c>
    </row>
    <row r="453" spans="1:3">
      <c r="A453">
        <v>451</v>
      </c>
      <c r="B453">
        <v>3084330.285347139</v>
      </c>
      <c r="C453">
        <v>3070254.837763816</v>
      </c>
    </row>
    <row r="454" spans="1:3">
      <c r="A454">
        <v>452</v>
      </c>
      <c r="B454">
        <v>3084324.177954026</v>
      </c>
      <c r="C454">
        <v>3070254.837763816</v>
      </c>
    </row>
    <row r="455" spans="1:3">
      <c r="A455">
        <v>453</v>
      </c>
      <c r="B455">
        <v>3084326.506997167</v>
      </c>
      <c r="C455">
        <v>3070254.837763816</v>
      </c>
    </row>
    <row r="456" spans="1:3">
      <c r="A456">
        <v>454</v>
      </c>
      <c r="B456">
        <v>3084328.482845293</v>
      </c>
      <c r="C456">
        <v>3070254.837763816</v>
      </c>
    </row>
    <row r="457" spans="1:3">
      <c r="A457">
        <v>455</v>
      </c>
      <c r="B457">
        <v>3084324.467713843</v>
      </c>
      <c r="C457">
        <v>3070254.837763816</v>
      </c>
    </row>
    <row r="458" spans="1:3">
      <c r="A458">
        <v>456</v>
      </c>
      <c r="B458">
        <v>3084325.316827093</v>
      </c>
      <c r="C458">
        <v>3070254.837763816</v>
      </c>
    </row>
    <row r="459" spans="1:3">
      <c r="A459">
        <v>457</v>
      </c>
      <c r="B459">
        <v>3084324.51931187</v>
      </c>
      <c r="C459">
        <v>3070254.837763816</v>
      </c>
    </row>
    <row r="460" spans="1:3">
      <c r="A460">
        <v>458</v>
      </c>
      <c r="B460">
        <v>3084323.415791621</v>
      </c>
      <c r="C460">
        <v>3070254.837763816</v>
      </c>
    </row>
    <row r="461" spans="1:3">
      <c r="A461">
        <v>459</v>
      </c>
      <c r="B461">
        <v>3084321.975200447</v>
      </c>
      <c r="C461">
        <v>3070254.837763816</v>
      </c>
    </row>
    <row r="462" spans="1:3">
      <c r="A462">
        <v>460</v>
      </c>
      <c r="B462">
        <v>3084323.632713214</v>
      </c>
      <c r="C462">
        <v>3070254.837763816</v>
      </c>
    </row>
    <row r="463" spans="1:3">
      <c r="A463">
        <v>461</v>
      </c>
      <c r="B463">
        <v>3084321.92468884</v>
      </c>
      <c r="C463">
        <v>3070254.837763816</v>
      </c>
    </row>
    <row r="464" spans="1:3">
      <c r="A464">
        <v>462</v>
      </c>
      <c r="B464">
        <v>3084326.108102397</v>
      </c>
      <c r="C464">
        <v>3070254.837763816</v>
      </c>
    </row>
    <row r="465" spans="1:3">
      <c r="A465">
        <v>463</v>
      </c>
      <c r="B465">
        <v>3084320.537458919</v>
      </c>
      <c r="C465">
        <v>3070254.837763816</v>
      </c>
    </row>
    <row r="466" spans="1:3">
      <c r="A466">
        <v>464</v>
      </c>
      <c r="B466">
        <v>3084323.924576965</v>
      </c>
      <c r="C466">
        <v>3070254.837763816</v>
      </c>
    </row>
    <row r="467" spans="1:3">
      <c r="A467">
        <v>465</v>
      </c>
      <c r="B467">
        <v>3084322.738597461</v>
      </c>
      <c r="C467">
        <v>3070254.837763816</v>
      </c>
    </row>
    <row r="468" spans="1:3">
      <c r="A468">
        <v>466</v>
      </c>
      <c r="B468">
        <v>3084323.785287472</v>
      </c>
      <c r="C468">
        <v>3070254.837763816</v>
      </c>
    </row>
    <row r="469" spans="1:3">
      <c r="A469">
        <v>467</v>
      </c>
      <c r="B469">
        <v>3084323.122957973</v>
      </c>
      <c r="C469">
        <v>3070254.837763816</v>
      </c>
    </row>
    <row r="470" spans="1:3">
      <c r="A470">
        <v>468</v>
      </c>
      <c r="B470">
        <v>3084324.450881417</v>
      </c>
      <c r="C470">
        <v>3070254.837763816</v>
      </c>
    </row>
    <row r="471" spans="1:3">
      <c r="A471">
        <v>469</v>
      </c>
      <c r="B471">
        <v>3084324.682565141</v>
      </c>
      <c r="C471">
        <v>3070254.837763816</v>
      </c>
    </row>
    <row r="472" spans="1:3">
      <c r="A472">
        <v>470</v>
      </c>
      <c r="B472">
        <v>3084323.835849768</v>
      </c>
      <c r="C472">
        <v>3070254.837763816</v>
      </c>
    </row>
    <row r="473" spans="1:3">
      <c r="A473">
        <v>471</v>
      </c>
      <c r="B473">
        <v>3084323.699092268</v>
      </c>
      <c r="C473">
        <v>3070254.837763816</v>
      </c>
    </row>
    <row r="474" spans="1:3">
      <c r="A474">
        <v>472</v>
      </c>
      <c r="B474">
        <v>3084322.507016629</v>
      </c>
      <c r="C474">
        <v>3070254.837763816</v>
      </c>
    </row>
    <row r="475" spans="1:3">
      <c r="A475">
        <v>473</v>
      </c>
      <c r="B475">
        <v>3084323.758240572</v>
      </c>
      <c r="C475">
        <v>3070254.837763816</v>
      </c>
    </row>
    <row r="476" spans="1:3">
      <c r="A476">
        <v>474</v>
      </c>
      <c r="B476">
        <v>3084321.536414087</v>
      </c>
      <c r="C476">
        <v>3070254.837763816</v>
      </c>
    </row>
    <row r="477" spans="1:3">
      <c r="A477">
        <v>475</v>
      </c>
      <c r="B477">
        <v>3084320.568319466</v>
      </c>
      <c r="C477">
        <v>3070254.837763816</v>
      </c>
    </row>
    <row r="478" spans="1:3">
      <c r="A478">
        <v>476</v>
      </c>
      <c r="B478">
        <v>3084320.721251843</v>
      </c>
      <c r="C478">
        <v>3070254.837763816</v>
      </c>
    </row>
    <row r="479" spans="1:3">
      <c r="A479">
        <v>477</v>
      </c>
      <c r="B479">
        <v>3084319.387059308</v>
      </c>
      <c r="C479">
        <v>3070254.837763816</v>
      </c>
    </row>
    <row r="480" spans="1:3">
      <c r="A480">
        <v>478</v>
      </c>
      <c r="B480">
        <v>3084320.720148879</v>
      </c>
      <c r="C480">
        <v>3070254.837763816</v>
      </c>
    </row>
    <row r="481" spans="1:3">
      <c r="A481">
        <v>479</v>
      </c>
      <c r="B481">
        <v>3084320.525818082</v>
      </c>
      <c r="C481">
        <v>3070254.837763816</v>
      </c>
    </row>
    <row r="482" spans="1:3">
      <c r="A482">
        <v>480</v>
      </c>
      <c r="B482">
        <v>3084320.84132636</v>
      </c>
      <c r="C482">
        <v>3070254.837763816</v>
      </c>
    </row>
    <row r="483" spans="1:3">
      <c r="A483">
        <v>481</v>
      </c>
      <c r="B483">
        <v>3084320.914632071</v>
      </c>
      <c r="C483">
        <v>3070254.837763816</v>
      </c>
    </row>
    <row r="484" spans="1:3">
      <c r="A484">
        <v>482</v>
      </c>
      <c r="B484">
        <v>3084319.814770186</v>
      </c>
      <c r="C484">
        <v>3070254.837763816</v>
      </c>
    </row>
    <row r="485" spans="1:3">
      <c r="A485">
        <v>483</v>
      </c>
      <c r="B485">
        <v>3084319.162896294</v>
      </c>
      <c r="C485">
        <v>3070254.837763816</v>
      </c>
    </row>
    <row r="486" spans="1:3">
      <c r="A486">
        <v>484</v>
      </c>
      <c r="B486">
        <v>3084319.241783133</v>
      </c>
      <c r="C486">
        <v>3070254.837763816</v>
      </c>
    </row>
    <row r="487" spans="1:3">
      <c r="A487">
        <v>485</v>
      </c>
      <c r="B487">
        <v>3084318.376355406</v>
      </c>
      <c r="C487">
        <v>3070254.837763816</v>
      </c>
    </row>
    <row r="488" spans="1:3">
      <c r="A488">
        <v>486</v>
      </c>
      <c r="B488">
        <v>3084319.082136645</v>
      </c>
      <c r="C488">
        <v>3070254.837763816</v>
      </c>
    </row>
    <row r="489" spans="1:3">
      <c r="A489">
        <v>487</v>
      </c>
      <c r="B489">
        <v>3084319.730855542</v>
      </c>
      <c r="C489">
        <v>3070254.837763816</v>
      </c>
    </row>
    <row r="490" spans="1:3">
      <c r="A490">
        <v>488</v>
      </c>
      <c r="B490">
        <v>3084319.407479271</v>
      </c>
      <c r="C490">
        <v>3070254.837763816</v>
      </c>
    </row>
    <row r="491" spans="1:3">
      <c r="A491">
        <v>489</v>
      </c>
      <c r="B491">
        <v>3084318.09802709</v>
      </c>
      <c r="C491">
        <v>3070254.837763816</v>
      </c>
    </row>
    <row r="492" spans="1:3">
      <c r="A492">
        <v>490</v>
      </c>
      <c r="B492">
        <v>3084317.130547936</v>
      </c>
      <c r="C492">
        <v>3070254.837763816</v>
      </c>
    </row>
    <row r="493" spans="1:3">
      <c r="A493">
        <v>491</v>
      </c>
      <c r="B493">
        <v>3084317.659095518</v>
      </c>
      <c r="C493">
        <v>3070254.837763816</v>
      </c>
    </row>
    <row r="494" spans="1:3">
      <c r="A494">
        <v>492</v>
      </c>
      <c r="B494">
        <v>3084318.680078967</v>
      </c>
      <c r="C494">
        <v>3070254.837763816</v>
      </c>
    </row>
    <row r="495" spans="1:3">
      <c r="A495">
        <v>493</v>
      </c>
      <c r="B495">
        <v>3084318.09306202</v>
      </c>
      <c r="C495">
        <v>3070254.837763816</v>
      </c>
    </row>
    <row r="496" spans="1:3">
      <c r="A496">
        <v>494</v>
      </c>
      <c r="B496">
        <v>3084317.473739247</v>
      </c>
      <c r="C496">
        <v>3070254.837763816</v>
      </c>
    </row>
    <row r="497" spans="1:3">
      <c r="A497">
        <v>495</v>
      </c>
      <c r="B497">
        <v>3084318.275466759</v>
      </c>
      <c r="C497">
        <v>3070254.837763816</v>
      </c>
    </row>
    <row r="498" spans="1:3">
      <c r="A498">
        <v>496</v>
      </c>
      <c r="B498">
        <v>3084317.687887582</v>
      </c>
      <c r="C498">
        <v>3070254.837763816</v>
      </c>
    </row>
    <row r="499" spans="1:3">
      <c r="A499">
        <v>497</v>
      </c>
      <c r="B499">
        <v>3084317.989259223</v>
      </c>
      <c r="C499">
        <v>3070254.837763816</v>
      </c>
    </row>
    <row r="500" spans="1:3">
      <c r="A500">
        <v>498</v>
      </c>
      <c r="B500">
        <v>3084317.734626439</v>
      </c>
      <c r="C500">
        <v>3070254.837763816</v>
      </c>
    </row>
    <row r="501" spans="1:3">
      <c r="A501">
        <v>499</v>
      </c>
      <c r="B501">
        <v>3084316.819263651</v>
      </c>
      <c r="C501">
        <v>3070254.837763816</v>
      </c>
    </row>
    <row r="502" spans="1:3">
      <c r="A502">
        <v>500</v>
      </c>
      <c r="B502">
        <v>3084317.094078461</v>
      </c>
      <c r="C502">
        <v>3070254.837763816</v>
      </c>
    </row>
    <row r="503" spans="1:3">
      <c r="A503">
        <v>501</v>
      </c>
      <c r="B503">
        <v>3084316.502575456</v>
      </c>
      <c r="C503">
        <v>3070254.837763816</v>
      </c>
    </row>
    <row r="504" spans="1:3">
      <c r="A504">
        <v>502</v>
      </c>
      <c r="B504">
        <v>3084317.575381876</v>
      </c>
      <c r="C504">
        <v>3070254.837763816</v>
      </c>
    </row>
    <row r="505" spans="1:3">
      <c r="A505">
        <v>503</v>
      </c>
      <c r="B505">
        <v>3084316.680609106</v>
      </c>
      <c r="C505">
        <v>3070254.837763816</v>
      </c>
    </row>
    <row r="506" spans="1:3">
      <c r="A506">
        <v>504</v>
      </c>
      <c r="B506">
        <v>3084316.721867707</v>
      </c>
      <c r="C506">
        <v>3070254.837763816</v>
      </c>
    </row>
    <row r="507" spans="1:3">
      <c r="A507">
        <v>505</v>
      </c>
      <c r="B507">
        <v>3084315.828712971</v>
      </c>
      <c r="C507">
        <v>3070254.837763816</v>
      </c>
    </row>
    <row r="508" spans="1:3">
      <c r="A508">
        <v>506</v>
      </c>
      <c r="B508">
        <v>3084316.992780376</v>
      </c>
      <c r="C508">
        <v>3070254.837763816</v>
      </c>
    </row>
    <row r="509" spans="1:3">
      <c r="A509">
        <v>507</v>
      </c>
      <c r="B509">
        <v>3084316.382584093</v>
      </c>
      <c r="C509">
        <v>3070254.837763816</v>
      </c>
    </row>
    <row r="510" spans="1:3">
      <c r="A510">
        <v>508</v>
      </c>
      <c r="B510">
        <v>3084316.210553275</v>
      </c>
      <c r="C510">
        <v>3070254.837763816</v>
      </c>
    </row>
    <row r="511" spans="1:3">
      <c r="A511">
        <v>509</v>
      </c>
      <c r="B511">
        <v>3084315.755399706</v>
      </c>
      <c r="C511">
        <v>3070254.837763816</v>
      </c>
    </row>
    <row r="512" spans="1:3">
      <c r="A512">
        <v>510</v>
      </c>
      <c r="B512">
        <v>3084316.122916057</v>
      </c>
      <c r="C512">
        <v>3070254.837763816</v>
      </c>
    </row>
    <row r="513" spans="1:3">
      <c r="A513">
        <v>511</v>
      </c>
      <c r="B513">
        <v>3084315.670323746</v>
      </c>
      <c r="C513">
        <v>3070254.837763816</v>
      </c>
    </row>
    <row r="514" spans="1:3">
      <c r="A514">
        <v>512</v>
      </c>
      <c r="B514">
        <v>3084316.160919004</v>
      </c>
      <c r="C514">
        <v>3070254.837763816</v>
      </c>
    </row>
    <row r="515" spans="1:3">
      <c r="A515">
        <v>513</v>
      </c>
      <c r="B515">
        <v>3084316.200721479</v>
      </c>
      <c r="C515">
        <v>3070254.837763816</v>
      </c>
    </row>
    <row r="516" spans="1:3">
      <c r="A516">
        <v>514</v>
      </c>
      <c r="B516">
        <v>3084316.478106372</v>
      </c>
      <c r="C516">
        <v>3070254.837763816</v>
      </c>
    </row>
    <row r="517" spans="1:3">
      <c r="A517">
        <v>515</v>
      </c>
      <c r="B517">
        <v>3084316.212225694</v>
      </c>
      <c r="C517">
        <v>3070254.837763816</v>
      </c>
    </row>
    <row r="518" spans="1:3">
      <c r="A518">
        <v>516</v>
      </c>
      <c r="B518">
        <v>3084316.152304412</v>
      </c>
      <c r="C518">
        <v>3070254.837763816</v>
      </c>
    </row>
    <row r="519" spans="1:3">
      <c r="A519">
        <v>517</v>
      </c>
      <c r="B519">
        <v>3084316.016417192</v>
      </c>
      <c r="C519">
        <v>3070254.837763816</v>
      </c>
    </row>
    <row r="520" spans="1:3">
      <c r="A520">
        <v>518</v>
      </c>
      <c r="B520">
        <v>3084315.501028562</v>
      </c>
      <c r="C520">
        <v>3070254.837763816</v>
      </c>
    </row>
    <row r="521" spans="1:3">
      <c r="A521">
        <v>519</v>
      </c>
      <c r="B521">
        <v>3084315.465060981</v>
      </c>
      <c r="C521">
        <v>3070254.837763816</v>
      </c>
    </row>
    <row r="522" spans="1:3">
      <c r="A522">
        <v>520</v>
      </c>
      <c r="B522">
        <v>3084315.009827019</v>
      </c>
      <c r="C522">
        <v>3070254.837763816</v>
      </c>
    </row>
    <row r="523" spans="1:3">
      <c r="A523">
        <v>521</v>
      </c>
      <c r="B523">
        <v>3084314.923898456</v>
      </c>
      <c r="C523">
        <v>3070254.837763816</v>
      </c>
    </row>
    <row r="524" spans="1:3">
      <c r="A524">
        <v>522</v>
      </c>
      <c r="B524">
        <v>3084314.804288198</v>
      </c>
      <c r="C524">
        <v>3070254.837763816</v>
      </c>
    </row>
    <row r="525" spans="1:3">
      <c r="A525">
        <v>523</v>
      </c>
      <c r="B525">
        <v>3084314.637777753</v>
      </c>
      <c r="C525">
        <v>3070254.837763816</v>
      </c>
    </row>
    <row r="526" spans="1:3">
      <c r="A526">
        <v>524</v>
      </c>
      <c r="B526">
        <v>3084314.784385538</v>
      </c>
      <c r="C526">
        <v>3070254.837763816</v>
      </c>
    </row>
    <row r="527" spans="1:3">
      <c r="A527">
        <v>525</v>
      </c>
      <c r="B527">
        <v>3084314.164497936</v>
      </c>
      <c r="C527">
        <v>3070254.837763816</v>
      </c>
    </row>
    <row r="528" spans="1:3">
      <c r="A528">
        <v>526</v>
      </c>
      <c r="B528">
        <v>3084314.165285563</v>
      </c>
      <c r="C528">
        <v>3070254.837763816</v>
      </c>
    </row>
    <row r="529" spans="1:3">
      <c r="A529">
        <v>527</v>
      </c>
      <c r="B529">
        <v>3084314.161825093</v>
      </c>
      <c r="C529">
        <v>3070254.837763816</v>
      </c>
    </row>
    <row r="530" spans="1:3">
      <c r="A530">
        <v>528</v>
      </c>
      <c r="B530">
        <v>3084313.700612116</v>
      </c>
      <c r="C530">
        <v>3070254.837763816</v>
      </c>
    </row>
    <row r="531" spans="1:3">
      <c r="A531">
        <v>529</v>
      </c>
      <c r="B531">
        <v>3084314.309278002</v>
      </c>
      <c r="C531">
        <v>3070254.837763816</v>
      </c>
    </row>
    <row r="532" spans="1:3">
      <c r="A532">
        <v>530</v>
      </c>
      <c r="B532">
        <v>3084314.437825816</v>
      </c>
      <c r="C532">
        <v>3070254.837763816</v>
      </c>
    </row>
    <row r="533" spans="1:3">
      <c r="A533">
        <v>531</v>
      </c>
      <c r="B533">
        <v>3084314.224179577</v>
      </c>
      <c r="C533">
        <v>3070254.837763816</v>
      </c>
    </row>
    <row r="534" spans="1:3">
      <c r="A534">
        <v>532</v>
      </c>
      <c r="B534">
        <v>3084314.40069495</v>
      </c>
      <c r="C534">
        <v>3070254.837763816</v>
      </c>
    </row>
    <row r="535" spans="1:3">
      <c r="A535">
        <v>533</v>
      </c>
      <c r="B535">
        <v>3084314.438681687</v>
      </c>
      <c r="C535">
        <v>3070254.837763816</v>
      </c>
    </row>
    <row r="536" spans="1:3">
      <c r="A536">
        <v>534</v>
      </c>
      <c r="B536">
        <v>3084314.163233994</v>
      </c>
      <c r="C536">
        <v>3070254.837763816</v>
      </c>
    </row>
    <row r="537" spans="1:3">
      <c r="A537">
        <v>535</v>
      </c>
      <c r="B537">
        <v>3084314.069131182</v>
      </c>
      <c r="C537">
        <v>3070254.837763816</v>
      </c>
    </row>
    <row r="538" spans="1:3">
      <c r="A538">
        <v>536</v>
      </c>
      <c r="B538">
        <v>3084313.544488896</v>
      </c>
      <c r="C538">
        <v>3070254.837763816</v>
      </c>
    </row>
    <row r="539" spans="1:3">
      <c r="A539">
        <v>537</v>
      </c>
      <c r="B539">
        <v>3084313.239533871</v>
      </c>
      <c r="C539">
        <v>3070254.837763816</v>
      </c>
    </row>
    <row r="540" spans="1:3">
      <c r="A540">
        <v>538</v>
      </c>
      <c r="B540">
        <v>3084313.44061716</v>
      </c>
      <c r="C540">
        <v>3070254.837763816</v>
      </c>
    </row>
    <row r="541" spans="1:3">
      <c r="A541">
        <v>539</v>
      </c>
      <c r="B541">
        <v>3084313.25680515</v>
      </c>
      <c r="C541">
        <v>3070254.837763816</v>
      </c>
    </row>
    <row r="542" spans="1:3">
      <c r="A542">
        <v>540</v>
      </c>
      <c r="B542">
        <v>3084313.696056326</v>
      </c>
      <c r="C542">
        <v>3070254.837763816</v>
      </c>
    </row>
    <row r="543" spans="1:3">
      <c r="A543">
        <v>541</v>
      </c>
      <c r="B543">
        <v>3084313.237666909</v>
      </c>
      <c r="C543">
        <v>3070254.837763816</v>
      </c>
    </row>
    <row r="544" spans="1:3">
      <c r="A544">
        <v>542</v>
      </c>
      <c r="B544">
        <v>3084313.674814534</v>
      </c>
      <c r="C544">
        <v>3070254.837763816</v>
      </c>
    </row>
    <row r="545" spans="1:3">
      <c r="A545">
        <v>543</v>
      </c>
      <c r="B545">
        <v>3084313.053317331</v>
      </c>
      <c r="C545">
        <v>3070254.837763816</v>
      </c>
    </row>
    <row r="546" spans="1:3">
      <c r="A546">
        <v>544</v>
      </c>
      <c r="B546">
        <v>3084313.12198271</v>
      </c>
      <c r="C546">
        <v>3070254.837763816</v>
      </c>
    </row>
    <row r="547" spans="1:3">
      <c r="A547">
        <v>545</v>
      </c>
      <c r="B547">
        <v>3084313.307350847</v>
      </c>
      <c r="C547">
        <v>3070254.837763816</v>
      </c>
    </row>
    <row r="548" spans="1:3">
      <c r="A548">
        <v>546</v>
      </c>
      <c r="B548">
        <v>3084313.285645462</v>
      </c>
      <c r="C548">
        <v>3070254.837763816</v>
      </c>
    </row>
    <row r="549" spans="1:3">
      <c r="A549">
        <v>547</v>
      </c>
      <c r="B549">
        <v>3084313.297798706</v>
      </c>
      <c r="C549">
        <v>3070254.837763816</v>
      </c>
    </row>
    <row r="550" spans="1:3">
      <c r="A550">
        <v>548</v>
      </c>
      <c r="B550">
        <v>3084313.260883609</v>
      </c>
      <c r="C550">
        <v>3070254.837763816</v>
      </c>
    </row>
    <row r="551" spans="1:3">
      <c r="A551">
        <v>549</v>
      </c>
      <c r="B551">
        <v>3084313.367086483</v>
      </c>
      <c r="C551">
        <v>3070254.837763816</v>
      </c>
    </row>
    <row r="552" spans="1:3">
      <c r="A552">
        <v>550</v>
      </c>
      <c r="B552">
        <v>3084313.240130209</v>
      </c>
      <c r="C552">
        <v>3070254.837763816</v>
      </c>
    </row>
    <row r="553" spans="1:3">
      <c r="A553">
        <v>551</v>
      </c>
      <c r="B553">
        <v>3084313.028276475</v>
      </c>
      <c r="C553">
        <v>3070254.837763816</v>
      </c>
    </row>
    <row r="554" spans="1:3">
      <c r="A554">
        <v>552</v>
      </c>
      <c r="B554">
        <v>3084313.037085027</v>
      </c>
      <c r="C554">
        <v>3070254.837763816</v>
      </c>
    </row>
    <row r="555" spans="1:3">
      <c r="A555">
        <v>553</v>
      </c>
      <c r="B555">
        <v>3084312.731605147</v>
      </c>
      <c r="C555">
        <v>3070254.837763816</v>
      </c>
    </row>
    <row r="556" spans="1:3">
      <c r="A556">
        <v>554</v>
      </c>
      <c r="B556">
        <v>3084312.549207922</v>
      </c>
      <c r="C556">
        <v>3070254.837763816</v>
      </c>
    </row>
    <row r="557" spans="1:3">
      <c r="A557">
        <v>555</v>
      </c>
      <c r="B557">
        <v>3084312.782023745</v>
      </c>
      <c r="C557">
        <v>3070254.837763816</v>
      </c>
    </row>
    <row r="558" spans="1:3">
      <c r="A558">
        <v>556</v>
      </c>
      <c r="B558">
        <v>3084312.644868048</v>
      </c>
      <c r="C558">
        <v>3070254.837763816</v>
      </c>
    </row>
    <row r="559" spans="1:3">
      <c r="A559">
        <v>557</v>
      </c>
      <c r="B559">
        <v>3084312.623111091</v>
      </c>
      <c r="C559">
        <v>3070254.837763816</v>
      </c>
    </row>
    <row r="560" spans="1:3">
      <c r="A560">
        <v>558</v>
      </c>
      <c r="B560">
        <v>3084312.681398852</v>
      </c>
      <c r="C560">
        <v>3070254.837763816</v>
      </c>
    </row>
    <row r="561" spans="1:3">
      <c r="A561">
        <v>559</v>
      </c>
      <c r="B561">
        <v>3084312.676919841</v>
      </c>
      <c r="C561">
        <v>3070254.837763816</v>
      </c>
    </row>
    <row r="562" spans="1:3">
      <c r="A562">
        <v>560</v>
      </c>
      <c r="B562">
        <v>3084312.647951143</v>
      </c>
      <c r="C562">
        <v>3070254.837763816</v>
      </c>
    </row>
    <row r="563" spans="1:3">
      <c r="A563">
        <v>561</v>
      </c>
      <c r="B563">
        <v>3084312.462494624</v>
      </c>
      <c r="C563">
        <v>3070254.837763816</v>
      </c>
    </row>
    <row r="564" spans="1:3">
      <c r="A564">
        <v>562</v>
      </c>
      <c r="B564">
        <v>3084312.502982668</v>
      </c>
      <c r="C564">
        <v>3070254.837763816</v>
      </c>
    </row>
    <row r="565" spans="1:3">
      <c r="A565">
        <v>563</v>
      </c>
      <c r="B565">
        <v>3084312.428663275</v>
      </c>
      <c r="C565">
        <v>3070254.837763816</v>
      </c>
    </row>
    <row r="566" spans="1:3">
      <c r="A566">
        <v>564</v>
      </c>
      <c r="B566">
        <v>3084312.510155235</v>
      </c>
      <c r="C566">
        <v>3070254.837763816</v>
      </c>
    </row>
    <row r="567" spans="1:3">
      <c r="A567">
        <v>565</v>
      </c>
      <c r="B567">
        <v>3084312.388415088</v>
      </c>
      <c r="C567">
        <v>3070254.837763816</v>
      </c>
    </row>
    <row r="568" spans="1:3">
      <c r="A568">
        <v>566</v>
      </c>
      <c r="B568">
        <v>3084312.468939064</v>
      </c>
      <c r="C568">
        <v>3070254.837763816</v>
      </c>
    </row>
    <row r="569" spans="1:3">
      <c r="A569">
        <v>567</v>
      </c>
      <c r="B569">
        <v>3084312.387360682</v>
      </c>
      <c r="C569">
        <v>3070254.837763816</v>
      </c>
    </row>
    <row r="570" spans="1:3">
      <c r="A570">
        <v>568</v>
      </c>
      <c r="B570">
        <v>3084312.500875996</v>
      </c>
      <c r="C570">
        <v>3070254.837763816</v>
      </c>
    </row>
    <row r="571" spans="1:3">
      <c r="A571">
        <v>569</v>
      </c>
      <c r="B571">
        <v>3084312.156056906</v>
      </c>
      <c r="C571">
        <v>3070254.837763816</v>
      </c>
    </row>
    <row r="572" spans="1:3">
      <c r="A572">
        <v>570</v>
      </c>
      <c r="B572">
        <v>3084312.146727995</v>
      </c>
      <c r="C572">
        <v>3070254.837763816</v>
      </c>
    </row>
    <row r="573" spans="1:3">
      <c r="A573">
        <v>571</v>
      </c>
      <c r="B573">
        <v>3084312.169479612</v>
      </c>
      <c r="C573">
        <v>3070254.837763816</v>
      </c>
    </row>
    <row r="574" spans="1:3">
      <c r="A574">
        <v>572</v>
      </c>
      <c r="B574">
        <v>3084312.116802938</v>
      </c>
      <c r="C574">
        <v>3070254.837763816</v>
      </c>
    </row>
    <row r="575" spans="1:3">
      <c r="A575">
        <v>573</v>
      </c>
      <c r="B575">
        <v>3084312.11967436</v>
      </c>
      <c r="C575">
        <v>3070254.837763816</v>
      </c>
    </row>
    <row r="576" spans="1:3">
      <c r="A576">
        <v>574</v>
      </c>
      <c r="B576">
        <v>3084312.214407748</v>
      </c>
      <c r="C576">
        <v>3070254.837763816</v>
      </c>
    </row>
    <row r="577" spans="1:3">
      <c r="A577">
        <v>575</v>
      </c>
      <c r="B577">
        <v>3084312.202742932</v>
      </c>
      <c r="C577">
        <v>3070254.837763816</v>
      </c>
    </row>
    <row r="578" spans="1:3">
      <c r="A578">
        <v>576</v>
      </c>
      <c r="B578">
        <v>3084312.121986918</v>
      </c>
      <c r="C578">
        <v>3070254.837763816</v>
      </c>
    </row>
    <row r="579" spans="1:3">
      <c r="A579">
        <v>577</v>
      </c>
      <c r="B579">
        <v>3084312.199440126</v>
      </c>
      <c r="C579">
        <v>3070254.837763816</v>
      </c>
    </row>
    <row r="580" spans="1:3">
      <c r="A580">
        <v>578</v>
      </c>
      <c r="B580">
        <v>3084312.072110574</v>
      </c>
      <c r="C580">
        <v>3070254.837763816</v>
      </c>
    </row>
    <row r="581" spans="1:3">
      <c r="A581">
        <v>579</v>
      </c>
      <c r="B581">
        <v>3084312.052806811</v>
      </c>
      <c r="C581">
        <v>3070254.837763816</v>
      </c>
    </row>
    <row r="582" spans="1:3">
      <c r="A582">
        <v>580</v>
      </c>
      <c r="B582">
        <v>3084312.010067918</v>
      </c>
      <c r="C582">
        <v>3070254.837763816</v>
      </c>
    </row>
    <row r="583" spans="1:3">
      <c r="A583">
        <v>581</v>
      </c>
      <c r="B583">
        <v>3084312.156377317</v>
      </c>
      <c r="C583">
        <v>3070254.837763816</v>
      </c>
    </row>
    <row r="584" spans="1:3">
      <c r="A584">
        <v>582</v>
      </c>
      <c r="B584">
        <v>3084311.92544096</v>
      </c>
      <c r="C584">
        <v>3070254.837763816</v>
      </c>
    </row>
    <row r="585" spans="1:3">
      <c r="A585">
        <v>583</v>
      </c>
      <c r="B585">
        <v>3084312.109654818</v>
      </c>
      <c r="C585">
        <v>3070254.837763816</v>
      </c>
    </row>
    <row r="586" spans="1:3">
      <c r="A586">
        <v>584</v>
      </c>
      <c r="B586">
        <v>3084312.305124458</v>
      </c>
      <c r="C586">
        <v>3070254.837763816</v>
      </c>
    </row>
    <row r="587" spans="1:3">
      <c r="A587">
        <v>585</v>
      </c>
      <c r="B587">
        <v>3084311.980670674</v>
      </c>
      <c r="C587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1512.935653915053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6123.670072591563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6037.919665834253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5951.257660553326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5863.936344331393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5776.148638096422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5688.050242390674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5599.774200678789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5511.441368981887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5423.168858812542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5338.634020267748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5254.680555877157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5171.719558914447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3562.150951104619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3008.672143004191</v>
      </c>
      <c r="E16">
        <v>2008.040313386528</v>
      </c>
    </row>
    <row r="17" spans="1:5">
      <c r="A17">
        <v>15</v>
      </c>
      <c r="B17">
        <v>7673.979821411162</v>
      </c>
      <c r="C17">
        <v>10246.07648594781</v>
      </c>
      <c r="D17">
        <v>2846.983408370119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2726.881408387776</v>
      </c>
      <c r="E18">
        <v>1726.249578770111</v>
      </c>
    </row>
    <row r="19" spans="1:5">
      <c r="A19">
        <v>17</v>
      </c>
      <c r="B19">
        <v>7673.979821411162</v>
      </c>
      <c r="C19">
        <v>10246.07648594781</v>
      </c>
      <c r="D19">
        <v>2716.071318810677</v>
      </c>
      <c r="E19">
        <v>1715.439489193015</v>
      </c>
    </row>
    <row r="20" spans="1:5">
      <c r="A20">
        <v>18</v>
      </c>
      <c r="B20">
        <v>7673.979821411162</v>
      </c>
      <c r="C20">
        <v>10246.07648594781</v>
      </c>
      <c r="D20">
        <v>2625.927000869987</v>
      </c>
      <c r="E20">
        <v>1625.295171252322</v>
      </c>
    </row>
    <row r="21" spans="1:5">
      <c r="A21">
        <v>19</v>
      </c>
      <c r="B21">
        <v>7673.979821411162</v>
      </c>
      <c r="C21">
        <v>10246.07648594781</v>
      </c>
      <c r="D21">
        <v>2614.44446904366</v>
      </c>
      <c r="E21">
        <v>1613.812639425997</v>
      </c>
    </row>
    <row r="22" spans="1:5">
      <c r="A22">
        <v>20</v>
      </c>
      <c r="B22">
        <v>7673.979821411162</v>
      </c>
      <c r="C22">
        <v>10246.07648594781</v>
      </c>
      <c r="D22">
        <v>2541.789828396011</v>
      </c>
      <c r="E22">
        <v>1541.157998778346</v>
      </c>
    </row>
    <row r="23" spans="1:5">
      <c r="A23">
        <v>21</v>
      </c>
      <c r="B23">
        <v>7673.979821411162</v>
      </c>
      <c r="C23">
        <v>10246.07648594781</v>
      </c>
      <c r="D23">
        <v>2530.072570568438</v>
      </c>
      <c r="E23">
        <v>1529.440740950773</v>
      </c>
    </row>
    <row r="24" spans="1:5">
      <c r="A24">
        <v>22</v>
      </c>
      <c r="B24">
        <v>7673.979821411162</v>
      </c>
      <c r="C24">
        <v>10246.07648594781</v>
      </c>
      <c r="D24">
        <v>2472.284339023122</v>
      </c>
      <c r="E24">
        <v>1471.652509405458</v>
      </c>
    </row>
    <row r="25" spans="1:5">
      <c r="A25">
        <v>23</v>
      </c>
      <c r="B25">
        <v>7673.979821411162</v>
      </c>
      <c r="C25">
        <v>10246.07648594781</v>
      </c>
      <c r="D25">
        <v>2460.460722964316</v>
      </c>
      <c r="E25">
        <v>1459.828893346655</v>
      </c>
    </row>
    <row r="26" spans="1:5">
      <c r="A26">
        <v>24</v>
      </c>
      <c r="B26">
        <v>7673.979821411162</v>
      </c>
      <c r="C26">
        <v>10246.07648594781</v>
      </c>
      <c r="D26">
        <v>2413.966625628395</v>
      </c>
      <c r="E26">
        <v>1413.334796010732</v>
      </c>
    </row>
    <row r="27" spans="1:5">
      <c r="A27">
        <v>25</v>
      </c>
      <c r="B27">
        <v>7673.979821411162</v>
      </c>
      <c r="C27">
        <v>10246.07648594781</v>
      </c>
      <c r="D27">
        <v>2430.464345681782</v>
      </c>
      <c r="E27">
        <v>1429.832516064115</v>
      </c>
    </row>
    <row r="28" spans="1:5">
      <c r="A28">
        <v>26</v>
      </c>
      <c r="B28">
        <v>7673.979821411162</v>
      </c>
      <c r="C28">
        <v>10246.07648594781</v>
      </c>
      <c r="D28">
        <v>2296.741098024381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2181.222484171617</v>
      </c>
      <c r="E29">
        <v>1180.590654553955</v>
      </c>
    </row>
    <row r="30" spans="1:5">
      <c r="A30">
        <v>28</v>
      </c>
      <c r="B30">
        <v>7673.979821411162</v>
      </c>
      <c r="C30">
        <v>10246.07648594781</v>
      </c>
      <c r="D30">
        <v>2115.926636835595</v>
      </c>
      <c r="E30">
        <v>1115.294807217929</v>
      </c>
    </row>
    <row r="31" spans="1:5">
      <c r="A31">
        <v>29</v>
      </c>
      <c r="B31">
        <v>7673.979821411162</v>
      </c>
      <c r="C31">
        <v>10246.07648594781</v>
      </c>
      <c r="D31">
        <v>2062.220357518977</v>
      </c>
      <c r="E31">
        <v>1061.588527901314</v>
      </c>
    </row>
    <row r="32" spans="1:5">
      <c r="A32">
        <v>30</v>
      </c>
      <c r="B32">
        <v>7673.979821411162</v>
      </c>
      <c r="C32">
        <v>10246.07648594781</v>
      </c>
      <c r="D32">
        <v>2000.450562479809</v>
      </c>
      <c r="E32">
        <v>999.8187328621459</v>
      </c>
    </row>
    <row r="33" spans="1:5">
      <c r="A33">
        <v>31</v>
      </c>
      <c r="B33">
        <v>7673.979821411162</v>
      </c>
      <c r="C33">
        <v>10246.07648594781</v>
      </c>
      <c r="D33">
        <v>1981.905379817464</v>
      </c>
      <c r="E33">
        <v>981.2735501998006</v>
      </c>
    </row>
    <row r="34" spans="1:5">
      <c r="A34">
        <v>32</v>
      </c>
      <c r="B34">
        <v>7673.979821411162</v>
      </c>
      <c r="C34">
        <v>10246.07648594781</v>
      </c>
      <c r="D34">
        <v>1978.179584864524</v>
      </c>
      <c r="E34">
        <v>977.5477552468629</v>
      </c>
    </row>
    <row r="35" spans="1:5">
      <c r="A35">
        <v>33</v>
      </c>
      <c r="B35">
        <v>7673.979821411162</v>
      </c>
      <c r="C35">
        <v>10246.07648594781</v>
      </c>
      <c r="D35">
        <v>1947.060227291812</v>
      </c>
      <c r="E35">
        <v>946.4283976741476</v>
      </c>
    </row>
    <row r="36" spans="1:5">
      <c r="A36">
        <v>34</v>
      </c>
      <c r="B36">
        <v>7673.979821411162</v>
      </c>
      <c r="C36">
        <v>10246.07648594781</v>
      </c>
      <c r="D36">
        <v>1918.857483524033</v>
      </c>
      <c r="E36">
        <v>918.2256539063715</v>
      </c>
    </row>
    <row r="37" spans="1:5">
      <c r="A37">
        <v>35</v>
      </c>
      <c r="B37">
        <v>7673.979821411162</v>
      </c>
      <c r="C37">
        <v>10246.07648594781</v>
      </c>
      <c r="D37">
        <v>1917.166747960166</v>
      </c>
      <c r="E37">
        <v>916.5349183425019</v>
      </c>
    </row>
    <row r="38" spans="1:5">
      <c r="A38">
        <v>36</v>
      </c>
      <c r="B38">
        <v>7673.979821411162</v>
      </c>
      <c r="C38">
        <v>10246.07648594781</v>
      </c>
      <c r="D38">
        <v>1923.373285947599</v>
      </c>
      <c r="E38">
        <v>922.7414563299363</v>
      </c>
    </row>
    <row r="39" spans="1:5">
      <c r="A39">
        <v>37</v>
      </c>
      <c r="B39">
        <v>7673.979821411162</v>
      </c>
      <c r="C39">
        <v>10246.07648594781</v>
      </c>
      <c r="D39">
        <v>1896.738135913055</v>
      </c>
      <c r="E39">
        <v>896.106306295392</v>
      </c>
    </row>
    <row r="40" spans="1:5">
      <c r="A40">
        <v>38</v>
      </c>
      <c r="B40">
        <v>7673.979821411162</v>
      </c>
      <c r="C40">
        <v>10246.07648594781</v>
      </c>
      <c r="D40">
        <v>1902.514881922369</v>
      </c>
      <c r="E40">
        <v>901.8830523047066</v>
      </c>
    </row>
    <row r="41" spans="1:5">
      <c r="A41">
        <v>39</v>
      </c>
      <c r="B41">
        <v>7673.979821411162</v>
      </c>
      <c r="C41">
        <v>10246.07648594781</v>
      </c>
      <c r="D41">
        <v>1881.552068992781</v>
      </c>
      <c r="E41">
        <v>880.9202393751177</v>
      </c>
    </row>
    <row r="42" spans="1:5">
      <c r="A42">
        <v>40</v>
      </c>
      <c r="B42">
        <v>7673.979821411162</v>
      </c>
      <c r="C42">
        <v>10246.07648594781</v>
      </c>
      <c r="D42">
        <v>1872.905687805279</v>
      </c>
      <c r="E42">
        <v>872.2738581876159</v>
      </c>
    </row>
    <row r="43" spans="1:5">
      <c r="A43">
        <v>41</v>
      </c>
      <c r="B43">
        <v>7673.979821411162</v>
      </c>
      <c r="C43">
        <v>10246.07648594781</v>
      </c>
      <c r="D43">
        <v>1818.449790972575</v>
      </c>
      <c r="E43">
        <v>817.8179613549099</v>
      </c>
    </row>
    <row r="44" spans="1:5">
      <c r="A44">
        <v>42</v>
      </c>
      <c r="B44">
        <v>7673.979821411162</v>
      </c>
      <c r="C44">
        <v>10246.07648594781</v>
      </c>
      <c r="D44">
        <v>1778.581154142896</v>
      </c>
      <c r="E44">
        <v>777.9493245252312</v>
      </c>
    </row>
    <row r="45" spans="1:5">
      <c r="A45">
        <v>43</v>
      </c>
      <c r="B45">
        <v>7673.979821411162</v>
      </c>
      <c r="C45">
        <v>10246.07648594781</v>
      </c>
      <c r="D45">
        <v>1741.726982968648</v>
      </c>
      <c r="E45">
        <v>741.0951533509847</v>
      </c>
    </row>
    <row r="46" spans="1:5">
      <c r="A46">
        <v>44</v>
      </c>
      <c r="B46">
        <v>7673.979821411162</v>
      </c>
      <c r="C46">
        <v>10246.07648594781</v>
      </c>
      <c r="D46">
        <v>1719.209667608121</v>
      </c>
      <c r="E46">
        <v>718.5778379904596</v>
      </c>
    </row>
    <row r="47" spans="1:5">
      <c r="A47">
        <v>45</v>
      </c>
      <c r="B47">
        <v>7673.979821411162</v>
      </c>
      <c r="C47">
        <v>10246.07648594781</v>
      </c>
      <c r="D47">
        <v>1705.567366709746</v>
      </c>
      <c r="E47">
        <v>704.9355370920828</v>
      </c>
    </row>
    <row r="48" spans="1:5">
      <c r="A48">
        <v>46</v>
      </c>
      <c r="B48">
        <v>7673.979821411162</v>
      </c>
      <c r="C48">
        <v>10246.07648594781</v>
      </c>
      <c r="D48">
        <v>1704.033122058288</v>
      </c>
      <c r="E48">
        <v>703.401292440625</v>
      </c>
    </row>
    <row r="49" spans="1:5">
      <c r="A49">
        <v>47</v>
      </c>
      <c r="B49">
        <v>7673.979821411162</v>
      </c>
      <c r="C49">
        <v>10246.07648594781</v>
      </c>
      <c r="D49">
        <v>1704.203717625243</v>
      </c>
      <c r="E49">
        <v>703.5718880075788</v>
      </c>
    </row>
    <row r="50" spans="1:5">
      <c r="A50">
        <v>48</v>
      </c>
      <c r="B50">
        <v>7673.979821411162</v>
      </c>
      <c r="C50">
        <v>10246.07648594781</v>
      </c>
      <c r="D50">
        <v>1672.077677568549</v>
      </c>
      <c r="E50">
        <v>671.4458479508853</v>
      </c>
    </row>
    <row r="51" spans="1:5">
      <c r="A51">
        <v>49</v>
      </c>
      <c r="B51">
        <v>7673.979821411162</v>
      </c>
      <c r="C51">
        <v>10246.07648594781</v>
      </c>
      <c r="D51">
        <v>1650.139268592657</v>
      </c>
      <c r="E51">
        <v>649.5074389749919</v>
      </c>
    </row>
    <row r="52" spans="1:5">
      <c r="A52">
        <v>50</v>
      </c>
      <c r="B52">
        <v>7673.979821411162</v>
      </c>
      <c r="C52">
        <v>10246.07648594781</v>
      </c>
      <c r="D52">
        <v>1627.895290809616</v>
      </c>
      <c r="E52">
        <v>627.2634611919527</v>
      </c>
    </row>
    <row r="53" spans="1:5">
      <c r="A53">
        <v>51</v>
      </c>
      <c r="B53">
        <v>7673.979821411162</v>
      </c>
      <c r="C53">
        <v>10246.07648594781</v>
      </c>
      <c r="D53">
        <v>1621.778883575843</v>
      </c>
      <c r="E53">
        <v>621.1470539581782</v>
      </c>
    </row>
    <row r="54" spans="1:5">
      <c r="A54">
        <v>52</v>
      </c>
      <c r="B54">
        <v>7673.979821411162</v>
      </c>
      <c r="C54">
        <v>10246.07648594781</v>
      </c>
      <c r="D54">
        <v>1621.775176867946</v>
      </c>
      <c r="E54">
        <v>621.1433472502811</v>
      </c>
    </row>
    <row r="55" spans="1:5">
      <c r="A55">
        <v>53</v>
      </c>
      <c r="B55">
        <v>7673.979821411162</v>
      </c>
      <c r="C55">
        <v>10246.07648594781</v>
      </c>
      <c r="D55">
        <v>1613.624204086962</v>
      </c>
      <c r="E55">
        <v>612.9923744692977</v>
      </c>
    </row>
    <row r="56" spans="1:5">
      <c r="A56">
        <v>54</v>
      </c>
      <c r="B56">
        <v>7673.979821411162</v>
      </c>
      <c r="C56">
        <v>10246.07648594781</v>
      </c>
      <c r="D56">
        <v>1613.995334938517</v>
      </c>
      <c r="E56">
        <v>613.3635053208524</v>
      </c>
    </row>
    <row r="57" spans="1:5">
      <c r="A57">
        <v>55</v>
      </c>
      <c r="B57">
        <v>7673.979821411162</v>
      </c>
      <c r="C57">
        <v>10246.07648594781</v>
      </c>
      <c r="D57">
        <v>1596.796503191256</v>
      </c>
      <c r="E57">
        <v>596.1646735735936</v>
      </c>
    </row>
    <row r="58" spans="1:5">
      <c r="A58">
        <v>56</v>
      </c>
      <c r="B58">
        <v>7673.979821411162</v>
      </c>
      <c r="C58">
        <v>10246.07648594781</v>
      </c>
      <c r="D58">
        <v>1585.958507704343</v>
      </c>
      <c r="E58">
        <v>585.3266780866792</v>
      </c>
    </row>
    <row r="59" spans="1:5">
      <c r="A59">
        <v>57</v>
      </c>
      <c r="B59">
        <v>7673.979821411162</v>
      </c>
      <c r="C59">
        <v>10246.07648594781</v>
      </c>
      <c r="D59">
        <v>1584.554271040482</v>
      </c>
      <c r="E59">
        <v>583.9224414228189</v>
      </c>
    </row>
    <row r="60" spans="1:5">
      <c r="A60">
        <v>58</v>
      </c>
      <c r="B60">
        <v>7673.979821411162</v>
      </c>
      <c r="C60">
        <v>10246.07648594781</v>
      </c>
      <c r="D60">
        <v>1559.683616430937</v>
      </c>
      <c r="E60">
        <v>559.0517868132722</v>
      </c>
    </row>
    <row r="61" spans="1:5">
      <c r="A61">
        <v>59</v>
      </c>
      <c r="B61">
        <v>7673.979821411162</v>
      </c>
      <c r="C61">
        <v>10246.07648594781</v>
      </c>
      <c r="D61">
        <v>1547.213025956047</v>
      </c>
      <c r="E61">
        <v>546.5811963383837</v>
      </c>
    </row>
    <row r="62" spans="1:5">
      <c r="A62">
        <v>60</v>
      </c>
      <c r="B62">
        <v>7673.979821411162</v>
      </c>
      <c r="C62">
        <v>10246.07648594781</v>
      </c>
      <c r="D62">
        <v>1538.5387598353</v>
      </c>
      <c r="E62">
        <v>537.9069302176372</v>
      </c>
    </row>
    <row r="63" spans="1:5">
      <c r="A63">
        <v>61</v>
      </c>
      <c r="B63">
        <v>7673.979821411162</v>
      </c>
      <c r="C63">
        <v>10246.07648594781</v>
      </c>
      <c r="D63">
        <v>1519.688029291259</v>
      </c>
      <c r="E63">
        <v>519.0561996735963</v>
      </c>
    </row>
    <row r="64" spans="1:5">
      <c r="A64">
        <v>62</v>
      </c>
      <c r="B64">
        <v>7673.979821411162</v>
      </c>
      <c r="C64">
        <v>10246.07648594781</v>
      </c>
      <c r="D64">
        <v>1502.351162988618</v>
      </c>
      <c r="E64">
        <v>501.7193333709523</v>
      </c>
    </row>
    <row r="65" spans="1:5">
      <c r="A65">
        <v>63</v>
      </c>
      <c r="B65">
        <v>7673.979821411162</v>
      </c>
      <c r="C65">
        <v>10246.07648594781</v>
      </c>
      <c r="D65">
        <v>1486.856876697052</v>
      </c>
      <c r="E65">
        <v>486.2250470793888</v>
      </c>
    </row>
    <row r="66" spans="1:5">
      <c r="A66">
        <v>64</v>
      </c>
      <c r="B66">
        <v>7673.979821411162</v>
      </c>
      <c r="C66">
        <v>10246.07648594781</v>
      </c>
      <c r="D66">
        <v>1477.461092511454</v>
      </c>
      <c r="E66">
        <v>476.8292628937911</v>
      </c>
    </row>
    <row r="67" spans="1:5">
      <c r="A67">
        <v>65</v>
      </c>
      <c r="B67">
        <v>7673.979821411162</v>
      </c>
      <c r="C67">
        <v>10246.07648594781</v>
      </c>
      <c r="D67">
        <v>1472.454915278775</v>
      </c>
      <c r="E67">
        <v>471.8230856611094</v>
      </c>
    </row>
    <row r="68" spans="1:5">
      <c r="A68">
        <v>66</v>
      </c>
      <c r="B68">
        <v>7673.979821411162</v>
      </c>
      <c r="C68">
        <v>10246.07648594781</v>
      </c>
      <c r="D68">
        <v>1472.758091181907</v>
      </c>
      <c r="E68">
        <v>472.1262615642456</v>
      </c>
    </row>
    <row r="69" spans="1:5">
      <c r="A69">
        <v>67</v>
      </c>
      <c r="B69">
        <v>7673.979821411162</v>
      </c>
      <c r="C69">
        <v>10246.07648594781</v>
      </c>
      <c r="D69">
        <v>1465.500916197045</v>
      </c>
      <c r="E69">
        <v>464.8690865793805</v>
      </c>
    </row>
    <row r="70" spans="1:5">
      <c r="A70">
        <v>68</v>
      </c>
      <c r="B70">
        <v>7673.979821411162</v>
      </c>
      <c r="C70">
        <v>10246.07648594781</v>
      </c>
      <c r="D70">
        <v>1461.252716620379</v>
      </c>
      <c r="E70">
        <v>460.6208870027177</v>
      </c>
    </row>
    <row r="71" spans="1:5">
      <c r="A71">
        <v>69</v>
      </c>
      <c r="B71">
        <v>7673.979821411162</v>
      </c>
      <c r="C71">
        <v>10246.07648594781</v>
      </c>
      <c r="D71">
        <v>1461.048735718892</v>
      </c>
      <c r="E71">
        <v>460.4169061012286</v>
      </c>
    </row>
    <row r="72" spans="1:5">
      <c r="A72">
        <v>70</v>
      </c>
      <c r="B72">
        <v>7673.979821411162</v>
      </c>
      <c r="C72">
        <v>10246.07648594781</v>
      </c>
      <c r="D72">
        <v>1449.506007110667</v>
      </c>
      <c r="E72">
        <v>448.8741774930037</v>
      </c>
    </row>
    <row r="73" spans="1:5">
      <c r="A73">
        <v>71</v>
      </c>
      <c r="B73">
        <v>7673.979821411162</v>
      </c>
      <c r="C73">
        <v>10246.07648594781</v>
      </c>
      <c r="D73">
        <v>1435.8492167397</v>
      </c>
      <c r="E73">
        <v>435.2173871220369</v>
      </c>
    </row>
    <row r="74" spans="1:5">
      <c r="A74">
        <v>72</v>
      </c>
      <c r="B74">
        <v>7673.979821411162</v>
      </c>
      <c r="C74">
        <v>10246.07648594781</v>
      </c>
      <c r="D74">
        <v>1428.085415204284</v>
      </c>
      <c r="E74">
        <v>427.453585586622</v>
      </c>
    </row>
    <row r="75" spans="1:5">
      <c r="A75">
        <v>73</v>
      </c>
      <c r="B75">
        <v>7673.979821411162</v>
      </c>
      <c r="C75">
        <v>10246.07648594781</v>
      </c>
      <c r="D75">
        <v>1423.535188834239</v>
      </c>
      <c r="E75">
        <v>422.903359216574</v>
      </c>
    </row>
    <row r="76" spans="1:5">
      <c r="A76">
        <v>74</v>
      </c>
      <c r="B76">
        <v>7673.979821411162</v>
      </c>
      <c r="C76">
        <v>10246.07648594781</v>
      </c>
      <c r="D76">
        <v>1422.589354332437</v>
      </c>
      <c r="E76">
        <v>421.9575247147725</v>
      </c>
    </row>
    <row r="77" spans="1:5">
      <c r="A77">
        <v>75</v>
      </c>
      <c r="B77">
        <v>7673.979821411162</v>
      </c>
      <c r="C77">
        <v>10246.07648594781</v>
      </c>
      <c r="D77">
        <v>1410.090336495469</v>
      </c>
      <c r="E77">
        <v>409.4585068778085</v>
      </c>
    </row>
    <row r="78" spans="1:5">
      <c r="A78">
        <v>76</v>
      </c>
      <c r="B78">
        <v>7673.979821411162</v>
      </c>
      <c r="C78">
        <v>10246.07648594781</v>
      </c>
      <c r="D78">
        <v>1398.961151271551</v>
      </c>
      <c r="E78">
        <v>398.329321653891</v>
      </c>
    </row>
    <row r="79" spans="1:5">
      <c r="A79">
        <v>77</v>
      </c>
      <c r="B79">
        <v>7673.979821411162</v>
      </c>
      <c r="C79">
        <v>10246.07648594781</v>
      </c>
      <c r="D79">
        <v>1390.859037470014</v>
      </c>
      <c r="E79">
        <v>390.2272078523499</v>
      </c>
    </row>
    <row r="80" spans="1:5">
      <c r="A80">
        <v>78</v>
      </c>
      <c r="B80">
        <v>7673.979821411162</v>
      </c>
      <c r="C80">
        <v>10246.07648594781</v>
      </c>
      <c r="D80">
        <v>1386.270525469038</v>
      </c>
      <c r="E80">
        <v>385.6386958513734</v>
      </c>
    </row>
    <row r="81" spans="1:5">
      <c r="A81">
        <v>79</v>
      </c>
      <c r="B81">
        <v>7673.979821411162</v>
      </c>
      <c r="C81">
        <v>10246.07648594781</v>
      </c>
      <c r="D81">
        <v>1383.772738997471</v>
      </c>
      <c r="E81">
        <v>383.1409093798074</v>
      </c>
    </row>
    <row r="82" spans="1:5">
      <c r="A82">
        <v>80</v>
      </c>
      <c r="B82">
        <v>7673.979821411162</v>
      </c>
      <c r="C82">
        <v>10246.07648594781</v>
      </c>
      <c r="D82">
        <v>1383.989900031547</v>
      </c>
      <c r="E82">
        <v>383.3580704138852</v>
      </c>
    </row>
    <row r="83" spans="1:5">
      <c r="A83">
        <v>81</v>
      </c>
      <c r="B83">
        <v>7673.979821411162</v>
      </c>
      <c r="C83">
        <v>10246.07648594781</v>
      </c>
      <c r="D83">
        <v>1376.580109976514</v>
      </c>
      <c r="E83">
        <v>375.9482803588515</v>
      </c>
    </row>
    <row r="84" spans="1:5">
      <c r="A84">
        <v>82</v>
      </c>
      <c r="B84">
        <v>7673.979821411162</v>
      </c>
      <c r="C84">
        <v>10246.07648594781</v>
      </c>
      <c r="D84">
        <v>1370.842540710976</v>
      </c>
      <c r="E84">
        <v>370.2107110933102</v>
      </c>
    </row>
    <row r="85" spans="1:5">
      <c r="A85">
        <v>83</v>
      </c>
      <c r="B85">
        <v>7673.979821411162</v>
      </c>
      <c r="C85">
        <v>10246.07648594781</v>
      </c>
      <c r="D85">
        <v>1362.714685533503</v>
      </c>
      <c r="E85">
        <v>362.0828559158386</v>
      </c>
    </row>
    <row r="86" spans="1:5">
      <c r="A86">
        <v>84</v>
      </c>
      <c r="B86">
        <v>7673.979821411162</v>
      </c>
      <c r="C86">
        <v>10246.07648594781</v>
      </c>
      <c r="D86">
        <v>1353.834703836263</v>
      </c>
      <c r="E86">
        <v>353.2028742185981</v>
      </c>
    </row>
    <row r="87" spans="1:5">
      <c r="A87">
        <v>85</v>
      </c>
      <c r="B87">
        <v>7673.979821411162</v>
      </c>
      <c r="C87">
        <v>10246.07648594781</v>
      </c>
      <c r="D87">
        <v>1347.379101237541</v>
      </c>
      <c r="E87">
        <v>346.747271619878</v>
      </c>
    </row>
    <row r="88" spans="1:5">
      <c r="A88">
        <v>86</v>
      </c>
      <c r="B88">
        <v>7673.979821411162</v>
      </c>
      <c r="C88">
        <v>10246.07648594781</v>
      </c>
      <c r="D88">
        <v>1342.978017829857</v>
      </c>
      <c r="E88">
        <v>342.3461882121917</v>
      </c>
    </row>
    <row r="89" spans="1:5">
      <c r="A89">
        <v>87</v>
      </c>
      <c r="B89">
        <v>7673.979821411162</v>
      </c>
      <c r="C89">
        <v>10246.07648594781</v>
      </c>
      <c r="D89">
        <v>1339.928077063448</v>
      </c>
      <c r="E89">
        <v>339.2962474457845</v>
      </c>
    </row>
    <row r="90" spans="1:5">
      <c r="A90">
        <v>88</v>
      </c>
      <c r="B90">
        <v>7673.979821411162</v>
      </c>
      <c r="C90">
        <v>10246.07648594781</v>
      </c>
      <c r="D90">
        <v>1339.726247132177</v>
      </c>
      <c r="E90">
        <v>339.094417514513</v>
      </c>
    </row>
    <row r="91" spans="1:5">
      <c r="A91">
        <v>89</v>
      </c>
      <c r="B91">
        <v>7673.979821411162</v>
      </c>
      <c r="C91">
        <v>10246.07648594781</v>
      </c>
      <c r="D91">
        <v>1331.667110548804</v>
      </c>
      <c r="E91">
        <v>331.0352809311402</v>
      </c>
    </row>
    <row r="92" spans="1:5">
      <c r="A92">
        <v>90</v>
      </c>
      <c r="B92">
        <v>7673.979821411162</v>
      </c>
      <c r="C92">
        <v>10246.07648594781</v>
      </c>
      <c r="D92">
        <v>1325.177702371447</v>
      </c>
      <c r="E92">
        <v>324.5458727537837</v>
      </c>
    </row>
    <row r="93" spans="1:5">
      <c r="A93">
        <v>91</v>
      </c>
      <c r="B93">
        <v>7673.979821411162</v>
      </c>
      <c r="C93">
        <v>10246.07648594781</v>
      </c>
      <c r="D93">
        <v>1320.761555236871</v>
      </c>
      <c r="E93">
        <v>320.1297256192073</v>
      </c>
    </row>
    <row r="94" spans="1:5">
      <c r="A94">
        <v>92</v>
      </c>
      <c r="B94">
        <v>7673.979821411162</v>
      </c>
      <c r="C94">
        <v>10246.07648594781</v>
      </c>
      <c r="D94">
        <v>1317.793984698334</v>
      </c>
      <c r="E94">
        <v>317.1621550806731</v>
      </c>
    </row>
    <row r="95" spans="1:5">
      <c r="A95">
        <v>93</v>
      </c>
      <c r="B95">
        <v>7673.979821411162</v>
      </c>
      <c r="C95">
        <v>10246.07648594781</v>
      </c>
      <c r="D95">
        <v>1317.765470774132</v>
      </c>
      <c r="E95">
        <v>317.1336411564697</v>
      </c>
    </row>
    <row r="96" spans="1:5">
      <c r="A96">
        <v>94</v>
      </c>
      <c r="B96">
        <v>7673.979821411162</v>
      </c>
      <c r="C96">
        <v>10246.07648594781</v>
      </c>
      <c r="D96">
        <v>1312.327505945305</v>
      </c>
      <c r="E96">
        <v>311.695676327642</v>
      </c>
    </row>
    <row r="97" spans="1:5">
      <c r="A97">
        <v>95</v>
      </c>
      <c r="B97">
        <v>7673.979821411162</v>
      </c>
      <c r="C97">
        <v>10246.07648594781</v>
      </c>
      <c r="D97">
        <v>1307.377690602779</v>
      </c>
      <c r="E97">
        <v>306.7458609851136</v>
      </c>
    </row>
    <row r="98" spans="1:5">
      <c r="A98">
        <v>96</v>
      </c>
      <c r="B98">
        <v>7673.979821411162</v>
      </c>
      <c r="C98">
        <v>10246.07648594781</v>
      </c>
      <c r="D98">
        <v>1301.654044353654</v>
      </c>
      <c r="E98">
        <v>301.0222147359919</v>
      </c>
    </row>
    <row r="99" spans="1:5">
      <c r="A99">
        <v>97</v>
      </c>
      <c r="B99">
        <v>7673.979821411162</v>
      </c>
      <c r="C99">
        <v>10246.07648594781</v>
      </c>
      <c r="D99">
        <v>1295.555634615186</v>
      </c>
      <c r="E99">
        <v>294.9238049975229</v>
      </c>
    </row>
    <row r="100" spans="1:5">
      <c r="A100">
        <v>98</v>
      </c>
      <c r="B100">
        <v>7673.979821411162</v>
      </c>
      <c r="C100">
        <v>10246.07648594781</v>
      </c>
      <c r="D100">
        <v>1292.121196164365</v>
      </c>
      <c r="E100">
        <v>291.4893665466983</v>
      </c>
    </row>
    <row r="101" spans="1:5">
      <c r="A101">
        <v>99</v>
      </c>
      <c r="B101">
        <v>7673.979821411162</v>
      </c>
      <c r="C101">
        <v>10246.07648594781</v>
      </c>
      <c r="D101">
        <v>1288.736394669563</v>
      </c>
      <c r="E101">
        <v>288.104565051901</v>
      </c>
    </row>
    <row r="102" spans="1:5">
      <c r="A102">
        <v>100</v>
      </c>
      <c r="B102">
        <v>7673.979821411162</v>
      </c>
      <c r="C102">
        <v>10246.07648594781</v>
      </c>
      <c r="D102">
        <v>1287.070742560913</v>
      </c>
      <c r="E102">
        <v>286.4389129432487</v>
      </c>
    </row>
    <row r="103" spans="1:5">
      <c r="A103">
        <v>101</v>
      </c>
      <c r="B103">
        <v>7673.979821411162</v>
      </c>
      <c r="C103">
        <v>10246.07648594781</v>
      </c>
      <c r="D103">
        <v>1286.861620243212</v>
      </c>
      <c r="E103">
        <v>286.2297906255469</v>
      </c>
    </row>
    <row r="104" spans="1:5">
      <c r="A104">
        <v>102</v>
      </c>
      <c r="B104">
        <v>7673.979821411162</v>
      </c>
      <c r="C104">
        <v>10246.07648594781</v>
      </c>
      <c r="D104">
        <v>1281.091012710281</v>
      </c>
      <c r="E104">
        <v>280.4591830926186</v>
      </c>
    </row>
    <row r="105" spans="1:5">
      <c r="A105">
        <v>103</v>
      </c>
      <c r="B105">
        <v>7673.979821411162</v>
      </c>
      <c r="C105">
        <v>10246.07648594781</v>
      </c>
      <c r="D105">
        <v>1276.228666788892</v>
      </c>
      <c r="E105">
        <v>275.5968371712265</v>
      </c>
    </row>
    <row r="106" spans="1:5">
      <c r="A106">
        <v>104</v>
      </c>
      <c r="B106">
        <v>7673.979821411162</v>
      </c>
      <c r="C106">
        <v>10246.07648594781</v>
      </c>
      <c r="D106">
        <v>1272.914774336849</v>
      </c>
      <c r="E106">
        <v>272.2829447191859</v>
      </c>
    </row>
    <row r="107" spans="1:5">
      <c r="A107">
        <v>105</v>
      </c>
      <c r="B107">
        <v>7673.979821411162</v>
      </c>
      <c r="C107">
        <v>10246.07648594781</v>
      </c>
      <c r="D107">
        <v>1271.15493669677</v>
      </c>
      <c r="E107">
        <v>270.5231070791061</v>
      </c>
    </row>
    <row r="108" spans="1:5">
      <c r="A108">
        <v>106</v>
      </c>
      <c r="B108">
        <v>7673.979821411162</v>
      </c>
      <c r="C108">
        <v>10246.07648594781</v>
      </c>
      <c r="D108">
        <v>1268.481935764261</v>
      </c>
      <c r="E108">
        <v>267.8501061465983</v>
      </c>
    </row>
    <row r="109" spans="1:5">
      <c r="A109">
        <v>107</v>
      </c>
      <c r="B109">
        <v>7673.979821411162</v>
      </c>
      <c r="C109">
        <v>10246.07648594781</v>
      </c>
      <c r="D109">
        <v>1264.344221185567</v>
      </c>
      <c r="E109">
        <v>263.7123915679031</v>
      </c>
    </row>
    <row r="110" spans="1:5">
      <c r="A110">
        <v>108</v>
      </c>
      <c r="B110">
        <v>7673.979821411162</v>
      </c>
      <c r="C110">
        <v>10246.07648594781</v>
      </c>
      <c r="D110">
        <v>1260.853028539921</v>
      </c>
      <c r="E110">
        <v>260.2211989222575</v>
      </c>
    </row>
    <row r="111" spans="1:5">
      <c r="A111">
        <v>109</v>
      </c>
      <c r="B111">
        <v>7673.979821411162</v>
      </c>
      <c r="C111">
        <v>10246.07648594781</v>
      </c>
      <c r="D111">
        <v>1256.586893430543</v>
      </c>
      <c r="E111">
        <v>255.9550638128807</v>
      </c>
    </row>
    <row r="112" spans="1:5">
      <c r="A112">
        <v>110</v>
      </c>
      <c r="B112">
        <v>7673.979821411162</v>
      </c>
      <c r="C112">
        <v>10246.07648594781</v>
      </c>
      <c r="D112">
        <v>1252.314609021234</v>
      </c>
      <c r="E112">
        <v>251.6827794035699</v>
      </c>
    </row>
    <row r="113" spans="1:5">
      <c r="A113">
        <v>111</v>
      </c>
      <c r="B113">
        <v>7673.979821411162</v>
      </c>
      <c r="C113">
        <v>10246.07648594781</v>
      </c>
      <c r="D113">
        <v>1249.183981534889</v>
      </c>
      <c r="E113">
        <v>248.5521519172246</v>
      </c>
    </row>
    <row r="114" spans="1:5">
      <c r="A114">
        <v>112</v>
      </c>
      <c r="B114">
        <v>7673.979821411162</v>
      </c>
      <c r="C114">
        <v>10246.07648594781</v>
      </c>
      <c r="D114">
        <v>1247.455996666312</v>
      </c>
      <c r="E114">
        <v>246.824167048649</v>
      </c>
    </row>
    <row r="115" spans="1:5">
      <c r="A115">
        <v>113</v>
      </c>
      <c r="B115">
        <v>7673.979821411162</v>
      </c>
      <c r="C115">
        <v>10246.07648594781</v>
      </c>
      <c r="D115">
        <v>1246.242709826483</v>
      </c>
      <c r="E115">
        <v>245.6108802088202</v>
      </c>
    </row>
    <row r="116" spans="1:5">
      <c r="A116">
        <v>114</v>
      </c>
      <c r="B116">
        <v>7673.979821411162</v>
      </c>
      <c r="C116">
        <v>10246.07648594781</v>
      </c>
      <c r="D116">
        <v>1246.139387816937</v>
      </c>
      <c r="E116">
        <v>245.5075581992746</v>
      </c>
    </row>
    <row r="117" spans="1:5">
      <c r="A117">
        <v>115</v>
      </c>
      <c r="B117">
        <v>7673.979821411162</v>
      </c>
      <c r="C117">
        <v>10246.07648594781</v>
      </c>
      <c r="D117">
        <v>1242.251629886019</v>
      </c>
      <c r="E117">
        <v>241.6198002683583</v>
      </c>
    </row>
    <row r="118" spans="1:5">
      <c r="A118">
        <v>116</v>
      </c>
      <c r="B118">
        <v>7673.979821411162</v>
      </c>
      <c r="C118">
        <v>10246.07648594781</v>
      </c>
      <c r="D118">
        <v>1238.47923338352</v>
      </c>
      <c r="E118">
        <v>237.8474037658559</v>
      </c>
    </row>
    <row r="119" spans="1:5">
      <c r="A119">
        <v>117</v>
      </c>
      <c r="B119">
        <v>7673.979821411162</v>
      </c>
      <c r="C119">
        <v>10246.07648594781</v>
      </c>
      <c r="D119">
        <v>1235.466130510593</v>
      </c>
      <c r="E119">
        <v>234.8343008929281</v>
      </c>
    </row>
    <row r="120" spans="1:5">
      <c r="A120">
        <v>118</v>
      </c>
      <c r="B120">
        <v>7673.979821411162</v>
      </c>
      <c r="C120">
        <v>10246.07648594781</v>
      </c>
      <c r="D120">
        <v>1233.3038510243</v>
      </c>
      <c r="E120">
        <v>232.6720214066354</v>
      </c>
    </row>
    <row r="121" spans="1:5">
      <c r="A121">
        <v>119</v>
      </c>
      <c r="B121">
        <v>7673.979821411162</v>
      </c>
      <c r="C121">
        <v>10246.07648594781</v>
      </c>
      <c r="D121">
        <v>1230.914912012505</v>
      </c>
      <c r="E121">
        <v>230.2830823948396</v>
      </c>
    </row>
    <row r="122" spans="1:5">
      <c r="A122">
        <v>120</v>
      </c>
      <c r="B122">
        <v>7673.979821411162</v>
      </c>
      <c r="C122">
        <v>10246.07648594781</v>
      </c>
      <c r="D122">
        <v>1227.984111754421</v>
      </c>
      <c r="E122">
        <v>227.3522821367576</v>
      </c>
    </row>
    <row r="123" spans="1:5">
      <c r="A123">
        <v>121</v>
      </c>
      <c r="B123">
        <v>7673.979821411162</v>
      </c>
      <c r="C123">
        <v>10246.07648594781</v>
      </c>
      <c r="D123">
        <v>1225.041159489264</v>
      </c>
      <c r="E123">
        <v>224.4093298716009</v>
      </c>
    </row>
    <row r="124" spans="1:5">
      <c r="A124">
        <v>122</v>
      </c>
      <c r="B124">
        <v>7673.979821411162</v>
      </c>
      <c r="C124">
        <v>10246.07648594781</v>
      </c>
      <c r="D124">
        <v>1221.933332008379</v>
      </c>
      <c r="E124">
        <v>221.3015023907143</v>
      </c>
    </row>
    <row r="125" spans="1:5">
      <c r="A125">
        <v>123</v>
      </c>
      <c r="B125">
        <v>7673.979821411162</v>
      </c>
      <c r="C125">
        <v>10246.07648594781</v>
      </c>
      <c r="D125">
        <v>1218.747301692529</v>
      </c>
      <c r="E125">
        <v>218.1154720748645</v>
      </c>
    </row>
    <row r="126" spans="1:5">
      <c r="A126">
        <v>124</v>
      </c>
      <c r="B126">
        <v>7673.979821411162</v>
      </c>
      <c r="C126">
        <v>10246.07648594781</v>
      </c>
      <c r="D126">
        <v>1216.776822887352</v>
      </c>
      <c r="E126">
        <v>216.1449932696882</v>
      </c>
    </row>
    <row r="127" spans="1:5">
      <c r="A127">
        <v>125</v>
      </c>
      <c r="B127">
        <v>7673.979821411162</v>
      </c>
      <c r="C127">
        <v>10246.07648594781</v>
      </c>
      <c r="D127">
        <v>1215.205589106401</v>
      </c>
      <c r="E127">
        <v>214.5737594887357</v>
      </c>
    </row>
    <row r="128" spans="1:5">
      <c r="A128">
        <v>126</v>
      </c>
      <c r="B128">
        <v>7673.979821411162</v>
      </c>
      <c r="C128">
        <v>10246.07648594781</v>
      </c>
      <c r="D128">
        <v>1213.505457343312</v>
      </c>
      <c r="E128">
        <v>212.8736277256475</v>
      </c>
    </row>
    <row r="129" spans="1:5">
      <c r="A129">
        <v>127</v>
      </c>
      <c r="B129">
        <v>7673.979821411162</v>
      </c>
      <c r="C129">
        <v>10246.07648594781</v>
      </c>
      <c r="D129">
        <v>1211.897030606443</v>
      </c>
      <c r="E129">
        <v>211.2652009887819</v>
      </c>
    </row>
    <row r="130" spans="1:5">
      <c r="A130">
        <v>128</v>
      </c>
      <c r="B130">
        <v>7673.979821411162</v>
      </c>
      <c r="C130">
        <v>10246.07648594781</v>
      </c>
      <c r="D130">
        <v>1208.989332772387</v>
      </c>
      <c r="E130">
        <v>208.3575031547238</v>
      </c>
    </row>
    <row r="131" spans="1:5">
      <c r="A131">
        <v>129</v>
      </c>
      <c r="B131">
        <v>7673.979821411162</v>
      </c>
      <c r="C131">
        <v>10246.07648594781</v>
      </c>
      <c r="D131">
        <v>1206.163662500545</v>
      </c>
      <c r="E131">
        <v>205.531832882882</v>
      </c>
    </row>
    <row r="132" spans="1:5">
      <c r="A132">
        <v>130</v>
      </c>
      <c r="B132">
        <v>7673.979821411162</v>
      </c>
      <c r="C132">
        <v>10246.07648594781</v>
      </c>
      <c r="D132">
        <v>1204.056924702965</v>
      </c>
      <c r="E132">
        <v>203.4250950852999</v>
      </c>
    </row>
    <row r="133" spans="1:5">
      <c r="A133">
        <v>131</v>
      </c>
      <c r="B133">
        <v>7673.979821411162</v>
      </c>
      <c r="C133">
        <v>10246.07648594781</v>
      </c>
      <c r="D133">
        <v>1202.950242156351</v>
      </c>
      <c r="E133">
        <v>202.3184125386884</v>
      </c>
    </row>
    <row r="134" spans="1:5">
      <c r="A134">
        <v>132</v>
      </c>
      <c r="B134">
        <v>7673.979821411162</v>
      </c>
      <c r="C134">
        <v>10246.07648594781</v>
      </c>
      <c r="D134">
        <v>1201.301027602093</v>
      </c>
      <c r="E134">
        <v>200.6691979844276</v>
      </c>
    </row>
    <row r="135" spans="1:5">
      <c r="A135">
        <v>133</v>
      </c>
      <c r="B135">
        <v>7673.979821411162</v>
      </c>
      <c r="C135">
        <v>10246.07648594781</v>
      </c>
      <c r="D135">
        <v>1198.836809895775</v>
      </c>
      <c r="E135">
        <v>198.2049802781136</v>
      </c>
    </row>
    <row r="136" spans="1:5">
      <c r="A136">
        <v>134</v>
      </c>
      <c r="B136">
        <v>7673.979821411162</v>
      </c>
      <c r="C136">
        <v>10246.07648594781</v>
      </c>
      <c r="D136">
        <v>1196.850871249601</v>
      </c>
      <c r="E136">
        <v>196.219041631937</v>
      </c>
    </row>
    <row r="137" spans="1:5">
      <c r="A137">
        <v>135</v>
      </c>
      <c r="B137">
        <v>7673.979821411162</v>
      </c>
      <c r="C137">
        <v>10246.07648594781</v>
      </c>
      <c r="D137">
        <v>1194.450580330429</v>
      </c>
      <c r="E137">
        <v>193.8187507127646</v>
      </c>
    </row>
    <row r="138" spans="1:5">
      <c r="A138">
        <v>136</v>
      </c>
      <c r="B138">
        <v>7673.979821411162</v>
      </c>
      <c r="C138">
        <v>10246.07648594781</v>
      </c>
      <c r="D138">
        <v>1192.055732994436</v>
      </c>
      <c r="E138">
        <v>191.4239033767718</v>
      </c>
    </row>
    <row r="139" spans="1:5">
      <c r="A139">
        <v>137</v>
      </c>
      <c r="B139">
        <v>7673.979821411162</v>
      </c>
      <c r="C139">
        <v>10246.07648594781</v>
      </c>
      <c r="D139">
        <v>1190.438065132226</v>
      </c>
      <c r="E139">
        <v>189.8062355145635</v>
      </c>
    </row>
    <row r="140" spans="1:5">
      <c r="A140">
        <v>138</v>
      </c>
      <c r="B140">
        <v>7673.979821411162</v>
      </c>
      <c r="C140">
        <v>10246.07648594781</v>
      </c>
      <c r="D140">
        <v>1188.478890514629</v>
      </c>
      <c r="E140">
        <v>187.8470608969668</v>
      </c>
    </row>
    <row r="141" spans="1:5">
      <c r="A141">
        <v>139</v>
      </c>
      <c r="B141">
        <v>7673.979821411162</v>
      </c>
      <c r="C141">
        <v>10246.07648594781</v>
      </c>
      <c r="D141">
        <v>1187.565047561922</v>
      </c>
      <c r="E141">
        <v>186.9332179442591</v>
      </c>
    </row>
    <row r="142" spans="1:5">
      <c r="A142">
        <v>140</v>
      </c>
      <c r="B142">
        <v>7673.979821411162</v>
      </c>
      <c r="C142">
        <v>10246.07648594781</v>
      </c>
      <c r="D142">
        <v>1186.121670715064</v>
      </c>
      <c r="E142">
        <v>185.4898410974007</v>
      </c>
    </row>
    <row r="143" spans="1:5">
      <c r="A143">
        <v>141</v>
      </c>
      <c r="B143">
        <v>7673.979821411162</v>
      </c>
      <c r="C143">
        <v>10246.07648594781</v>
      </c>
      <c r="D143">
        <v>1184.261997035776</v>
      </c>
      <c r="E143">
        <v>183.6301674181123</v>
      </c>
    </row>
    <row r="144" spans="1:5">
      <c r="A144">
        <v>142</v>
      </c>
      <c r="B144">
        <v>7673.979821411162</v>
      </c>
      <c r="C144">
        <v>10246.07648594781</v>
      </c>
      <c r="D144">
        <v>1182.095101661714</v>
      </c>
      <c r="E144">
        <v>181.4632720440503</v>
      </c>
    </row>
    <row r="145" spans="1:5">
      <c r="A145">
        <v>143</v>
      </c>
      <c r="B145">
        <v>7673.979821411162</v>
      </c>
      <c r="C145">
        <v>10246.07648594781</v>
      </c>
      <c r="D145">
        <v>1180.261061304684</v>
      </c>
      <c r="E145">
        <v>179.6292316870197</v>
      </c>
    </row>
    <row r="146" spans="1:5">
      <c r="A146">
        <v>144</v>
      </c>
      <c r="B146">
        <v>7673.979821411162</v>
      </c>
      <c r="C146">
        <v>10246.07648594781</v>
      </c>
      <c r="D146">
        <v>1178.875055007104</v>
      </c>
      <c r="E146">
        <v>178.243225389443</v>
      </c>
    </row>
    <row r="147" spans="1:5">
      <c r="A147">
        <v>145</v>
      </c>
      <c r="B147">
        <v>7673.979821411162</v>
      </c>
      <c r="C147">
        <v>10246.07648594781</v>
      </c>
      <c r="D147">
        <v>1177.4680853438</v>
      </c>
      <c r="E147">
        <v>176.8362557261348</v>
      </c>
    </row>
    <row r="148" spans="1:5">
      <c r="A148">
        <v>146</v>
      </c>
      <c r="B148">
        <v>7673.979821411162</v>
      </c>
      <c r="C148">
        <v>10246.07648594781</v>
      </c>
      <c r="D148">
        <v>1175.864927799488</v>
      </c>
      <c r="E148">
        <v>175.2330981818235</v>
      </c>
    </row>
    <row r="149" spans="1:5">
      <c r="A149">
        <v>147</v>
      </c>
      <c r="B149">
        <v>7673.979821411162</v>
      </c>
      <c r="C149">
        <v>10246.07648594781</v>
      </c>
      <c r="D149">
        <v>1174.172900577739</v>
      </c>
      <c r="E149">
        <v>173.5410709600765</v>
      </c>
    </row>
    <row r="150" spans="1:5">
      <c r="A150">
        <v>148</v>
      </c>
      <c r="B150">
        <v>7673.979821411162</v>
      </c>
      <c r="C150">
        <v>10246.07648594781</v>
      </c>
      <c r="D150">
        <v>1172.41449449614</v>
      </c>
      <c r="E150">
        <v>171.7826648784762</v>
      </c>
    </row>
    <row r="151" spans="1:5">
      <c r="A151">
        <v>149</v>
      </c>
      <c r="B151">
        <v>7673.979821411162</v>
      </c>
      <c r="C151">
        <v>10246.07648594781</v>
      </c>
      <c r="D151">
        <v>1170.520484945918</v>
      </c>
      <c r="E151">
        <v>169.8886553282555</v>
      </c>
    </row>
    <row r="152" spans="1:5">
      <c r="A152">
        <v>150</v>
      </c>
      <c r="B152">
        <v>7673.979821411162</v>
      </c>
      <c r="C152">
        <v>10246.07648594781</v>
      </c>
      <c r="D152">
        <v>1169.246245637086</v>
      </c>
      <c r="E152">
        <v>168.6144160194226</v>
      </c>
    </row>
    <row r="153" spans="1:5">
      <c r="A153">
        <v>151</v>
      </c>
      <c r="B153">
        <v>7673.979821411162</v>
      </c>
      <c r="C153">
        <v>10246.07648594781</v>
      </c>
      <c r="D153">
        <v>1168.370441759278</v>
      </c>
      <c r="E153">
        <v>167.7386121416189</v>
      </c>
    </row>
    <row r="154" spans="1:5">
      <c r="A154">
        <v>152</v>
      </c>
      <c r="B154">
        <v>7673.979821411162</v>
      </c>
      <c r="C154">
        <v>10246.07648594781</v>
      </c>
      <c r="D154">
        <v>1167.225367561344</v>
      </c>
      <c r="E154">
        <v>166.5935379436791</v>
      </c>
    </row>
    <row r="155" spans="1:5">
      <c r="A155">
        <v>153</v>
      </c>
      <c r="B155">
        <v>7673.979821411162</v>
      </c>
      <c r="C155">
        <v>10246.07648594781</v>
      </c>
      <c r="D155">
        <v>1166.3025088737</v>
      </c>
      <c r="E155">
        <v>165.6706792560358</v>
      </c>
    </row>
    <row r="156" spans="1:5">
      <c r="A156">
        <v>154</v>
      </c>
      <c r="B156">
        <v>7673.979821411162</v>
      </c>
      <c r="C156">
        <v>10246.07648594781</v>
      </c>
      <c r="D156">
        <v>1164.519881162275</v>
      </c>
      <c r="E156">
        <v>163.8880515446121</v>
      </c>
    </row>
    <row r="157" spans="1:5">
      <c r="A157">
        <v>155</v>
      </c>
      <c r="B157">
        <v>7673.979821411162</v>
      </c>
      <c r="C157">
        <v>10246.07648594781</v>
      </c>
      <c r="D157">
        <v>1162.796127957981</v>
      </c>
      <c r="E157">
        <v>162.164298340318</v>
      </c>
    </row>
    <row r="158" spans="1:5">
      <c r="A158">
        <v>156</v>
      </c>
      <c r="B158">
        <v>7673.979821411162</v>
      </c>
      <c r="C158">
        <v>10246.07648594781</v>
      </c>
      <c r="D158">
        <v>1161.495729077719</v>
      </c>
      <c r="E158">
        <v>160.8638994600565</v>
      </c>
    </row>
    <row r="159" spans="1:5">
      <c r="A159">
        <v>157</v>
      </c>
      <c r="B159">
        <v>7673.979821411162</v>
      </c>
      <c r="C159">
        <v>10246.07648594781</v>
      </c>
      <c r="D159">
        <v>1160.909130938591</v>
      </c>
      <c r="E159">
        <v>160.2773013209287</v>
      </c>
    </row>
    <row r="160" spans="1:5">
      <c r="A160">
        <v>158</v>
      </c>
      <c r="B160">
        <v>7673.979821411162</v>
      </c>
      <c r="C160">
        <v>10246.07648594781</v>
      </c>
      <c r="D160">
        <v>1159.969878730773</v>
      </c>
      <c r="E160">
        <v>159.3380491131103</v>
      </c>
    </row>
    <row r="161" spans="1:5">
      <c r="A161">
        <v>159</v>
      </c>
      <c r="B161">
        <v>7673.979821411162</v>
      </c>
      <c r="C161">
        <v>10246.07648594781</v>
      </c>
      <c r="D161">
        <v>1158.46412568463</v>
      </c>
      <c r="E161">
        <v>157.8322960669651</v>
      </c>
    </row>
    <row r="162" spans="1:5">
      <c r="A162">
        <v>160</v>
      </c>
      <c r="B162">
        <v>7673.979821411162</v>
      </c>
      <c r="C162">
        <v>10246.07648594781</v>
      </c>
      <c r="D162">
        <v>1157.362740761242</v>
      </c>
      <c r="E162">
        <v>156.730911143579</v>
      </c>
    </row>
    <row r="163" spans="1:5">
      <c r="A163">
        <v>161</v>
      </c>
      <c r="B163">
        <v>7673.979821411162</v>
      </c>
      <c r="C163">
        <v>10246.07648594781</v>
      </c>
      <c r="D163">
        <v>1155.932440600715</v>
      </c>
      <c r="E163">
        <v>155.3006109830512</v>
      </c>
    </row>
    <row r="164" spans="1:5">
      <c r="A164">
        <v>162</v>
      </c>
      <c r="B164">
        <v>7673.979821411162</v>
      </c>
      <c r="C164">
        <v>10246.07648594781</v>
      </c>
      <c r="D164">
        <v>1154.454426832086</v>
      </c>
      <c r="E164">
        <v>153.822597214423</v>
      </c>
    </row>
    <row r="165" spans="1:5">
      <c r="A165">
        <v>163</v>
      </c>
      <c r="B165">
        <v>7673.979821411162</v>
      </c>
      <c r="C165">
        <v>10246.07648594781</v>
      </c>
      <c r="D165">
        <v>1153.386666982179</v>
      </c>
      <c r="E165">
        <v>152.7548373645143</v>
      </c>
    </row>
    <row r="166" spans="1:5">
      <c r="A166">
        <v>164</v>
      </c>
      <c r="B166">
        <v>7673.979821411162</v>
      </c>
      <c r="C166">
        <v>10246.07648594781</v>
      </c>
      <c r="D166">
        <v>1151.991980271345</v>
      </c>
      <c r="E166">
        <v>151.3601506536821</v>
      </c>
    </row>
    <row r="167" spans="1:5">
      <c r="A167">
        <v>165</v>
      </c>
      <c r="B167">
        <v>7673.979821411162</v>
      </c>
      <c r="C167">
        <v>10246.07648594781</v>
      </c>
      <c r="D167">
        <v>1151.522715358651</v>
      </c>
      <c r="E167">
        <v>150.8908857409873</v>
      </c>
    </row>
    <row r="168" spans="1:5">
      <c r="A168">
        <v>166</v>
      </c>
      <c r="B168">
        <v>7673.979821411162</v>
      </c>
      <c r="C168">
        <v>10246.07648594781</v>
      </c>
      <c r="D168">
        <v>1150.627073041926</v>
      </c>
      <c r="E168">
        <v>149.9952434242612</v>
      </c>
    </row>
    <row r="169" spans="1:5">
      <c r="A169">
        <v>167</v>
      </c>
      <c r="B169">
        <v>7673.979821411162</v>
      </c>
      <c r="C169">
        <v>10246.07648594781</v>
      </c>
      <c r="D169">
        <v>1149.604142306695</v>
      </c>
      <c r="E169">
        <v>148.9723126890339</v>
      </c>
    </row>
    <row r="170" spans="1:5">
      <c r="A170">
        <v>168</v>
      </c>
      <c r="B170">
        <v>7673.979821411162</v>
      </c>
      <c r="C170">
        <v>10246.07648594781</v>
      </c>
      <c r="D170">
        <v>1148.284589969513</v>
      </c>
      <c r="E170">
        <v>147.6527603518494</v>
      </c>
    </row>
    <row r="171" spans="1:5">
      <c r="A171">
        <v>169</v>
      </c>
      <c r="B171">
        <v>7673.979821411162</v>
      </c>
      <c r="C171">
        <v>10246.07648594781</v>
      </c>
      <c r="D171">
        <v>1147.085328607911</v>
      </c>
      <c r="E171">
        <v>146.4534989902463</v>
      </c>
    </row>
    <row r="172" spans="1:5">
      <c r="A172">
        <v>170</v>
      </c>
      <c r="B172">
        <v>7673.979821411162</v>
      </c>
      <c r="C172">
        <v>10246.07648594781</v>
      </c>
      <c r="D172">
        <v>1146.090867863502</v>
      </c>
      <c r="E172">
        <v>145.4590382458381</v>
      </c>
    </row>
    <row r="173" spans="1:5">
      <c r="A173">
        <v>171</v>
      </c>
      <c r="B173">
        <v>7673.979821411162</v>
      </c>
      <c r="C173">
        <v>10246.07648594781</v>
      </c>
      <c r="D173">
        <v>1145.186714078516</v>
      </c>
      <c r="E173">
        <v>144.5548844608528</v>
      </c>
    </row>
    <row r="174" spans="1:5">
      <c r="A174">
        <v>172</v>
      </c>
      <c r="B174">
        <v>7673.979821411162</v>
      </c>
      <c r="C174">
        <v>10246.07648594781</v>
      </c>
      <c r="D174">
        <v>1144.288130135974</v>
      </c>
      <c r="E174">
        <v>143.6563005183098</v>
      </c>
    </row>
    <row r="175" spans="1:5">
      <c r="A175">
        <v>173</v>
      </c>
      <c r="B175">
        <v>7673.979821411162</v>
      </c>
      <c r="C175">
        <v>10246.07648594781</v>
      </c>
      <c r="D175">
        <v>1143.229255136075</v>
      </c>
      <c r="E175">
        <v>142.5974255184105</v>
      </c>
    </row>
    <row r="176" spans="1:5">
      <c r="A176">
        <v>174</v>
      </c>
      <c r="B176">
        <v>7673.979821411162</v>
      </c>
      <c r="C176">
        <v>10246.07648594781</v>
      </c>
      <c r="D176">
        <v>1142.181356612251</v>
      </c>
      <c r="E176">
        <v>141.5495269945869</v>
      </c>
    </row>
    <row r="177" spans="1:5">
      <c r="A177">
        <v>175</v>
      </c>
      <c r="B177">
        <v>7673.979821411162</v>
      </c>
      <c r="C177">
        <v>10246.07648594781</v>
      </c>
      <c r="D177">
        <v>1140.977703803399</v>
      </c>
      <c r="E177">
        <v>140.345874185735</v>
      </c>
    </row>
    <row r="178" spans="1:5">
      <c r="A178">
        <v>176</v>
      </c>
      <c r="B178">
        <v>7673.979821411162</v>
      </c>
      <c r="C178">
        <v>10246.07648594781</v>
      </c>
      <c r="D178">
        <v>1140.150306362785</v>
      </c>
      <c r="E178">
        <v>139.5184767451226</v>
      </c>
    </row>
    <row r="179" spans="1:5">
      <c r="A179">
        <v>177</v>
      </c>
      <c r="B179">
        <v>7673.979821411162</v>
      </c>
      <c r="C179">
        <v>10246.07648594781</v>
      </c>
      <c r="D179">
        <v>1139.780890540589</v>
      </c>
      <c r="E179">
        <v>139.1490609229267</v>
      </c>
    </row>
    <row r="180" spans="1:5">
      <c r="A180">
        <v>178</v>
      </c>
      <c r="B180">
        <v>7673.979821411162</v>
      </c>
      <c r="C180">
        <v>10246.07648594781</v>
      </c>
      <c r="D180">
        <v>1138.980554111141</v>
      </c>
      <c r="E180">
        <v>138.3487244934771</v>
      </c>
    </row>
    <row r="181" spans="1:5">
      <c r="A181">
        <v>179</v>
      </c>
      <c r="B181">
        <v>7673.979821411162</v>
      </c>
      <c r="C181">
        <v>10246.07648594781</v>
      </c>
      <c r="D181">
        <v>1138.510231660785</v>
      </c>
      <c r="E181">
        <v>137.8784020431232</v>
      </c>
    </row>
    <row r="182" spans="1:5">
      <c r="A182">
        <v>180</v>
      </c>
      <c r="B182">
        <v>7673.979821411162</v>
      </c>
      <c r="C182">
        <v>10246.07648594781</v>
      </c>
      <c r="D182">
        <v>1137.350989202676</v>
      </c>
      <c r="E182">
        <v>136.7191595850105</v>
      </c>
    </row>
    <row r="183" spans="1:5">
      <c r="A183">
        <v>181</v>
      </c>
      <c r="B183">
        <v>7673.979821411162</v>
      </c>
      <c r="C183">
        <v>10246.07648594781</v>
      </c>
      <c r="D183">
        <v>1136.256699905107</v>
      </c>
      <c r="E183">
        <v>135.624870287442</v>
      </c>
    </row>
    <row r="184" spans="1:5">
      <c r="A184">
        <v>182</v>
      </c>
      <c r="B184">
        <v>7673.979821411162</v>
      </c>
      <c r="C184">
        <v>10246.07648594781</v>
      </c>
      <c r="D184">
        <v>1135.448667173229</v>
      </c>
      <c r="E184">
        <v>134.8168375555651</v>
      </c>
    </row>
    <row r="185" spans="1:5">
      <c r="A185">
        <v>183</v>
      </c>
      <c r="B185">
        <v>7673.979821411162</v>
      </c>
      <c r="C185">
        <v>10246.07648594781</v>
      </c>
      <c r="D185">
        <v>1135.214058411763</v>
      </c>
      <c r="E185">
        <v>134.5822287940989</v>
      </c>
    </row>
    <row r="186" spans="1:5">
      <c r="A186">
        <v>184</v>
      </c>
      <c r="B186">
        <v>7673.979821411162</v>
      </c>
      <c r="C186">
        <v>10246.07648594781</v>
      </c>
      <c r="D186">
        <v>1134.704085676036</v>
      </c>
      <c r="E186">
        <v>134.0722560583728</v>
      </c>
    </row>
    <row r="187" spans="1:5">
      <c r="A187">
        <v>185</v>
      </c>
      <c r="B187">
        <v>7673.979821411162</v>
      </c>
      <c r="C187">
        <v>10246.07648594781</v>
      </c>
      <c r="D187">
        <v>1133.729523254689</v>
      </c>
      <c r="E187">
        <v>133.0976936370268</v>
      </c>
    </row>
    <row r="188" spans="1:5">
      <c r="A188">
        <v>186</v>
      </c>
      <c r="B188">
        <v>7673.979821411162</v>
      </c>
      <c r="C188">
        <v>10246.07648594781</v>
      </c>
      <c r="D188">
        <v>1133.158858799643</v>
      </c>
      <c r="E188">
        <v>132.5270291819787</v>
      </c>
    </row>
    <row r="189" spans="1:5">
      <c r="A189">
        <v>187</v>
      </c>
      <c r="B189">
        <v>7673.979821411162</v>
      </c>
      <c r="C189">
        <v>10246.07648594781</v>
      </c>
      <c r="D189">
        <v>1132.305616393166</v>
      </c>
      <c r="E189">
        <v>131.6737867755007</v>
      </c>
    </row>
    <row r="190" spans="1:5">
      <c r="A190">
        <v>188</v>
      </c>
      <c r="B190">
        <v>7673.979821411162</v>
      </c>
      <c r="C190">
        <v>10246.07648594781</v>
      </c>
      <c r="D190">
        <v>1131.404759121237</v>
      </c>
      <c r="E190">
        <v>130.7729295035734</v>
      </c>
    </row>
    <row r="191" spans="1:5">
      <c r="A191">
        <v>189</v>
      </c>
      <c r="B191">
        <v>7673.979821411162</v>
      </c>
      <c r="C191">
        <v>10246.07648594781</v>
      </c>
      <c r="D191">
        <v>1130.71976326685</v>
      </c>
      <c r="E191">
        <v>130.0879336491856</v>
      </c>
    </row>
    <row r="192" spans="1:5">
      <c r="A192">
        <v>190</v>
      </c>
      <c r="B192">
        <v>7673.979821411162</v>
      </c>
      <c r="C192">
        <v>10246.07648594781</v>
      </c>
      <c r="D192">
        <v>1129.638483742975</v>
      </c>
      <c r="E192">
        <v>129.0066541253106</v>
      </c>
    </row>
    <row r="193" spans="1:5">
      <c r="A193">
        <v>191</v>
      </c>
      <c r="B193">
        <v>7673.979821411162</v>
      </c>
      <c r="C193">
        <v>10246.07648594781</v>
      </c>
      <c r="D193">
        <v>1129.500668804857</v>
      </c>
      <c r="E193">
        <v>128.8688391871919</v>
      </c>
    </row>
    <row r="194" spans="1:5">
      <c r="A194">
        <v>192</v>
      </c>
      <c r="B194">
        <v>7673.979821411162</v>
      </c>
      <c r="C194">
        <v>10246.07648594781</v>
      </c>
      <c r="D194">
        <v>1128.93645215405</v>
      </c>
      <c r="E194">
        <v>128.3046225363881</v>
      </c>
    </row>
    <row r="195" spans="1:5">
      <c r="A195">
        <v>193</v>
      </c>
      <c r="B195">
        <v>7673.979821411162</v>
      </c>
      <c r="C195">
        <v>10246.07648594781</v>
      </c>
      <c r="D195">
        <v>1128.501958662795</v>
      </c>
      <c r="E195">
        <v>127.8701290451304</v>
      </c>
    </row>
    <row r="196" spans="1:5">
      <c r="A196">
        <v>194</v>
      </c>
      <c r="B196">
        <v>7673.979821411162</v>
      </c>
      <c r="C196">
        <v>10246.07648594781</v>
      </c>
      <c r="D196">
        <v>1127.773629659587</v>
      </c>
      <c r="E196">
        <v>127.1418000419231</v>
      </c>
    </row>
    <row r="197" spans="1:5">
      <c r="A197">
        <v>195</v>
      </c>
      <c r="B197">
        <v>7673.979821411162</v>
      </c>
      <c r="C197">
        <v>10246.07648594781</v>
      </c>
      <c r="D197">
        <v>1127.02518636781</v>
      </c>
      <c r="E197">
        <v>126.3933567501451</v>
      </c>
    </row>
    <row r="198" spans="1:5">
      <c r="A198">
        <v>196</v>
      </c>
      <c r="B198">
        <v>7673.979821411162</v>
      </c>
      <c r="C198">
        <v>10246.07648594781</v>
      </c>
      <c r="D198">
        <v>1126.26774908714</v>
      </c>
      <c r="E198">
        <v>125.6359194694765</v>
      </c>
    </row>
    <row r="199" spans="1:5">
      <c r="A199">
        <v>197</v>
      </c>
      <c r="B199">
        <v>7673.979821411162</v>
      </c>
      <c r="C199">
        <v>10246.07648594781</v>
      </c>
      <c r="D199">
        <v>1125.683880522788</v>
      </c>
      <c r="E199">
        <v>125.0520509051244</v>
      </c>
    </row>
    <row r="200" spans="1:5">
      <c r="A200">
        <v>198</v>
      </c>
      <c r="B200">
        <v>7673.979821411162</v>
      </c>
      <c r="C200">
        <v>10246.07648594781</v>
      </c>
      <c r="D200">
        <v>1125.280366864212</v>
      </c>
      <c r="E200">
        <v>124.6485372465486</v>
      </c>
    </row>
    <row r="201" spans="1:5">
      <c r="A201">
        <v>199</v>
      </c>
      <c r="B201">
        <v>7673.979821411162</v>
      </c>
      <c r="C201">
        <v>10246.07648594781</v>
      </c>
      <c r="D201">
        <v>1124.622657554743</v>
      </c>
      <c r="E201">
        <v>123.9908279370797</v>
      </c>
    </row>
    <row r="202" spans="1:5">
      <c r="A202">
        <v>200</v>
      </c>
      <c r="B202">
        <v>7673.979821411162</v>
      </c>
      <c r="C202">
        <v>10246.07648594781</v>
      </c>
      <c r="D202">
        <v>1124.066372223793</v>
      </c>
      <c r="E202">
        <v>123.4345426061302</v>
      </c>
    </row>
    <row r="203" spans="1:5">
      <c r="A203">
        <v>201</v>
      </c>
      <c r="B203">
        <v>7673.979821411162</v>
      </c>
      <c r="C203">
        <v>10246.07648594781</v>
      </c>
      <c r="D203">
        <v>1123.355154005768</v>
      </c>
      <c r="E203">
        <v>122.7233243881042</v>
      </c>
    </row>
    <row r="204" spans="1:5">
      <c r="A204">
        <v>202</v>
      </c>
      <c r="B204">
        <v>7673.979821411162</v>
      </c>
      <c r="C204">
        <v>10246.07648594781</v>
      </c>
      <c r="D204">
        <v>1122.864215807121</v>
      </c>
      <c r="E204">
        <v>122.2323861894572</v>
      </c>
    </row>
    <row r="205" spans="1:5">
      <c r="A205">
        <v>203</v>
      </c>
      <c r="B205">
        <v>7673.979821411162</v>
      </c>
      <c r="C205">
        <v>10246.07648594781</v>
      </c>
      <c r="D205">
        <v>1122.946523620501</v>
      </c>
      <c r="E205">
        <v>122.3146940028379</v>
      </c>
    </row>
    <row r="206" spans="1:5">
      <c r="A206">
        <v>204</v>
      </c>
      <c r="B206">
        <v>7673.979821411162</v>
      </c>
      <c r="C206">
        <v>10246.07648594781</v>
      </c>
      <c r="D206">
        <v>1122.379223388579</v>
      </c>
      <c r="E206">
        <v>121.7473937709173</v>
      </c>
    </row>
    <row r="207" spans="1:5">
      <c r="A207">
        <v>205</v>
      </c>
      <c r="B207">
        <v>7673.979821411162</v>
      </c>
      <c r="C207">
        <v>10246.07648594781</v>
      </c>
      <c r="D207">
        <v>1122.255485916224</v>
      </c>
      <c r="E207">
        <v>121.6236562985611</v>
      </c>
    </row>
    <row r="208" spans="1:5">
      <c r="A208">
        <v>206</v>
      </c>
      <c r="B208">
        <v>7673.979821411162</v>
      </c>
      <c r="C208">
        <v>10246.07648594781</v>
      </c>
      <c r="D208">
        <v>1121.52476891589</v>
      </c>
      <c r="E208">
        <v>120.8929392982255</v>
      </c>
    </row>
    <row r="209" spans="1:5">
      <c r="A209">
        <v>207</v>
      </c>
      <c r="B209">
        <v>7673.979821411162</v>
      </c>
      <c r="C209">
        <v>10246.07648594781</v>
      </c>
      <c r="D209">
        <v>1120.902782847698</v>
      </c>
      <c r="E209">
        <v>120.2709532300353</v>
      </c>
    </row>
    <row r="210" spans="1:5">
      <c r="A210">
        <v>208</v>
      </c>
      <c r="B210">
        <v>7673.979821411162</v>
      </c>
      <c r="C210">
        <v>10246.07648594781</v>
      </c>
      <c r="D210">
        <v>1120.494863594231</v>
      </c>
      <c r="E210">
        <v>119.8630339765667</v>
      </c>
    </row>
    <row r="211" spans="1:5">
      <c r="A211">
        <v>209</v>
      </c>
      <c r="B211">
        <v>7673.979821411162</v>
      </c>
      <c r="C211">
        <v>10246.07648594781</v>
      </c>
      <c r="D211">
        <v>1120.581855559262</v>
      </c>
      <c r="E211">
        <v>119.9500259415987</v>
      </c>
    </row>
    <row r="212" spans="1:5">
      <c r="A212">
        <v>210</v>
      </c>
      <c r="B212">
        <v>7673.979821411162</v>
      </c>
      <c r="C212">
        <v>10246.07648594781</v>
      </c>
      <c r="D212">
        <v>1120.426602577372</v>
      </c>
      <c r="E212">
        <v>119.794772959708</v>
      </c>
    </row>
    <row r="213" spans="1:5">
      <c r="A213">
        <v>211</v>
      </c>
      <c r="B213">
        <v>7673.979821411162</v>
      </c>
      <c r="C213">
        <v>10246.07648594781</v>
      </c>
      <c r="D213">
        <v>1119.845207650658</v>
      </c>
      <c r="E213">
        <v>119.2133780329943</v>
      </c>
    </row>
    <row r="214" spans="1:5">
      <c r="A214">
        <v>212</v>
      </c>
      <c r="B214">
        <v>7673.979821411162</v>
      </c>
      <c r="C214">
        <v>10246.07648594781</v>
      </c>
      <c r="D214">
        <v>1119.696843343237</v>
      </c>
      <c r="E214">
        <v>119.0650137255729</v>
      </c>
    </row>
    <row r="215" spans="1:5">
      <c r="A215">
        <v>213</v>
      </c>
      <c r="B215">
        <v>7673.979821411162</v>
      </c>
      <c r="C215">
        <v>10246.07648594781</v>
      </c>
      <c r="D215">
        <v>1119.300059123605</v>
      </c>
      <c r="E215">
        <v>118.6682295059404</v>
      </c>
    </row>
    <row r="216" spans="1:5">
      <c r="A216">
        <v>214</v>
      </c>
      <c r="B216">
        <v>7673.979821411162</v>
      </c>
      <c r="C216">
        <v>10246.07648594781</v>
      </c>
      <c r="D216">
        <v>1118.902098256793</v>
      </c>
      <c r="E216">
        <v>118.2702686391296</v>
      </c>
    </row>
    <row r="217" spans="1:5">
      <c r="A217">
        <v>215</v>
      </c>
      <c r="B217">
        <v>7673.979821411162</v>
      </c>
      <c r="C217">
        <v>10246.07648594781</v>
      </c>
      <c r="D217">
        <v>1118.577535472284</v>
      </c>
      <c r="E217">
        <v>117.9457058546187</v>
      </c>
    </row>
    <row r="218" spans="1:5">
      <c r="A218">
        <v>216</v>
      </c>
      <c r="B218">
        <v>7673.979821411162</v>
      </c>
      <c r="C218">
        <v>10246.07648594781</v>
      </c>
      <c r="D218">
        <v>1117.720781978466</v>
      </c>
      <c r="E218">
        <v>117.088952360803</v>
      </c>
    </row>
    <row r="219" spans="1:5">
      <c r="A219">
        <v>217</v>
      </c>
      <c r="B219">
        <v>7673.979821411162</v>
      </c>
      <c r="C219">
        <v>10246.07648594781</v>
      </c>
      <c r="D219">
        <v>1117.852175524164</v>
      </c>
      <c r="E219">
        <v>117.2203459065014</v>
      </c>
    </row>
    <row r="220" spans="1:5">
      <c r="A220">
        <v>218</v>
      </c>
      <c r="B220">
        <v>7673.979821411162</v>
      </c>
      <c r="C220">
        <v>10246.07648594781</v>
      </c>
      <c r="D220">
        <v>1117.503808073165</v>
      </c>
      <c r="E220">
        <v>116.8719784555027</v>
      </c>
    </row>
    <row r="221" spans="1:5">
      <c r="A221">
        <v>219</v>
      </c>
      <c r="B221">
        <v>7673.979821411162</v>
      </c>
      <c r="C221">
        <v>10246.07648594781</v>
      </c>
      <c r="D221">
        <v>1117.543078350104</v>
      </c>
      <c r="E221">
        <v>116.9112487324396</v>
      </c>
    </row>
    <row r="222" spans="1:5">
      <c r="A222">
        <v>220</v>
      </c>
      <c r="B222">
        <v>7673.979821411162</v>
      </c>
      <c r="C222">
        <v>10246.07648594781</v>
      </c>
      <c r="D222">
        <v>1117.333329869778</v>
      </c>
      <c r="E222">
        <v>116.7015002521147</v>
      </c>
    </row>
    <row r="223" spans="1:5">
      <c r="A223">
        <v>221</v>
      </c>
      <c r="B223">
        <v>7673.979821411162</v>
      </c>
      <c r="C223">
        <v>10246.07648594781</v>
      </c>
      <c r="D223">
        <v>1117.004573705521</v>
      </c>
      <c r="E223">
        <v>116.3727440878574</v>
      </c>
    </row>
    <row r="224" spans="1:5">
      <c r="A224">
        <v>222</v>
      </c>
      <c r="B224">
        <v>7673.979821411162</v>
      </c>
      <c r="C224">
        <v>10246.07648594781</v>
      </c>
      <c r="D224">
        <v>1116.443995674698</v>
      </c>
      <c r="E224">
        <v>115.8121660570336</v>
      </c>
    </row>
    <row r="225" spans="1:5">
      <c r="A225">
        <v>223</v>
      </c>
      <c r="B225">
        <v>7673.979821411162</v>
      </c>
      <c r="C225">
        <v>10246.07648594781</v>
      </c>
      <c r="D225">
        <v>1116.100831795983</v>
      </c>
      <c r="E225">
        <v>115.4690021783178</v>
      </c>
    </row>
    <row r="226" spans="1:5">
      <c r="A226">
        <v>224</v>
      </c>
      <c r="B226">
        <v>7673.979821411162</v>
      </c>
      <c r="C226">
        <v>10246.07648594781</v>
      </c>
      <c r="D226">
        <v>1116.092220342284</v>
      </c>
      <c r="E226">
        <v>115.4603907246196</v>
      </c>
    </row>
    <row r="227" spans="1:5">
      <c r="A227">
        <v>225</v>
      </c>
      <c r="B227">
        <v>7673.979821411162</v>
      </c>
      <c r="C227">
        <v>10246.07648594781</v>
      </c>
      <c r="D227">
        <v>1115.721733993147</v>
      </c>
      <c r="E227">
        <v>115.0899043754836</v>
      </c>
    </row>
    <row r="228" spans="1:5">
      <c r="A228">
        <v>226</v>
      </c>
      <c r="B228">
        <v>7673.979821411162</v>
      </c>
      <c r="C228">
        <v>10246.07648594781</v>
      </c>
      <c r="D228">
        <v>1115.533601710976</v>
      </c>
      <c r="E228">
        <v>114.9017720933124</v>
      </c>
    </row>
    <row r="229" spans="1:5">
      <c r="A229">
        <v>227</v>
      </c>
      <c r="B229">
        <v>7673.979821411162</v>
      </c>
      <c r="C229">
        <v>10246.07648594781</v>
      </c>
      <c r="D229">
        <v>1115.206581071137</v>
      </c>
      <c r="E229">
        <v>114.5747514534742</v>
      </c>
    </row>
    <row r="230" spans="1:5">
      <c r="A230">
        <v>228</v>
      </c>
      <c r="B230">
        <v>7673.979821411162</v>
      </c>
      <c r="C230">
        <v>10246.07648594781</v>
      </c>
      <c r="D230">
        <v>1114.987944713718</v>
      </c>
      <c r="E230">
        <v>114.3561150960543</v>
      </c>
    </row>
    <row r="231" spans="1:5">
      <c r="A231">
        <v>229</v>
      </c>
      <c r="B231">
        <v>7673.979821411162</v>
      </c>
      <c r="C231">
        <v>10246.07648594781</v>
      </c>
      <c r="D231">
        <v>1115.448838184358</v>
      </c>
      <c r="E231">
        <v>114.8170085666944</v>
      </c>
    </row>
    <row r="232" spans="1:5">
      <c r="A232">
        <v>230</v>
      </c>
      <c r="B232">
        <v>7673.979821411162</v>
      </c>
      <c r="C232">
        <v>10246.07648594781</v>
      </c>
      <c r="D232">
        <v>1115.04308095774</v>
      </c>
      <c r="E232">
        <v>114.4112513400768</v>
      </c>
    </row>
    <row r="233" spans="1:5">
      <c r="A233">
        <v>231</v>
      </c>
      <c r="B233">
        <v>7673.979821411162</v>
      </c>
      <c r="C233">
        <v>10246.07648594781</v>
      </c>
      <c r="D233">
        <v>1115.150343838674</v>
      </c>
      <c r="E233">
        <v>114.5185142210102</v>
      </c>
    </row>
    <row r="234" spans="1:5">
      <c r="A234">
        <v>232</v>
      </c>
      <c r="B234">
        <v>7673.979821411162</v>
      </c>
      <c r="C234">
        <v>10246.07648594781</v>
      </c>
      <c r="D234">
        <v>1115.036498543474</v>
      </c>
      <c r="E234">
        <v>114.4046689258097</v>
      </c>
    </row>
    <row r="235" spans="1:5">
      <c r="A235">
        <v>233</v>
      </c>
      <c r="B235">
        <v>7673.979821411162</v>
      </c>
      <c r="C235">
        <v>10246.07648594781</v>
      </c>
      <c r="D235">
        <v>1114.541324493377</v>
      </c>
      <c r="E235">
        <v>113.909494875715</v>
      </c>
    </row>
    <row r="236" spans="1:5">
      <c r="A236">
        <v>234</v>
      </c>
      <c r="B236">
        <v>7673.979821411162</v>
      </c>
      <c r="C236">
        <v>10246.07648594781</v>
      </c>
      <c r="D236">
        <v>1114.327939874631</v>
      </c>
      <c r="E236">
        <v>113.6961102569676</v>
      </c>
    </row>
    <row r="237" spans="1:5">
      <c r="A237">
        <v>235</v>
      </c>
      <c r="B237">
        <v>7673.979821411162</v>
      </c>
      <c r="C237">
        <v>10246.07648594781</v>
      </c>
      <c r="D237">
        <v>1114.586298037304</v>
      </c>
      <c r="E237">
        <v>113.9544684196385</v>
      </c>
    </row>
    <row r="238" spans="1:5">
      <c r="A238">
        <v>236</v>
      </c>
      <c r="B238">
        <v>7673.979821411162</v>
      </c>
      <c r="C238">
        <v>10246.07648594781</v>
      </c>
      <c r="D238">
        <v>1114.61587804797</v>
      </c>
      <c r="E238">
        <v>113.9840484303058</v>
      </c>
    </row>
    <row r="239" spans="1:5">
      <c r="A239">
        <v>237</v>
      </c>
      <c r="B239">
        <v>7673.979821411162</v>
      </c>
      <c r="C239">
        <v>10246.07648594781</v>
      </c>
      <c r="D239">
        <v>1114.196573962101</v>
      </c>
      <c r="E239">
        <v>113.5647443444379</v>
      </c>
    </row>
    <row r="240" spans="1:5">
      <c r="A240">
        <v>238</v>
      </c>
      <c r="B240">
        <v>7673.979821411162</v>
      </c>
      <c r="C240">
        <v>10246.07648594781</v>
      </c>
      <c r="D240">
        <v>1114.235741816808</v>
      </c>
      <c r="E240">
        <v>113.6039121991442</v>
      </c>
    </row>
    <row r="241" spans="1:5">
      <c r="A241">
        <v>239</v>
      </c>
      <c r="B241">
        <v>7673.979821411162</v>
      </c>
      <c r="C241">
        <v>10246.07648594781</v>
      </c>
      <c r="D241">
        <v>1114.033129780387</v>
      </c>
      <c r="E241">
        <v>113.4013001627212</v>
      </c>
    </row>
    <row r="242" spans="1:5">
      <c r="A242">
        <v>240</v>
      </c>
      <c r="B242">
        <v>7673.979821411162</v>
      </c>
      <c r="C242">
        <v>10246.07648594781</v>
      </c>
      <c r="D242">
        <v>1113.862796509811</v>
      </c>
      <c r="E242">
        <v>113.2309668921475</v>
      </c>
    </row>
    <row r="243" spans="1:5">
      <c r="A243">
        <v>241</v>
      </c>
      <c r="B243">
        <v>7673.979821411162</v>
      </c>
      <c r="C243">
        <v>10246.07648594781</v>
      </c>
      <c r="D243">
        <v>1113.711360081955</v>
      </c>
      <c r="E243">
        <v>113.0795304642915</v>
      </c>
    </row>
    <row r="244" spans="1:5">
      <c r="A244">
        <v>242</v>
      </c>
      <c r="B244">
        <v>7673.979821411162</v>
      </c>
      <c r="C244">
        <v>10246.07648594781</v>
      </c>
      <c r="D244">
        <v>1112.884732231506</v>
      </c>
      <c r="E244">
        <v>112.2529026138422</v>
      </c>
    </row>
    <row r="245" spans="1:5">
      <c r="A245">
        <v>243</v>
      </c>
      <c r="B245">
        <v>7673.979821411162</v>
      </c>
      <c r="C245">
        <v>10246.07648594781</v>
      </c>
      <c r="D245">
        <v>1113.064836921651</v>
      </c>
      <c r="E245">
        <v>112.4330073039879</v>
      </c>
    </row>
    <row r="246" spans="1:5">
      <c r="A246">
        <v>244</v>
      </c>
      <c r="B246">
        <v>7673.979821411162</v>
      </c>
      <c r="C246">
        <v>10246.07648594781</v>
      </c>
      <c r="D246">
        <v>1112.950357580687</v>
      </c>
      <c r="E246">
        <v>112.3185279630246</v>
      </c>
    </row>
    <row r="247" spans="1:5">
      <c r="A247">
        <v>245</v>
      </c>
      <c r="B247">
        <v>7673.979821411162</v>
      </c>
      <c r="C247">
        <v>10246.07648594781</v>
      </c>
      <c r="D247">
        <v>1112.813534302507</v>
      </c>
      <c r="E247">
        <v>112.1817046848418</v>
      </c>
    </row>
    <row r="248" spans="1:5">
      <c r="A248">
        <v>246</v>
      </c>
      <c r="B248">
        <v>7673.979821411162</v>
      </c>
      <c r="C248">
        <v>10246.07648594781</v>
      </c>
      <c r="D248">
        <v>1112.904512294081</v>
      </c>
      <c r="E248">
        <v>112.2726826764164</v>
      </c>
    </row>
    <row r="249" spans="1:5">
      <c r="A249">
        <v>247</v>
      </c>
      <c r="B249">
        <v>7673.979821411162</v>
      </c>
      <c r="C249">
        <v>10246.07648594781</v>
      </c>
      <c r="D249">
        <v>1112.893722793568</v>
      </c>
      <c r="E249">
        <v>112.2618931759031</v>
      </c>
    </row>
    <row r="250" spans="1:5">
      <c r="A250">
        <v>248</v>
      </c>
      <c r="B250">
        <v>7673.979821411162</v>
      </c>
      <c r="C250">
        <v>10246.07648594781</v>
      </c>
      <c r="D250">
        <v>1112.419569558197</v>
      </c>
      <c r="E250">
        <v>111.7877399405336</v>
      </c>
    </row>
    <row r="251" spans="1:5">
      <c r="A251">
        <v>249</v>
      </c>
      <c r="B251">
        <v>7673.979821411162</v>
      </c>
      <c r="C251">
        <v>10246.07648594781</v>
      </c>
      <c r="D251">
        <v>1112.73660010396</v>
      </c>
      <c r="E251">
        <v>112.1047704862944</v>
      </c>
    </row>
    <row r="252" spans="1:5">
      <c r="A252">
        <v>250</v>
      </c>
      <c r="B252">
        <v>7673.979821411162</v>
      </c>
      <c r="C252">
        <v>10246.07648594781</v>
      </c>
      <c r="D252">
        <v>1112.936416648397</v>
      </c>
      <c r="E252">
        <v>112.304587030733</v>
      </c>
    </row>
    <row r="253" spans="1:5">
      <c r="A253">
        <v>251</v>
      </c>
      <c r="B253">
        <v>7673.979821411162</v>
      </c>
      <c r="C253">
        <v>10246.07648594781</v>
      </c>
      <c r="D253">
        <v>1112.844888731034</v>
      </c>
      <c r="E253">
        <v>112.2130591133703</v>
      </c>
    </row>
    <row r="254" spans="1:5">
      <c r="A254">
        <v>252</v>
      </c>
      <c r="B254">
        <v>7673.979821411162</v>
      </c>
      <c r="C254">
        <v>10246.07648594781</v>
      </c>
      <c r="D254">
        <v>1112.82986863138</v>
      </c>
      <c r="E254">
        <v>112.1980390137154</v>
      </c>
    </row>
    <row r="255" spans="1:5">
      <c r="A255">
        <v>253</v>
      </c>
      <c r="B255">
        <v>7673.979821411162</v>
      </c>
      <c r="C255">
        <v>10246.07648594781</v>
      </c>
      <c r="D255">
        <v>1112.927642841119</v>
      </c>
      <c r="E255">
        <v>112.2958132234565</v>
      </c>
    </row>
    <row r="256" spans="1:5">
      <c r="A256">
        <v>254</v>
      </c>
      <c r="B256">
        <v>7673.979821411162</v>
      </c>
      <c r="C256">
        <v>10246.07648594781</v>
      </c>
      <c r="D256">
        <v>1112.923925616754</v>
      </c>
      <c r="E256">
        <v>112.2920959990921</v>
      </c>
    </row>
    <row r="257" spans="1:5">
      <c r="A257">
        <v>255</v>
      </c>
      <c r="B257">
        <v>7673.979821411162</v>
      </c>
      <c r="C257">
        <v>10246.07648594781</v>
      </c>
      <c r="D257">
        <v>1113.244810373915</v>
      </c>
      <c r="E257">
        <v>112.6129807562541</v>
      </c>
    </row>
    <row r="258" spans="1:5">
      <c r="A258">
        <v>256</v>
      </c>
      <c r="B258">
        <v>7673.979821411162</v>
      </c>
      <c r="C258">
        <v>10246.07648594781</v>
      </c>
      <c r="D258">
        <v>1113.451547083503</v>
      </c>
      <c r="E258">
        <v>112.8197174658398</v>
      </c>
    </row>
    <row r="259" spans="1:5">
      <c r="A259">
        <v>257</v>
      </c>
      <c r="B259">
        <v>7673.979821411162</v>
      </c>
      <c r="C259">
        <v>10246.07648594781</v>
      </c>
      <c r="D259">
        <v>1112.767911252865</v>
      </c>
      <c r="E259">
        <v>112.1360816352003</v>
      </c>
    </row>
    <row r="260" spans="1:5">
      <c r="A260">
        <v>258</v>
      </c>
      <c r="B260">
        <v>7673.979821411162</v>
      </c>
      <c r="C260">
        <v>10246.07648594781</v>
      </c>
      <c r="D260">
        <v>1112.759058432121</v>
      </c>
      <c r="E260">
        <v>112.127228814458</v>
      </c>
    </row>
    <row r="261" spans="1:5">
      <c r="A261">
        <v>259</v>
      </c>
      <c r="B261">
        <v>7673.979821411162</v>
      </c>
      <c r="C261">
        <v>10246.07648594781</v>
      </c>
      <c r="D261">
        <v>1112.857863987647</v>
      </c>
      <c r="E261">
        <v>112.2260343699825</v>
      </c>
    </row>
    <row r="262" spans="1:5">
      <c r="A262">
        <v>260</v>
      </c>
      <c r="B262">
        <v>7673.979821411162</v>
      </c>
      <c r="C262">
        <v>10246.07648594781</v>
      </c>
      <c r="D262">
        <v>1112.479774583437</v>
      </c>
      <c r="E262">
        <v>111.8479449657729</v>
      </c>
    </row>
    <row r="263" spans="1:5">
      <c r="A263">
        <v>261</v>
      </c>
      <c r="B263">
        <v>7673.979821411162</v>
      </c>
      <c r="C263">
        <v>10246.07648594781</v>
      </c>
      <c r="D263">
        <v>1112.711999098081</v>
      </c>
      <c r="E263">
        <v>112.080169480417</v>
      </c>
    </row>
    <row r="264" spans="1:5">
      <c r="A264">
        <v>262</v>
      </c>
      <c r="B264">
        <v>7673.979821411162</v>
      </c>
      <c r="C264">
        <v>10246.07648594781</v>
      </c>
      <c r="D264">
        <v>1112.68943633775</v>
      </c>
      <c r="E264">
        <v>112.0576067200884</v>
      </c>
    </row>
    <row r="265" spans="1:5">
      <c r="A265">
        <v>263</v>
      </c>
      <c r="B265">
        <v>7673.979821411162</v>
      </c>
      <c r="C265">
        <v>10246.07648594781</v>
      </c>
      <c r="D265">
        <v>1112.53015532253</v>
      </c>
      <c r="E265">
        <v>111.8983257048656</v>
      </c>
    </row>
    <row r="266" spans="1:5">
      <c r="A266">
        <v>264</v>
      </c>
      <c r="B266">
        <v>7673.979821411162</v>
      </c>
      <c r="C266">
        <v>10246.07648594781</v>
      </c>
      <c r="D266">
        <v>1112.814684416399</v>
      </c>
      <c r="E266">
        <v>112.182854798737</v>
      </c>
    </row>
    <row r="267" spans="1:5">
      <c r="A267">
        <v>265</v>
      </c>
      <c r="B267">
        <v>7673.979821411162</v>
      </c>
      <c r="C267">
        <v>10246.07648594781</v>
      </c>
      <c r="D267">
        <v>1112.601051135967</v>
      </c>
      <c r="E267">
        <v>111.9692215183052</v>
      </c>
    </row>
    <row r="268" spans="1:5">
      <c r="A268">
        <v>266</v>
      </c>
      <c r="B268">
        <v>7673.979821411162</v>
      </c>
      <c r="C268">
        <v>10246.07648594781</v>
      </c>
      <c r="D268">
        <v>1112.537153618374</v>
      </c>
      <c r="E268">
        <v>111.9053240007108</v>
      </c>
    </row>
    <row r="269" spans="1:5">
      <c r="A269">
        <v>267</v>
      </c>
      <c r="B269">
        <v>7673.979821411162</v>
      </c>
      <c r="C269">
        <v>10246.07648594781</v>
      </c>
      <c r="D269">
        <v>1112.73842658125</v>
      </c>
      <c r="E269">
        <v>112.1065969635859</v>
      </c>
    </row>
    <row r="270" spans="1:5">
      <c r="A270">
        <v>268</v>
      </c>
      <c r="B270">
        <v>7673.979821411162</v>
      </c>
      <c r="C270">
        <v>10246.07648594781</v>
      </c>
      <c r="D270">
        <v>1112.786888778818</v>
      </c>
      <c r="E270">
        <v>112.1550591611546</v>
      </c>
    </row>
    <row r="271" spans="1:5">
      <c r="A271">
        <v>269</v>
      </c>
      <c r="B271">
        <v>7673.979821411162</v>
      </c>
      <c r="C271">
        <v>10246.07648594781</v>
      </c>
      <c r="D271">
        <v>1112.997502999787</v>
      </c>
      <c r="E271">
        <v>112.3656733821233</v>
      </c>
    </row>
    <row r="272" spans="1:5">
      <c r="A272">
        <v>270</v>
      </c>
      <c r="B272">
        <v>7673.979821411162</v>
      </c>
      <c r="C272">
        <v>10246.07648594781</v>
      </c>
      <c r="D272">
        <v>1112.967825058724</v>
      </c>
      <c r="E272">
        <v>112.3359954410602</v>
      </c>
    </row>
    <row r="273" spans="1:5">
      <c r="A273">
        <v>271</v>
      </c>
      <c r="B273">
        <v>7673.979821411162</v>
      </c>
      <c r="C273">
        <v>10246.07648594781</v>
      </c>
      <c r="D273">
        <v>1112.860241892286</v>
      </c>
      <c r="E273">
        <v>112.2284122746225</v>
      </c>
    </row>
    <row r="274" spans="1:5">
      <c r="A274">
        <v>272</v>
      </c>
      <c r="B274">
        <v>7673.979821411162</v>
      </c>
      <c r="C274">
        <v>10246.07648594781</v>
      </c>
      <c r="D274">
        <v>1112.851855228535</v>
      </c>
      <c r="E274">
        <v>112.2200256108719</v>
      </c>
    </row>
    <row r="275" spans="1:5">
      <c r="A275">
        <v>273</v>
      </c>
      <c r="B275">
        <v>7673.979821411162</v>
      </c>
      <c r="C275">
        <v>10246.07648594781</v>
      </c>
      <c r="D275">
        <v>1112.724036514064</v>
      </c>
      <c r="E275">
        <v>112.0922068964007</v>
      </c>
    </row>
    <row r="276" spans="1:5">
      <c r="A276">
        <v>274</v>
      </c>
      <c r="B276">
        <v>7673.979821411162</v>
      </c>
      <c r="C276">
        <v>10246.07648594781</v>
      </c>
      <c r="D276">
        <v>1112.521747990205</v>
      </c>
      <c r="E276">
        <v>111.889918372544</v>
      </c>
    </row>
    <row r="277" spans="1:5">
      <c r="A277">
        <v>275</v>
      </c>
      <c r="B277">
        <v>7673.979821411162</v>
      </c>
      <c r="C277">
        <v>10246.07648594781</v>
      </c>
      <c r="D277">
        <v>1112.268553595775</v>
      </c>
      <c r="E277">
        <v>111.6367239781122</v>
      </c>
    </row>
    <row r="278" spans="1:5">
      <c r="A278">
        <v>276</v>
      </c>
      <c r="B278">
        <v>7673.979821411162</v>
      </c>
      <c r="C278">
        <v>10246.07648594781</v>
      </c>
      <c r="D278">
        <v>1112.514848865446</v>
      </c>
      <c r="E278">
        <v>111.8830192477819</v>
      </c>
    </row>
    <row r="279" spans="1:5">
      <c r="A279">
        <v>277</v>
      </c>
      <c r="B279">
        <v>7673.979821411162</v>
      </c>
      <c r="C279">
        <v>10246.07648594781</v>
      </c>
      <c r="D279">
        <v>1112.573915585382</v>
      </c>
      <c r="E279">
        <v>111.9420859677192</v>
      </c>
    </row>
    <row r="280" spans="1:5">
      <c r="A280">
        <v>278</v>
      </c>
      <c r="B280">
        <v>7673.979821411162</v>
      </c>
      <c r="C280">
        <v>10246.07648594781</v>
      </c>
      <c r="D280">
        <v>1112.580099728753</v>
      </c>
      <c r="E280">
        <v>111.9482701110896</v>
      </c>
    </row>
    <row r="281" spans="1:5">
      <c r="A281">
        <v>279</v>
      </c>
      <c r="B281">
        <v>7673.979821411162</v>
      </c>
      <c r="C281">
        <v>10246.07648594781</v>
      </c>
      <c r="D281">
        <v>1112.408174118776</v>
      </c>
      <c r="E281">
        <v>111.776344501114</v>
      </c>
    </row>
    <row r="282" spans="1:5">
      <c r="A282">
        <v>280</v>
      </c>
      <c r="B282">
        <v>7673.979821411162</v>
      </c>
      <c r="C282">
        <v>10246.07648594781</v>
      </c>
      <c r="D282">
        <v>1112.690720801196</v>
      </c>
      <c r="E282">
        <v>112.0588911835325</v>
      </c>
    </row>
    <row r="283" spans="1:5">
      <c r="A283">
        <v>281</v>
      </c>
      <c r="B283">
        <v>7673.979821411162</v>
      </c>
      <c r="C283">
        <v>10246.07648594781</v>
      </c>
      <c r="D283">
        <v>1112.422493569187</v>
      </c>
      <c r="E283">
        <v>111.7906639515243</v>
      </c>
    </row>
    <row r="284" spans="1:5">
      <c r="A284">
        <v>282</v>
      </c>
      <c r="B284">
        <v>7673.979821411162</v>
      </c>
      <c r="C284">
        <v>10246.07648594781</v>
      </c>
      <c r="D284">
        <v>1112.202893782028</v>
      </c>
      <c r="E284">
        <v>111.5710641643661</v>
      </c>
    </row>
    <row r="285" spans="1:5">
      <c r="A285">
        <v>283</v>
      </c>
      <c r="B285">
        <v>7673.979821411162</v>
      </c>
      <c r="C285">
        <v>10246.07648594781</v>
      </c>
      <c r="D285">
        <v>1112.194029352627</v>
      </c>
      <c r="E285">
        <v>111.5621997349631</v>
      </c>
    </row>
    <row r="286" spans="1:5">
      <c r="A286">
        <v>284</v>
      </c>
      <c r="B286">
        <v>7673.979821411162</v>
      </c>
      <c r="C286">
        <v>10246.07648594781</v>
      </c>
      <c r="D286">
        <v>1112.20575051747</v>
      </c>
      <c r="E286">
        <v>111.5739208998075</v>
      </c>
    </row>
    <row r="287" spans="1:5">
      <c r="A287">
        <v>285</v>
      </c>
      <c r="B287">
        <v>7673.979821411162</v>
      </c>
      <c r="C287">
        <v>10246.07648594781</v>
      </c>
      <c r="D287">
        <v>1112.244273218628</v>
      </c>
      <c r="E287">
        <v>111.6124436009632</v>
      </c>
    </row>
    <row r="288" spans="1:5">
      <c r="A288">
        <v>286</v>
      </c>
      <c r="B288">
        <v>7673.979821411162</v>
      </c>
      <c r="C288">
        <v>10246.07648594781</v>
      </c>
      <c r="D288">
        <v>1112.217368028043</v>
      </c>
      <c r="E288">
        <v>111.5855384103794</v>
      </c>
    </row>
    <row r="289" spans="1:5">
      <c r="A289">
        <v>287</v>
      </c>
      <c r="B289">
        <v>7673.979821411162</v>
      </c>
      <c r="C289">
        <v>10246.07648594781</v>
      </c>
      <c r="D289">
        <v>1112.212271938889</v>
      </c>
      <c r="E289">
        <v>111.5804423212255</v>
      </c>
    </row>
    <row r="290" spans="1:5">
      <c r="A290">
        <v>288</v>
      </c>
      <c r="B290">
        <v>7673.979821411162</v>
      </c>
      <c r="C290">
        <v>10246.07648594781</v>
      </c>
      <c r="D290">
        <v>1112.232105327323</v>
      </c>
      <c r="E290">
        <v>111.6002757096583</v>
      </c>
    </row>
    <row r="291" spans="1:5">
      <c r="A291">
        <v>289</v>
      </c>
      <c r="B291">
        <v>7673.979821411162</v>
      </c>
      <c r="C291">
        <v>10246.07648594781</v>
      </c>
      <c r="D291">
        <v>1112.168344330819</v>
      </c>
      <c r="E291">
        <v>111.5365147131564</v>
      </c>
    </row>
    <row r="292" spans="1:5">
      <c r="A292">
        <v>290</v>
      </c>
      <c r="B292">
        <v>7673.979821411162</v>
      </c>
      <c r="C292">
        <v>10246.07648594781</v>
      </c>
      <c r="D292">
        <v>1112.230619033946</v>
      </c>
      <c r="E292">
        <v>111.5987894162837</v>
      </c>
    </row>
    <row r="293" spans="1:5">
      <c r="A293">
        <v>291</v>
      </c>
      <c r="B293">
        <v>7673.979821411162</v>
      </c>
      <c r="C293">
        <v>10246.07648594781</v>
      </c>
      <c r="D293">
        <v>1112.050509692168</v>
      </c>
      <c r="E293">
        <v>111.4186800745032</v>
      </c>
    </row>
    <row r="294" spans="1:5">
      <c r="A294">
        <v>292</v>
      </c>
      <c r="B294">
        <v>7673.979821411162</v>
      </c>
      <c r="C294">
        <v>10246.07648594781</v>
      </c>
      <c r="D294">
        <v>1111.937982759302</v>
      </c>
      <c r="E294">
        <v>111.3061531416384</v>
      </c>
    </row>
    <row r="295" spans="1:5">
      <c r="A295">
        <v>293</v>
      </c>
      <c r="B295">
        <v>7673.979821411162</v>
      </c>
      <c r="C295">
        <v>10246.07648594781</v>
      </c>
      <c r="D295">
        <v>1112.096456900883</v>
      </c>
      <c r="E295">
        <v>111.4646272832186</v>
      </c>
    </row>
    <row r="296" spans="1:5">
      <c r="A296">
        <v>294</v>
      </c>
      <c r="B296">
        <v>7673.979821411162</v>
      </c>
      <c r="C296">
        <v>10246.07648594781</v>
      </c>
      <c r="D296">
        <v>1112.070828021424</v>
      </c>
      <c r="E296">
        <v>111.4389984037602</v>
      </c>
    </row>
    <row r="297" spans="1:5">
      <c r="A297">
        <v>295</v>
      </c>
      <c r="B297">
        <v>7673.979821411162</v>
      </c>
      <c r="C297">
        <v>10246.07648594781</v>
      </c>
      <c r="D297">
        <v>1112.001848797088</v>
      </c>
      <c r="E297">
        <v>111.3700191794255</v>
      </c>
    </row>
    <row r="298" spans="1:5">
      <c r="A298">
        <v>296</v>
      </c>
      <c r="B298">
        <v>7673.979821411162</v>
      </c>
      <c r="C298">
        <v>10246.07648594781</v>
      </c>
      <c r="D298">
        <v>1111.994024469733</v>
      </c>
      <c r="E298">
        <v>111.3621948520713</v>
      </c>
    </row>
    <row r="299" spans="1:5">
      <c r="A299">
        <v>297</v>
      </c>
      <c r="B299">
        <v>7673.979821411162</v>
      </c>
      <c r="C299">
        <v>10246.07648594781</v>
      </c>
      <c r="D299">
        <v>1112.08228401244</v>
      </c>
      <c r="E299">
        <v>111.4504543947761</v>
      </c>
    </row>
    <row r="300" spans="1:5">
      <c r="A300">
        <v>298</v>
      </c>
      <c r="B300">
        <v>7673.979821411162</v>
      </c>
      <c r="C300">
        <v>10246.07648594781</v>
      </c>
      <c r="D300">
        <v>1112.096765830404</v>
      </c>
      <c r="E300">
        <v>111.4649362127411</v>
      </c>
    </row>
    <row r="301" spans="1:5">
      <c r="A301">
        <v>299</v>
      </c>
      <c r="B301">
        <v>7673.979821411162</v>
      </c>
      <c r="C301">
        <v>10246.07648594781</v>
      </c>
      <c r="D301">
        <v>1111.997539118905</v>
      </c>
      <c r="E301">
        <v>111.365709501242</v>
      </c>
    </row>
    <row r="302" spans="1:5">
      <c r="A302">
        <v>300</v>
      </c>
      <c r="B302">
        <v>7673.979821411162</v>
      </c>
      <c r="C302">
        <v>10246.07648594781</v>
      </c>
      <c r="D302">
        <v>1112.025839386882</v>
      </c>
      <c r="E302">
        <v>111.3940097692188</v>
      </c>
    </row>
    <row r="303" spans="1:5">
      <c r="A303">
        <v>301</v>
      </c>
      <c r="B303">
        <v>7673.979821411162</v>
      </c>
      <c r="C303">
        <v>10246.07648594781</v>
      </c>
      <c r="D303">
        <v>1112.011875596617</v>
      </c>
      <c r="E303">
        <v>111.3800459789528</v>
      </c>
    </row>
    <row r="304" spans="1:5">
      <c r="A304">
        <v>302</v>
      </c>
      <c r="B304">
        <v>7673.979821411162</v>
      </c>
      <c r="C304">
        <v>10246.07648594781</v>
      </c>
      <c r="D304">
        <v>1112.062952179584</v>
      </c>
      <c r="E304">
        <v>111.4311225619188</v>
      </c>
    </row>
    <row r="305" spans="1:5">
      <c r="A305">
        <v>303</v>
      </c>
      <c r="B305">
        <v>7673.979821411162</v>
      </c>
      <c r="C305">
        <v>10246.07648594781</v>
      </c>
      <c r="D305">
        <v>1112.00566271822</v>
      </c>
      <c r="E305">
        <v>111.3738331005555</v>
      </c>
    </row>
    <row r="306" spans="1:5">
      <c r="A306">
        <v>304</v>
      </c>
      <c r="B306">
        <v>7673.979821411162</v>
      </c>
      <c r="C306">
        <v>10246.07648594781</v>
      </c>
      <c r="D306">
        <v>1112.166558060884</v>
      </c>
      <c r="E306">
        <v>111.5347284432212</v>
      </c>
    </row>
    <row r="307" spans="1:5">
      <c r="A307">
        <v>305</v>
      </c>
      <c r="B307">
        <v>7673.979821411162</v>
      </c>
      <c r="C307">
        <v>10246.07648594781</v>
      </c>
      <c r="D307">
        <v>1112.292506217654</v>
      </c>
      <c r="E307">
        <v>111.6606765999903</v>
      </c>
    </row>
    <row r="308" spans="1:5">
      <c r="A308">
        <v>306</v>
      </c>
      <c r="B308">
        <v>7673.979821411162</v>
      </c>
      <c r="C308">
        <v>10246.07648594781</v>
      </c>
      <c r="D308">
        <v>1112.134941749032</v>
      </c>
      <c r="E308">
        <v>111.5031121313688</v>
      </c>
    </row>
    <row r="309" spans="1:5">
      <c r="A309">
        <v>307</v>
      </c>
      <c r="B309">
        <v>7673.979821411162</v>
      </c>
      <c r="C309">
        <v>10246.07648594781</v>
      </c>
      <c r="D309">
        <v>1112.032039135402</v>
      </c>
      <c r="E309">
        <v>111.4002095177387</v>
      </c>
    </row>
    <row r="310" spans="1:5">
      <c r="A310">
        <v>308</v>
      </c>
      <c r="B310">
        <v>7673.979821411162</v>
      </c>
      <c r="C310">
        <v>10246.07648594781</v>
      </c>
      <c r="D310">
        <v>1112.043954476547</v>
      </c>
      <c r="E310">
        <v>111.4121248588836</v>
      </c>
    </row>
    <row r="311" spans="1:5">
      <c r="A311">
        <v>309</v>
      </c>
      <c r="B311">
        <v>7673.979821411162</v>
      </c>
      <c r="C311">
        <v>10246.07648594781</v>
      </c>
      <c r="D311">
        <v>1111.88087437192</v>
      </c>
      <c r="E311">
        <v>111.2490447542567</v>
      </c>
    </row>
    <row r="312" spans="1:5">
      <c r="A312">
        <v>310</v>
      </c>
      <c r="B312">
        <v>7673.979821411162</v>
      </c>
      <c r="C312">
        <v>10246.07648594781</v>
      </c>
      <c r="D312">
        <v>1111.88772261135</v>
      </c>
      <c r="E312">
        <v>111.2558929936874</v>
      </c>
    </row>
    <row r="313" spans="1:5">
      <c r="A313">
        <v>311</v>
      </c>
      <c r="B313">
        <v>7673.979821411162</v>
      </c>
      <c r="C313">
        <v>10246.07648594781</v>
      </c>
      <c r="D313">
        <v>1111.904084993543</v>
      </c>
      <c r="E313">
        <v>111.2722553758807</v>
      </c>
    </row>
    <row r="314" spans="1:5">
      <c r="A314">
        <v>312</v>
      </c>
      <c r="B314">
        <v>7673.979821411162</v>
      </c>
      <c r="C314">
        <v>10246.07648594781</v>
      </c>
      <c r="D314">
        <v>1111.900132427415</v>
      </c>
      <c r="E314">
        <v>111.2683028097508</v>
      </c>
    </row>
    <row r="315" spans="1:5">
      <c r="A315">
        <v>313</v>
      </c>
      <c r="B315">
        <v>7673.979821411162</v>
      </c>
      <c r="C315">
        <v>10246.07648594781</v>
      </c>
      <c r="D315">
        <v>1111.959307083004</v>
      </c>
      <c r="E315">
        <v>111.3274774653401</v>
      </c>
    </row>
    <row r="316" spans="1:5">
      <c r="A316">
        <v>314</v>
      </c>
      <c r="B316">
        <v>7673.979821411162</v>
      </c>
      <c r="C316">
        <v>10246.07648594781</v>
      </c>
      <c r="D316">
        <v>1111.894055965083</v>
      </c>
      <c r="E316">
        <v>111.2622263474187</v>
      </c>
    </row>
    <row r="317" spans="1:5">
      <c r="A317">
        <v>315</v>
      </c>
      <c r="B317">
        <v>7673.979821411162</v>
      </c>
      <c r="C317">
        <v>10246.07648594781</v>
      </c>
      <c r="D317">
        <v>1111.833560584829</v>
      </c>
      <c r="E317">
        <v>111.2017309671668</v>
      </c>
    </row>
    <row r="318" spans="1:5">
      <c r="A318">
        <v>316</v>
      </c>
      <c r="B318">
        <v>7673.979821411162</v>
      </c>
      <c r="C318">
        <v>10246.07648594781</v>
      </c>
      <c r="D318">
        <v>1111.903400471093</v>
      </c>
      <c r="E318">
        <v>111.2715708534292</v>
      </c>
    </row>
    <row r="319" spans="1:5">
      <c r="A319">
        <v>317</v>
      </c>
      <c r="B319">
        <v>7673.979821411162</v>
      </c>
      <c r="C319">
        <v>10246.07648594781</v>
      </c>
      <c r="D319">
        <v>1111.888547320763</v>
      </c>
      <c r="E319">
        <v>111.2567177031002</v>
      </c>
    </row>
    <row r="320" spans="1:5">
      <c r="A320">
        <v>318</v>
      </c>
      <c r="B320">
        <v>7673.979821411162</v>
      </c>
      <c r="C320">
        <v>10246.07648594781</v>
      </c>
      <c r="D320">
        <v>1111.815817033587</v>
      </c>
      <c r="E320">
        <v>111.1839874159236</v>
      </c>
    </row>
    <row r="321" spans="1:5">
      <c r="A321">
        <v>319</v>
      </c>
      <c r="B321">
        <v>7673.979821411162</v>
      </c>
      <c r="C321">
        <v>10246.07648594781</v>
      </c>
      <c r="D321">
        <v>1111.722153491994</v>
      </c>
      <c r="E321">
        <v>111.0903238743294</v>
      </c>
    </row>
    <row r="322" spans="1:5">
      <c r="A322">
        <v>320</v>
      </c>
      <c r="B322">
        <v>7673.979821411162</v>
      </c>
      <c r="C322">
        <v>10246.07648594781</v>
      </c>
      <c r="D322">
        <v>1111.893093499429</v>
      </c>
      <c r="E322">
        <v>111.2612638817655</v>
      </c>
    </row>
    <row r="323" spans="1:5">
      <c r="A323">
        <v>321</v>
      </c>
      <c r="B323">
        <v>7673.979821411162</v>
      </c>
      <c r="C323">
        <v>10246.07648594781</v>
      </c>
      <c r="D323">
        <v>1111.85499964742</v>
      </c>
      <c r="E323">
        <v>111.2231700297572</v>
      </c>
    </row>
    <row r="324" spans="1:5">
      <c r="A324">
        <v>322</v>
      </c>
      <c r="B324">
        <v>7673.979821411162</v>
      </c>
      <c r="C324">
        <v>10246.07648594781</v>
      </c>
      <c r="D324">
        <v>1111.950809913793</v>
      </c>
      <c r="E324">
        <v>111.3189802961304</v>
      </c>
    </row>
    <row r="325" spans="1:5">
      <c r="A325">
        <v>323</v>
      </c>
      <c r="B325">
        <v>7673.979821411162</v>
      </c>
      <c r="C325">
        <v>10246.07648594781</v>
      </c>
      <c r="D325">
        <v>1111.923538737893</v>
      </c>
      <c r="E325">
        <v>111.2917091202279</v>
      </c>
    </row>
    <row r="326" spans="1:5">
      <c r="A326">
        <v>324</v>
      </c>
      <c r="B326">
        <v>7673.979821411162</v>
      </c>
      <c r="C326">
        <v>10246.07648594781</v>
      </c>
      <c r="D326">
        <v>1111.916697432334</v>
      </c>
      <c r="E326">
        <v>111.2848678146703</v>
      </c>
    </row>
    <row r="327" spans="1:5">
      <c r="A327">
        <v>325</v>
      </c>
      <c r="B327">
        <v>7673.979821411162</v>
      </c>
      <c r="C327">
        <v>10246.07648594781</v>
      </c>
      <c r="D327">
        <v>1111.943347766887</v>
      </c>
      <c r="E327">
        <v>111.3115181492229</v>
      </c>
    </row>
    <row r="328" spans="1:5">
      <c r="A328">
        <v>326</v>
      </c>
      <c r="B328">
        <v>7673.979821411162</v>
      </c>
      <c r="C328">
        <v>10246.07648594781</v>
      </c>
      <c r="D328">
        <v>1111.93926932713</v>
      </c>
      <c r="E328">
        <v>111.3074397094666</v>
      </c>
    </row>
    <row r="329" spans="1:5">
      <c r="A329">
        <v>327</v>
      </c>
      <c r="B329">
        <v>7673.979821411162</v>
      </c>
      <c r="C329">
        <v>10246.07648594781</v>
      </c>
      <c r="D329">
        <v>1111.939875803518</v>
      </c>
      <c r="E329">
        <v>111.3080461858551</v>
      </c>
    </row>
    <row r="330" spans="1:5">
      <c r="A330">
        <v>328</v>
      </c>
      <c r="B330">
        <v>7673.979821411162</v>
      </c>
      <c r="C330">
        <v>10246.07648594781</v>
      </c>
      <c r="D330">
        <v>1111.96584791463</v>
      </c>
      <c r="E330">
        <v>111.3340182969664</v>
      </c>
    </row>
    <row r="331" spans="1:5">
      <c r="A331">
        <v>329</v>
      </c>
      <c r="B331">
        <v>7673.979821411162</v>
      </c>
      <c r="C331">
        <v>10246.07648594781</v>
      </c>
      <c r="D331">
        <v>1111.988674451136</v>
      </c>
      <c r="E331">
        <v>111.3568448334726</v>
      </c>
    </row>
    <row r="332" spans="1:5">
      <c r="A332">
        <v>330</v>
      </c>
      <c r="B332">
        <v>7673.979821411162</v>
      </c>
      <c r="C332">
        <v>10246.07648594781</v>
      </c>
      <c r="D332">
        <v>1111.987049756567</v>
      </c>
      <c r="E332">
        <v>111.3552201389047</v>
      </c>
    </row>
    <row r="333" spans="1:5">
      <c r="A333">
        <v>331</v>
      </c>
      <c r="B333">
        <v>7673.979821411162</v>
      </c>
      <c r="C333">
        <v>10246.07648594781</v>
      </c>
      <c r="D333">
        <v>1112.015929964943</v>
      </c>
      <c r="E333">
        <v>111.3841003472796</v>
      </c>
    </row>
    <row r="334" spans="1:5">
      <c r="A334">
        <v>332</v>
      </c>
      <c r="B334">
        <v>7673.979821411162</v>
      </c>
      <c r="C334">
        <v>10246.07648594781</v>
      </c>
      <c r="D334">
        <v>1112.029054807106</v>
      </c>
      <c r="E334">
        <v>111.3972251894434</v>
      </c>
    </row>
    <row r="335" spans="1:5">
      <c r="A335">
        <v>333</v>
      </c>
      <c r="B335">
        <v>7673.979821411162</v>
      </c>
      <c r="C335">
        <v>10246.07648594781</v>
      </c>
      <c r="D335">
        <v>1112.016556003855</v>
      </c>
      <c r="E335">
        <v>111.3847263861919</v>
      </c>
    </row>
    <row r="336" spans="1:5">
      <c r="A336">
        <v>334</v>
      </c>
      <c r="B336">
        <v>7673.979821411162</v>
      </c>
      <c r="C336">
        <v>10246.07648594781</v>
      </c>
      <c r="D336">
        <v>1112.003731122742</v>
      </c>
      <c r="E336">
        <v>111.3719015050782</v>
      </c>
    </row>
    <row r="337" spans="1:5">
      <c r="A337">
        <v>335</v>
      </c>
      <c r="B337">
        <v>7673.979821411162</v>
      </c>
      <c r="C337">
        <v>10246.07648594781</v>
      </c>
      <c r="D337">
        <v>1111.991713986603</v>
      </c>
      <c r="E337">
        <v>111.3598843689396</v>
      </c>
    </row>
    <row r="338" spans="1:5">
      <c r="A338">
        <v>336</v>
      </c>
      <c r="B338">
        <v>7673.979821411162</v>
      </c>
      <c r="C338">
        <v>10246.07648594781</v>
      </c>
      <c r="D338">
        <v>1111.969154495798</v>
      </c>
      <c r="E338">
        <v>111.3373248781339</v>
      </c>
    </row>
    <row r="339" spans="1:5">
      <c r="A339">
        <v>337</v>
      </c>
      <c r="B339">
        <v>7673.979821411162</v>
      </c>
      <c r="C339">
        <v>10246.07648594781</v>
      </c>
      <c r="D339">
        <v>1111.940127785199</v>
      </c>
      <c r="E339">
        <v>111.3082981675354</v>
      </c>
    </row>
    <row r="340" spans="1:5">
      <c r="A340">
        <v>338</v>
      </c>
      <c r="B340">
        <v>7673.979821411162</v>
      </c>
      <c r="C340">
        <v>10246.07648594781</v>
      </c>
      <c r="D340">
        <v>1111.969191149851</v>
      </c>
      <c r="E340">
        <v>111.3373615321862</v>
      </c>
    </row>
    <row r="341" spans="1:5">
      <c r="A341">
        <v>339</v>
      </c>
      <c r="B341">
        <v>7673.979821411162</v>
      </c>
      <c r="C341">
        <v>10246.07648594781</v>
      </c>
      <c r="D341">
        <v>1111.988157245827</v>
      </c>
      <c r="E341">
        <v>111.3563276281628</v>
      </c>
    </row>
    <row r="342" spans="1:5">
      <c r="A342">
        <v>340</v>
      </c>
      <c r="B342">
        <v>7673.979821411162</v>
      </c>
      <c r="C342">
        <v>10246.07648594781</v>
      </c>
      <c r="D342">
        <v>1112.000186057065</v>
      </c>
      <c r="E342">
        <v>111.3683564394007</v>
      </c>
    </row>
    <row r="343" spans="1:5">
      <c r="A343">
        <v>341</v>
      </c>
      <c r="B343">
        <v>7673.979821411162</v>
      </c>
      <c r="C343">
        <v>10246.07648594781</v>
      </c>
      <c r="D343">
        <v>1111.975045548717</v>
      </c>
      <c r="E343">
        <v>111.3432159310528</v>
      </c>
    </row>
    <row r="344" spans="1:5">
      <c r="A344">
        <v>342</v>
      </c>
      <c r="B344">
        <v>7673.979821411162</v>
      </c>
      <c r="C344">
        <v>10246.07648594781</v>
      </c>
      <c r="D344">
        <v>1111.985048588058</v>
      </c>
      <c r="E344">
        <v>111.353218970396</v>
      </c>
    </row>
    <row r="345" spans="1:5">
      <c r="A345">
        <v>343</v>
      </c>
      <c r="B345">
        <v>7673.979821411162</v>
      </c>
      <c r="C345">
        <v>10246.07648594781</v>
      </c>
      <c r="D345">
        <v>1111.958974751462</v>
      </c>
      <c r="E345">
        <v>111.3271451338004</v>
      </c>
    </row>
    <row r="346" spans="1:5">
      <c r="A346">
        <v>344</v>
      </c>
      <c r="B346">
        <v>7673.979821411162</v>
      </c>
      <c r="C346">
        <v>10246.07648594781</v>
      </c>
      <c r="D346">
        <v>1111.970662383161</v>
      </c>
      <c r="E346">
        <v>111.3388327654969</v>
      </c>
    </row>
    <row r="347" spans="1:5">
      <c r="A347">
        <v>345</v>
      </c>
      <c r="B347">
        <v>7673.979821411162</v>
      </c>
      <c r="C347">
        <v>10246.07648594781</v>
      </c>
      <c r="D347">
        <v>1111.934312540581</v>
      </c>
      <c r="E347">
        <v>111.3024829229182</v>
      </c>
    </row>
    <row r="348" spans="1:5">
      <c r="A348">
        <v>346</v>
      </c>
      <c r="B348">
        <v>7673.979821411162</v>
      </c>
      <c r="C348">
        <v>10246.07648594781</v>
      </c>
      <c r="D348">
        <v>1111.970817739965</v>
      </c>
      <c r="E348">
        <v>111.3389881223014</v>
      </c>
    </row>
    <row r="349" spans="1:5">
      <c r="A349">
        <v>347</v>
      </c>
      <c r="B349">
        <v>7673.979821411162</v>
      </c>
      <c r="C349">
        <v>10246.07648594781</v>
      </c>
      <c r="D349">
        <v>1111.991146817378</v>
      </c>
      <c r="E349">
        <v>111.3593171997136</v>
      </c>
    </row>
    <row r="350" spans="1:5">
      <c r="A350">
        <v>348</v>
      </c>
      <c r="B350">
        <v>7673.979821411162</v>
      </c>
      <c r="C350">
        <v>10246.07648594781</v>
      </c>
      <c r="D350">
        <v>1112.006026888419</v>
      </c>
      <c r="E350">
        <v>111.3741972707552</v>
      </c>
    </row>
    <row r="351" spans="1:5">
      <c r="A351">
        <v>349</v>
      </c>
      <c r="B351">
        <v>7673.979821411162</v>
      </c>
      <c r="C351">
        <v>10246.07648594781</v>
      </c>
      <c r="D351">
        <v>1112.008001528485</v>
      </c>
      <c r="E351">
        <v>111.3761719108224</v>
      </c>
    </row>
    <row r="352" spans="1:5">
      <c r="A352">
        <v>350</v>
      </c>
      <c r="B352">
        <v>7673.979821411162</v>
      </c>
      <c r="C352">
        <v>10246.07648594781</v>
      </c>
      <c r="D352">
        <v>1111.970156117229</v>
      </c>
      <c r="E352">
        <v>111.3383264995671</v>
      </c>
    </row>
    <row r="353" spans="1:5">
      <c r="A353">
        <v>351</v>
      </c>
      <c r="B353">
        <v>7673.979821411162</v>
      </c>
      <c r="C353">
        <v>10246.07648594781</v>
      </c>
      <c r="D353">
        <v>1111.961922247832</v>
      </c>
      <c r="E353">
        <v>111.3300926301682</v>
      </c>
    </row>
    <row r="354" spans="1:5">
      <c r="A354">
        <v>352</v>
      </c>
      <c r="B354">
        <v>7673.979821411162</v>
      </c>
      <c r="C354">
        <v>10246.07648594781</v>
      </c>
      <c r="D354">
        <v>1111.956900462597</v>
      </c>
      <c r="E354">
        <v>111.3250708449323</v>
      </c>
    </row>
    <row r="355" spans="1:5">
      <c r="A355">
        <v>353</v>
      </c>
      <c r="B355">
        <v>7673.979821411162</v>
      </c>
      <c r="C355">
        <v>10246.07648594781</v>
      </c>
      <c r="D355">
        <v>1111.968180473521</v>
      </c>
      <c r="E355">
        <v>111.3363508558548</v>
      </c>
    </row>
    <row r="356" spans="1:5">
      <c r="A356">
        <v>354</v>
      </c>
      <c r="B356">
        <v>7673.979821411162</v>
      </c>
      <c r="C356">
        <v>10246.07648594781</v>
      </c>
      <c r="D356">
        <v>1111.950520218238</v>
      </c>
      <c r="E356">
        <v>111.3186906005737</v>
      </c>
    </row>
    <row r="357" spans="1:5">
      <c r="A357">
        <v>355</v>
      </c>
      <c r="B357">
        <v>7673.979821411162</v>
      </c>
      <c r="C357">
        <v>10246.07648594781</v>
      </c>
      <c r="D357">
        <v>1111.931638220107</v>
      </c>
      <c r="E357">
        <v>111.299808602445</v>
      </c>
    </row>
    <row r="358" spans="1:5">
      <c r="A358">
        <v>356</v>
      </c>
      <c r="B358">
        <v>7673.979821411162</v>
      </c>
      <c r="C358">
        <v>10246.07648594781</v>
      </c>
      <c r="D358">
        <v>1111.940567464317</v>
      </c>
      <c r="E358">
        <v>111.3087378466536</v>
      </c>
    </row>
    <row r="359" spans="1:5">
      <c r="A359">
        <v>357</v>
      </c>
      <c r="B359">
        <v>7673.979821411162</v>
      </c>
      <c r="C359">
        <v>10246.07648594781</v>
      </c>
      <c r="D359">
        <v>1111.940673970545</v>
      </c>
      <c r="E359">
        <v>111.3088443528811</v>
      </c>
    </row>
    <row r="360" spans="1:5">
      <c r="A360">
        <v>358</v>
      </c>
      <c r="B360">
        <v>7673.979821411162</v>
      </c>
      <c r="C360">
        <v>10246.07648594781</v>
      </c>
      <c r="D360">
        <v>1111.938924631483</v>
      </c>
      <c r="E360">
        <v>111.3070950138189</v>
      </c>
    </row>
    <row r="361" spans="1:5">
      <c r="A361">
        <v>359</v>
      </c>
      <c r="B361">
        <v>7673.979821411162</v>
      </c>
      <c r="C361">
        <v>10246.07648594781</v>
      </c>
      <c r="D361">
        <v>1111.913302967322</v>
      </c>
      <c r="E361">
        <v>111.2814733496585</v>
      </c>
    </row>
    <row r="362" spans="1:5">
      <c r="A362">
        <v>360</v>
      </c>
      <c r="B362">
        <v>7673.979821411162</v>
      </c>
      <c r="C362">
        <v>10246.07648594781</v>
      </c>
      <c r="D362">
        <v>1111.921038609623</v>
      </c>
      <c r="E362">
        <v>111.2892089919585</v>
      </c>
    </row>
    <row r="363" spans="1:5">
      <c r="A363">
        <v>361</v>
      </c>
      <c r="B363">
        <v>7673.979821411162</v>
      </c>
      <c r="C363">
        <v>10246.07648594781</v>
      </c>
      <c r="D363">
        <v>1111.910737951863</v>
      </c>
      <c r="E363">
        <v>111.2789083342008</v>
      </c>
    </row>
    <row r="364" spans="1:5">
      <c r="A364">
        <v>362</v>
      </c>
      <c r="B364">
        <v>7673.979821411162</v>
      </c>
      <c r="C364">
        <v>10246.07648594781</v>
      </c>
      <c r="D364">
        <v>1111.921446047802</v>
      </c>
      <c r="E364">
        <v>111.2896164301389</v>
      </c>
    </row>
    <row r="365" spans="1:5">
      <c r="A365">
        <v>363</v>
      </c>
      <c r="B365">
        <v>7673.979821411162</v>
      </c>
      <c r="C365">
        <v>10246.07648594781</v>
      </c>
      <c r="D365">
        <v>1111.904997786267</v>
      </c>
      <c r="E365">
        <v>111.2731681686017</v>
      </c>
    </row>
    <row r="366" spans="1:5">
      <c r="A366">
        <v>364</v>
      </c>
      <c r="B366">
        <v>7673.979821411162</v>
      </c>
      <c r="C366">
        <v>10246.07648594781</v>
      </c>
      <c r="D366">
        <v>1111.883541880917</v>
      </c>
      <c r="E366">
        <v>111.2517122632532</v>
      </c>
    </row>
    <row r="367" spans="1:5">
      <c r="A367">
        <v>365</v>
      </c>
      <c r="B367">
        <v>7673.979821411162</v>
      </c>
      <c r="C367">
        <v>10246.07648594781</v>
      </c>
      <c r="D367">
        <v>1111.910925312602</v>
      </c>
      <c r="E367">
        <v>111.2790956949398</v>
      </c>
    </row>
    <row r="368" spans="1:5">
      <c r="A368">
        <v>366</v>
      </c>
      <c r="B368">
        <v>7673.979821411162</v>
      </c>
      <c r="C368">
        <v>10246.07648594781</v>
      </c>
      <c r="D368">
        <v>1111.908183850369</v>
      </c>
      <c r="E368">
        <v>111.2763542327055</v>
      </c>
    </row>
    <row r="369" spans="1:5">
      <c r="A369">
        <v>367</v>
      </c>
      <c r="B369">
        <v>7673.979821411162</v>
      </c>
      <c r="C369">
        <v>10246.07648594781</v>
      </c>
      <c r="D369">
        <v>1111.893841522497</v>
      </c>
      <c r="E369">
        <v>111.2620119048348</v>
      </c>
    </row>
    <row r="370" spans="1:5">
      <c r="A370">
        <v>368</v>
      </c>
      <c r="B370">
        <v>7673.979821411162</v>
      </c>
      <c r="C370">
        <v>10246.07648594781</v>
      </c>
      <c r="D370">
        <v>1111.883761955106</v>
      </c>
      <c r="E370">
        <v>111.2519323374426</v>
      </c>
    </row>
    <row r="371" spans="1:5">
      <c r="A371">
        <v>369</v>
      </c>
      <c r="B371">
        <v>7673.979821411162</v>
      </c>
      <c r="C371">
        <v>10246.07648594781</v>
      </c>
      <c r="D371">
        <v>1111.889499481694</v>
      </c>
      <c r="E371">
        <v>111.2576698640303</v>
      </c>
    </row>
    <row r="372" spans="1:5">
      <c r="A372">
        <v>370</v>
      </c>
      <c r="B372">
        <v>7673.979821411162</v>
      </c>
      <c r="C372">
        <v>10246.07648594781</v>
      </c>
      <c r="D372">
        <v>1111.898464879366</v>
      </c>
      <c r="E372">
        <v>111.2666352617026</v>
      </c>
    </row>
    <row r="373" spans="1:5">
      <c r="A373">
        <v>371</v>
      </c>
      <c r="B373">
        <v>7673.979821411162</v>
      </c>
      <c r="C373">
        <v>10246.07648594781</v>
      </c>
      <c r="D373">
        <v>1111.896474585174</v>
      </c>
      <c r="E373">
        <v>111.2646449675101</v>
      </c>
    </row>
    <row r="374" spans="1:5">
      <c r="A374">
        <v>372</v>
      </c>
      <c r="B374">
        <v>7673.979821411162</v>
      </c>
      <c r="C374">
        <v>10246.07648594781</v>
      </c>
      <c r="D374">
        <v>1111.892049496842</v>
      </c>
      <c r="E374">
        <v>111.2602198791788</v>
      </c>
    </row>
    <row r="375" spans="1:5">
      <c r="A375">
        <v>373</v>
      </c>
      <c r="B375">
        <v>7673.979821411162</v>
      </c>
      <c r="C375">
        <v>10246.07648594781</v>
      </c>
      <c r="D375">
        <v>1111.906906638044</v>
      </c>
      <c r="E375">
        <v>111.2750770203803</v>
      </c>
    </row>
    <row r="376" spans="1:5">
      <c r="A376">
        <v>374</v>
      </c>
      <c r="B376">
        <v>7673.979821411162</v>
      </c>
      <c r="C376">
        <v>10246.07648594781</v>
      </c>
      <c r="D376">
        <v>1111.892335437139</v>
      </c>
      <c r="E376">
        <v>111.260505819476</v>
      </c>
    </row>
    <row r="377" spans="1:5">
      <c r="A377">
        <v>375</v>
      </c>
      <c r="B377">
        <v>7673.979821411162</v>
      </c>
      <c r="C377">
        <v>10246.07648594781</v>
      </c>
      <c r="D377">
        <v>1111.900793204549</v>
      </c>
      <c r="E377">
        <v>111.2689635868853</v>
      </c>
    </row>
    <row r="378" spans="1:5">
      <c r="A378">
        <v>376</v>
      </c>
      <c r="B378">
        <v>7673.979821411162</v>
      </c>
      <c r="C378">
        <v>10246.07648594781</v>
      </c>
      <c r="D378">
        <v>1111.886163364362</v>
      </c>
      <c r="E378">
        <v>111.2543337466969</v>
      </c>
    </row>
    <row r="379" spans="1:5">
      <c r="A379">
        <v>377</v>
      </c>
      <c r="B379">
        <v>7673.979821411162</v>
      </c>
      <c r="C379">
        <v>10246.07648594781</v>
      </c>
      <c r="D379">
        <v>1111.889785537409</v>
      </c>
      <c r="E379">
        <v>111.2579559197455</v>
      </c>
    </row>
    <row r="380" spans="1:5">
      <c r="A380">
        <v>378</v>
      </c>
      <c r="B380">
        <v>7673.979821411162</v>
      </c>
      <c r="C380">
        <v>10246.07648594781</v>
      </c>
      <c r="D380">
        <v>1111.888256386277</v>
      </c>
      <c r="E380">
        <v>111.2564267686144</v>
      </c>
    </row>
    <row r="381" spans="1:5">
      <c r="A381">
        <v>379</v>
      </c>
      <c r="B381">
        <v>7673.979821411162</v>
      </c>
      <c r="C381">
        <v>10246.07648594781</v>
      </c>
      <c r="D381">
        <v>1111.888380219033</v>
      </c>
      <c r="E381">
        <v>111.2565506013692</v>
      </c>
    </row>
    <row r="382" spans="1:5">
      <c r="A382">
        <v>380</v>
      </c>
      <c r="B382">
        <v>7673.979821411162</v>
      </c>
      <c r="C382">
        <v>10246.07648594781</v>
      </c>
      <c r="D382">
        <v>1111.88442742045</v>
      </c>
      <c r="E382">
        <v>111.2525978027875</v>
      </c>
    </row>
    <row r="383" spans="1:5">
      <c r="A383">
        <v>381</v>
      </c>
      <c r="B383">
        <v>7673.979821411162</v>
      </c>
      <c r="C383">
        <v>10246.07648594781</v>
      </c>
      <c r="D383">
        <v>1111.891276525085</v>
      </c>
      <c r="E383">
        <v>111.2594469074207</v>
      </c>
    </row>
    <row r="384" spans="1:5">
      <c r="A384">
        <v>382</v>
      </c>
      <c r="B384">
        <v>7673.979821411162</v>
      </c>
      <c r="C384">
        <v>10246.07648594781</v>
      </c>
      <c r="D384">
        <v>1111.882635625816</v>
      </c>
      <c r="E384">
        <v>111.2508060081541</v>
      </c>
    </row>
    <row r="385" spans="1:5">
      <c r="A385">
        <v>383</v>
      </c>
      <c r="B385">
        <v>7673.979821411162</v>
      </c>
      <c r="C385">
        <v>10246.07648594781</v>
      </c>
      <c r="D385">
        <v>1111.888920169831</v>
      </c>
      <c r="E385">
        <v>111.2570905521685</v>
      </c>
    </row>
    <row r="386" spans="1:5">
      <c r="A386">
        <v>384</v>
      </c>
      <c r="B386">
        <v>7673.979821411162</v>
      </c>
      <c r="C386">
        <v>10246.07648594781</v>
      </c>
      <c r="D386">
        <v>1111.887898145725</v>
      </c>
      <c r="E386">
        <v>111.2560685280612</v>
      </c>
    </row>
    <row r="387" spans="1:5">
      <c r="A387">
        <v>385</v>
      </c>
      <c r="B387">
        <v>7673.979821411162</v>
      </c>
      <c r="C387">
        <v>10246.07648594781</v>
      </c>
      <c r="D387">
        <v>1111.889708379884</v>
      </c>
      <c r="E387">
        <v>111.25787876222</v>
      </c>
    </row>
    <row r="388" spans="1:5">
      <c r="A388">
        <v>386</v>
      </c>
      <c r="B388">
        <v>7673.979821411162</v>
      </c>
      <c r="C388">
        <v>10246.07648594781</v>
      </c>
      <c r="D388">
        <v>1111.897708753666</v>
      </c>
      <c r="E388">
        <v>111.2658791360005</v>
      </c>
    </row>
    <row r="389" spans="1:5">
      <c r="A389">
        <v>387</v>
      </c>
      <c r="B389">
        <v>7673.979821411162</v>
      </c>
      <c r="C389">
        <v>10246.07648594781</v>
      </c>
      <c r="D389">
        <v>1111.901687309245</v>
      </c>
      <c r="E389">
        <v>111.2698576915814</v>
      </c>
    </row>
    <row r="390" spans="1:5">
      <c r="A390">
        <v>388</v>
      </c>
      <c r="B390">
        <v>7673.979821411162</v>
      </c>
      <c r="C390">
        <v>10246.07648594781</v>
      </c>
      <c r="D390">
        <v>1111.896431731011</v>
      </c>
      <c r="E390">
        <v>111.2646021133488</v>
      </c>
    </row>
    <row r="391" spans="1:5">
      <c r="A391">
        <v>389</v>
      </c>
      <c r="B391">
        <v>7673.979821411162</v>
      </c>
      <c r="C391">
        <v>10246.07648594781</v>
      </c>
      <c r="D391">
        <v>1111.904418587376</v>
      </c>
      <c r="E391">
        <v>111.2725889697117</v>
      </c>
    </row>
    <row r="392" spans="1:5">
      <c r="A392">
        <v>390</v>
      </c>
      <c r="B392">
        <v>7673.979821411162</v>
      </c>
      <c r="C392">
        <v>10246.07648594781</v>
      </c>
      <c r="D392">
        <v>1111.902021005167</v>
      </c>
      <c r="E392">
        <v>111.2701913875026</v>
      </c>
    </row>
    <row r="393" spans="1:5">
      <c r="A393">
        <v>391</v>
      </c>
      <c r="B393">
        <v>7673.979821411162</v>
      </c>
      <c r="C393">
        <v>10246.07648594781</v>
      </c>
      <c r="D393">
        <v>1111.904579610904</v>
      </c>
      <c r="E393">
        <v>111.2727499932413</v>
      </c>
    </row>
    <row r="394" spans="1:5">
      <c r="A394">
        <v>392</v>
      </c>
      <c r="B394">
        <v>7673.979821411162</v>
      </c>
      <c r="C394">
        <v>10246.07648594781</v>
      </c>
      <c r="D394">
        <v>1111.905913480455</v>
      </c>
      <c r="E394">
        <v>111.2740838627908</v>
      </c>
    </row>
    <row r="395" spans="1:5">
      <c r="A395">
        <v>393</v>
      </c>
      <c r="B395">
        <v>7673.979821411162</v>
      </c>
      <c r="C395">
        <v>10246.07648594781</v>
      </c>
      <c r="D395">
        <v>1111.901488682306</v>
      </c>
      <c r="E395">
        <v>111.2696590646433</v>
      </c>
    </row>
    <row r="396" spans="1:5">
      <c r="A396">
        <v>394</v>
      </c>
      <c r="B396">
        <v>7673.979821411162</v>
      </c>
      <c r="C396">
        <v>10246.07648594781</v>
      </c>
      <c r="D396">
        <v>1111.903141799445</v>
      </c>
      <c r="E396">
        <v>111.2713121817803</v>
      </c>
    </row>
    <row r="397" spans="1:5">
      <c r="A397">
        <v>395</v>
      </c>
      <c r="B397">
        <v>7673.979821411162</v>
      </c>
      <c r="C397">
        <v>10246.07648594781</v>
      </c>
      <c r="D397">
        <v>1111.899048342676</v>
      </c>
      <c r="E397">
        <v>111.2672187250134</v>
      </c>
    </row>
    <row r="398" spans="1:5">
      <c r="A398">
        <v>396</v>
      </c>
      <c r="B398">
        <v>7673.979821411162</v>
      </c>
      <c r="C398">
        <v>10246.07648594781</v>
      </c>
      <c r="D398">
        <v>1111.899204196176</v>
      </c>
      <c r="E398">
        <v>111.2673745785142</v>
      </c>
    </row>
    <row r="399" spans="1:5">
      <c r="A399">
        <v>397</v>
      </c>
      <c r="B399">
        <v>7673.979821411162</v>
      </c>
      <c r="C399">
        <v>10246.07648594781</v>
      </c>
      <c r="D399">
        <v>1111.898491119098</v>
      </c>
      <c r="E399">
        <v>111.2666615014341</v>
      </c>
    </row>
    <row r="400" spans="1:5">
      <c r="A400">
        <v>398</v>
      </c>
      <c r="B400">
        <v>7673.979821411162</v>
      </c>
      <c r="C400">
        <v>10246.07648594781</v>
      </c>
      <c r="D400">
        <v>1111.900841643548</v>
      </c>
      <c r="E400">
        <v>111.269012025884</v>
      </c>
    </row>
    <row r="401" spans="1:5">
      <c r="A401">
        <v>399</v>
      </c>
      <c r="B401">
        <v>7673.979821411162</v>
      </c>
      <c r="C401">
        <v>10246.07648594781</v>
      </c>
      <c r="D401">
        <v>1111.896941057207</v>
      </c>
      <c r="E401">
        <v>111.2651114395435</v>
      </c>
    </row>
    <row r="402" spans="1:5">
      <c r="A402">
        <v>400</v>
      </c>
      <c r="B402">
        <v>7673.979821411162</v>
      </c>
      <c r="C402">
        <v>10246.07648594781</v>
      </c>
      <c r="D402">
        <v>1111.895404513267</v>
      </c>
      <c r="E402">
        <v>111.2635748956048</v>
      </c>
    </row>
    <row r="403" spans="1:5">
      <c r="A403">
        <v>401</v>
      </c>
      <c r="B403">
        <v>7673.979821411162</v>
      </c>
      <c r="C403">
        <v>10246.07648594781</v>
      </c>
      <c r="D403">
        <v>1111.897108071032</v>
      </c>
      <c r="E403">
        <v>111.2652784533685</v>
      </c>
    </row>
    <row r="404" spans="1:5">
      <c r="A404">
        <v>402</v>
      </c>
      <c r="B404">
        <v>7673.979821411162</v>
      </c>
      <c r="C404">
        <v>10246.07648594781</v>
      </c>
      <c r="D404">
        <v>1111.894868491531</v>
      </c>
      <c r="E404">
        <v>111.2630388738677</v>
      </c>
    </row>
    <row r="405" spans="1:5">
      <c r="A405">
        <v>403</v>
      </c>
      <c r="B405">
        <v>7673.979821411162</v>
      </c>
      <c r="C405">
        <v>10246.07648594781</v>
      </c>
      <c r="D405">
        <v>1111.892919437851</v>
      </c>
      <c r="E405">
        <v>111.2610898201893</v>
      </c>
    </row>
    <row r="406" spans="1:5">
      <c r="A406">
        <v>404</v>
      </c>
      <c r="B406">
        <v>7673.979821411162</v>
      </c>
      <c r="C406">
        <v>10246.07648594781</v>
      </c>
      <c r="D406">
        <v>1111.892891341638</v>
      </c>
      <c r="E406">
        <v>111.2610617239757</v>
      </c>
    </row>
    <row r="407" spans="1:5">
      <c r="A407">
        <v>405</v>
      </c>
      <c r="B407">
        <v>7673.979821411162</v>
      </c>
      <c r="C407">
        <v>10246.07648594781</v>
      </c>
      <c r="D407">
        <v>1111.892244553758</v>
      </c>
      <c r="E407">
        <v>111.2604149360971</v>
      </c>
    </row>
    <row r="408" spans="1:5">
      <c r="A408">
        <v>406</v>
      </c>
      <c r="B408">
        <v>7673.979821411162</v>
      </c>
      <c r="C408">
        <v>10246.07648594781</v>
      </c>
      <c r="D408">
        <v>1111.893207802155</v>
      </c>
      <c r="E408">
        <v>111.2613781844932</v>
      </c>
    </row>
    <row r="409" spans="1:5">
      <c r="A409">
        <v>407</v>
      </c>
      <c r="B409">
        <v>7673.979821411162</v>
      </c>
      <c r="C409">
        <v>10246.07648594781</v>
      </c>
      <c r="D409">
        <v>1111.894885678506</v>
      </c>
      <c r="E409">
        <v>111.2630560608435</v>
      </c>
    </row>
    <row r="410" spans="1:5">
      <c r="A410">
        <v>408</v>
      </c>
      <c r="B410">
        <v>7673.979821411162</v>
      </c>
      <c r="C410">
        <v>10246.07648594781</v>
      </c>
      <c r="D410">
        <v>1111.895345960282</v>
      </c>
      <c r="E410">
        <v>111.2635163426177</v>
      </c>
    </row>
    <row r="411" spans="1:5">
      <c r="A411">
        <v>409</v>
      </c>
      <c r="B411">
        <v>7673.979821411162</v>
      </c>
      <c r="C411">
        <v>10246.07648594781</v>
      </c>
      <c r="D411">
        <v>1111.895923991576</v>
      </c>
      <c r="E411">
        <v>111.264094373913</v>
      </c>
    </row>
    <row r="412" spans="1:5">
      <c r="A412">
        <v>410</v>
      </c>
      <c r="B412">
        <v>7673.979821411162</v>
      </c>
      <c r="C412">
        <v>10246.07648594781</v>
      </c>
      <c r="D412">
        <v>1111.894521561493</v>
      </c>
      <c r="E412">
        <v>111.262691943829</v>
      </c>
    </row>
    <row r="413" spans="1:5">
      <c r="A413">
        <v>411</v>
      </c>
      <c r="B413">
        <v>7673.979821411162</v>
      </c>
      <c r="C413">
        <v>10246.07648594781</v>
      </c>
      <c r="D413">
        <v>1111.892544419848</v>
      </c>
      <c r="E413">
        <v>111.2607148021832</v>
      </c>
    </row>
    <row r="414" spans="1:5">
      <c r="A414">
        <v>412</v>
      </c>
      <c r="B414">
        <v>7673.979821411162</v>
      </c>
      <c r="C414">
        <v>10246.07648594781</v>
      </c>
      <c r="D414">
        <v>1111.893476023831</v>
      </c>
      <c r="E414">
        <v>111.2616464061674</v>
      </c>
    </row>
    <row r="415" spans="1:5">
      <c r="A415">
        <v>413</v>
      </c>
      <c r="B415">
        <v>7673.979821411162</v>
      </c>
      <c r="C415">
        <v>10246.07648594781</v>
      </c>
      <c r="D415">
        <v>1111.892128289761</v>
      </c>
      <c r="E415">
        <v>111.2602986720965</v>
      </c>
    </row>
    <row r="416" spans="1:5">
      <c r="A416">
        <v>414</v>
      </c>
      <c r="B416">
        <v>7673.979821411162</v>
      </c>
      <c r="C416">
        <v>10246.07648594781</v>
      </c>
      <c r="D416">
        <v>1111.89654383212</v>
      </c>
      <c r="E416">
        <v>111.2647142144556</v>
      </c>
    </row>
    <row r="417" spans="1:5">
      <c r="A417">
        <v>415</v>
      </c>
      <c r="B417">
        <v>7673.979821411162</v>
      </c>
      <c r="C417">
        <v>10246.07648594781</v>
      </c>
      <c r="D417">
        <v>1111.893111091061</v>
      </c>
      <c r="E417">
        <v>111.2612814733968</v>
      </c>
    </row>
    <row r="418" spans="1:5">
      <c r="A418">
        <v>416</v>
      </c>
      <c r="B418">
        <v>7673.979821411162</v>
      </c>
      <c r="C418">
        <v>10246.07648594781</v>
      </c>
      <c r="D418">
        <v>1111.889621361709</v>
      </c>
      <c r="E418">
        <v>111.2577917440462</v>
      </c>
    </row>
    <row r="419" spans="1:5">
      <c r="A419">
        <v>417</v>
      </c>
      <c r="B419">
        <v>7673.979821411162</v>
      </c>
      <c r="C419">
        <v>10246.07648594781</v>
      </c>
      <c r="D419">
        <v>1111.887648360788</v>
      </c>
      <c r="E419">
        <v>111.255818743122</v>
      </c>
    </row>
    <row r="420" spans="1:5">
      <c r="A420">
        <v>418</v>
      </c>
      <c r="B420">
        <v>7673.979821411162</v>
      </c>
      <c r="C420">
        <v>10246.07648594781</v>
      </c>
      <c r="D420">
        <v>1111.890064168635</v>
      </c>
      <c r="E420">
        <v>111.258234550971</v>
      </c>
    </row>
    <row r="421" spans="1:5">
      <c r="A421">
        <v>419</v>
      </c>
      <c r="B421">
        <v>7673.979821411162</v>
      </c>
      <c r="C421">
        <v>10246.07648594781</v>
      </c>
      <c r="D421">
        <v>1111.889786407377</v>
      </c>
      <c r="E421">
        <v>111.2579567897135</v>
      </c>
    </row>
    <row r="422" spans="1:5">
      <c r="A422">
        <v>420</v>
      </c>
      <c r="B422">
        <v>7673.979821411162</v>
      </c>
      <c r="C422">
        <v>10246.07648594781</v>
      </c>
      <c r="D422">
        <v>1111.890462990586</v>
      </c>
      <c r="E422">
        <v>111.2586333729223</v>
      </c>
    </row>
    <row r="423" spans="1:5">
      <c r="A423">
        <v>421</v>
      </c>
      <c r="B423">
        <v>7673.979821411162</v>
      </c>
      <c r="C423">
        <v>10246.07648594781</v>
      </c>
      <c r="D423">
        <v>1111.88947784258</v>
      </c>
      <c r="E423">
        <v>111.2576482249174</v>
      </c>
    </row>
    <row r="424" spans="1:5">
      <c r="A424">
        <v>422</v>
      </c>
      <c r="B424">
        <v>7673.979821411162</v>
      </c>
      <c r="C424">
        <v>10246.07648594781</v>
      </c>
      <c r="D424">
        <v>1111.886812417836</v>
      </c>
      <c r="E424">
        <v>111.2549828001723</v>
      </c>
    </row>
    <row r="425" spans="1:5">
      <c r="A425">
        <v>423</v>
      </c>
      <c r="B425">
        <v>7673.979821411162</v>
      </c>
      <c r="C425">
        <v>10246.07648594781</v>
      </c>
      <c r="D425">
        <v>1111.887821172168</v>
      </c>
      <c r="E425">
        <v>111.2559915545058</v>
      </c>
    </row>
    <row r="426" spans="1:5">
      <c r="A426">
        <v>424</v>
      </c>
      <c r="B426">
        <v>7673.979821411162</v>
      </c>
      <c r="C426">
        <v>10246.07648594781</v>
      </c>
      <c r="D426">
        <v>1111.888055494228</v>
      </c>
      <c r="E426">
        <v>111.256225876562</v>
      </c>
    </row>
    <row r="427" spans="1:5">
      <c r="A427">
        <v>425</v>
      </c>
      <c r="B427">
        <v>7673.979821411162</v>
      </c>
      <c r="C427">
        <v>10246.07648594781</v>
      </c>
      <c r="D427">
        <v>1111.89172946309</v>
      </c>
      <c r="E427">
        <v>111.2598998454267</v>
      </c>
    </row>
    <row r="428" spans="1:5">
      <c r="A428">
        <v>426</v>
      </c>
      <c r="B428">
        <v>7673.979821411162</v>
      </c>
      <c r="C428">
        <v>10246.07648594781</v>
      </c>
      <c r="D428">
        <v>1111.889650494421</v>
      </c>
      <c r="E428">
        <v>111.2578208767563</v>
      </c>
    </row>
    <row r="429" spans="1:5">
      <c r="A429">
        <v>427</v>
      </c>
      <c r="B429">
        <v>7673.979821411162</v>
      </c>
      <c r="C429">
        <v>10246.07648594781</v>
      </c>
      <c r="D429">
        <v>1111.892587392861</v>
      </c>
      <c r="E429">
        <v>111.2607577751961</v>
      </c>
    </row>
    <row r="430" spans="1:5">
      <c r="A430">
        <v>428</v>
      </c>
      <c r="B430">
        <v>7673.979821411162</v>
      </c>
      <c r="C430">
        <v>10246.07648594781</v>
      </c>
      <c r="D430">
        <v>1111.887466288935</v>
      </c>
      <c r="E430">
        <v>111.2556366712719</v>
      </c>
    </row>
    <row r="431" spans="1:5">
      <c r="A431">
        <v>429</v>
      </c>
      <c r="B431">
        <v>7673.979821411162</v>
      </c>
      <c r="C431">
        <v>10246.07648594781</v>
      </c>
      <c r="D431">
        <v>1111.889360630584</v>
      </c>
      <c r="E431">
        <v>111.2575310129209</v>
      </c>
    </row>
    <row r="432" spans="1:5">
      <c r="A432">
        <v>430</v>
      </c>
      <c r="B432">
        <v>7673.979821411162</v>
      </c>
      <c r="C432">
        <v>10246.07648594781</v>
      </c>
      <c r="D432">
        <v>1111.888375648766</v>
      </c>
      <c r="E432">
        <v>111.2565460311036</v>
      </c>
    </row>
    <row r="433" spans="1:5">
      <c r="A433">
        <v>431</v>
      </c>
      <c r="B433">
        <v>7673.979821411162</v>
      </c>
      <c r="C433">
        <v>10246.07648594781</v>
      </c>
      <c r="D433">
        <v>1111.890101132848</v>
      </c>
      <c r="E433">
        <v>111.2582715151833</v>
      </c>
    </row>
    <row r="434" spans="1:5">
      <c r="A434">
        <v>432</v>
      </c>
      <c r="B434">
        <v>7673.979821411162</v>
      </c>
      <c r="C434">
        <v>10246.07648594781</v>
      </c>
      <c r="D434">
        <v>1111.890512604529</v>
      </c>
      <c r="E434">
        <v>111.2586829868667</v>
      </c>
    </row>
    <row r="435" spans="1:5">
      <c r="A435">
        <v>433</v>
      </c>
      <c r="B435">
        <v>7673.979821411162</v>
      </c>
      <c r="C435">
        <v>10246.07648594781</v>
      </c>
      <c r="D435">
        <v>1111.889532564469</v>
      </c>
      <c r="E435">
        <v>111.2577029468069</v>
      </c>
    </row>
    <row r="436" spans="1:5">
      <c r="A436">
        <v>434</v>
      </c>
      <c r="B436">
        <v>7673.979821411162</v>
      </c>
      <c r="C436">
        <v>10246.07648594781</v>
      </c>
      <c r="D436">
        <v>1111.889361162057</v>
      </c>
      <c r="E436">
        <v>111.2575315443932</v>
      </c>
    </row>
    <row r="437" spans="1:5">
      <c r="A437">
        <v>435</v>
      </c>
      <c r="B437">
        <v>7673.979821411162</v>
      </c>
      <c r="C437">
        <v>10246.07648594781</v>
      </c>
      <c r="D437">
        <v>1111.888642964851</v>
      </c>
      <c r="E437">
        <v>111.256813347185</v>
      </c>
    </row>
    <row r="438" spans="1:5">
      <c r="A438">
        <v>436</v>
      </c>
      <c r="B438">
        <v>7673.979821411162</v>
      </c>
      <c r="C438">
        <v>10246.07648594781</v>
      </c>
      <c r="D438">
        <v>1111.888245522556</v>
      </c>
      <c r="E438">
        <v>111.256415904893</v>
      </c>
    </row>
    <row r="439" spans="1:5">
      <c r="A439">
        <v>437</v>
      </c>
      <c r="B439">
        <v>7673.979821411162</v>
      </c>
      <c r="C439">
        <v>10246.07648594781</v>
      </c>
      <c r="D439">
        <v>1111.88847955165</v>
      </c>
      <c r="E439">
        <v>111.2566499339886</v>
      </c>
    </row>
    <row r="440" spans="1:5">
      <c r="A440">
        <v>438</v>
      </c>
      <c r="B440">
        <v>7673.979821411162</v>
      </c>
      <c r="C440">
        <v>10246.07648594781</v>
      </c>
      <c r="D440">
        <v>1111.890222622913</v>
      </c>
      <c r="E440">
        <v>111.2583930052491</v>
      </c>
    </row>
    <row r="441" spans="1:5">
      <c r="A441">
        <v>439</v>
      </c>
      <c r="B441">
        <v>7673.979821411162</v>
      </c>
      <c r="C441">
        <v>10246.07648594781</v>
      </c>
      <c r="D441">
        <v>1111.891153629478</v>
      </c>
      <c r="E441">
        <v>111.2593240118137</v>
      </c>
    </row>
    <row r="442" spans="1:5">
      <c r="A442">
        <v>440</v>
      </c>
      <c r="B442">
        <v>7673.979821411162</v>
      </c>
      <c r="C442">
        <v>10246.07648594781</v>
      </c>
      <c r="D442">
        <v>1111.890563278164</v>
      </c>
      <c r="E442">
        <v>111.2587336605003</v>
      </c>
    </row>
    <row r="443" spans="1:5">
      <c r="A443">
        <v>441</v>
      </c>
      <c r="B443">
        <v>7673.979821411162</v>
      </c>
      <c r="C443">
        <v>10246.07648594781</v>
      </c>
      <c r="D443">
        <v>1111.891185392928</v>
      </c>
      <c r="E443">
        <v>111.2593557752647</v>
      </c>
    </row>
    <row r="444" spans="1:5">
      <c r="A444">
        <v>442</v>
      </c>
      <c r="B444">
        <v>7673.979821411162</v>
      </c>
      <c r="C444">
        <v>10246.07648594781</v>
      </c>
      <c r="D444">
        <v>1111.890713409072</v>
      </c>
      <c r="E444">
        <v>111.2588837914077</v>
      </c>
    </row>
    <row r="445" spans="1:5">
      <c r="A445">
        <v>443</v>
      </c>
      <c r="B445">
        <v>7673.979821411162</v>
      </c>
      <c r="C445">
        <v>10246.07648594781</v>
      </c>
      <c r="D445">
        <v>1111.891440459076</v>
      </c>
      <c r="E445">
        <v>111.259610841412</v>
      </c>
    </row>
    <row r="446" spans="1:5">
      <c r="A446">
        <v>444</v>
      </c>
      <c r="B446">
        <v>7673.979821411162</v>
      </c>
      <c r="C446">
        <v>10246.07648594781</v>
      </c>
      <c r="D446">
        <v>1111.891041299288</v>
      </c>
      <c r="E446">
        <v>111.2592116816234</v>
      </c>
    </row>
    <row r="447" spans="1:5">
      <c r="A447">
        <v>445</v>
      </c>
      <c r="B447">
        <v>7673.979821411162</v>
      </c>
      <c r="C447">
        <v>10246.07648594781</v>
      </c>
      <c r="D447">
        <v>1111.890080639852</v>
      </c>
      <c r="E447">
        <v>111.2582510221881</v>
      </c>
    </row>
    <row r="448" spans="1:5">
      <c r="A448">
        <v>446</v>
      </c>
      <c r="B448">
        <v>7673.979821411162</v>
      </c>
      <c r="C448">
        <v>10246.07648594781</v>
      </c>
      <c r="D448">
        <v>1111.890176702326</v>
      </c>
      <c r="E448">
        <v>111.2583470846617</v>
      </c>
    </row>
    <row r="449" spans="1:5">
      <c r="A449">
        <v>447</v>
      </c>
      <c r="B449">
        <v>7673.979821411162</v>
      </c>
      <c r="C449">
        <v>10246.07648594781</v>
      </c>
      <c r="D449">
        <v>1111.891372983416</v>
      </c>
      <c r="E449">
        <v>111.2595433657503</v>
      </c>
    </row>
    <row r="450" spans="1:5">
      <c r="A450">
        <v>448</v>
      </c>
      <c r="B450">
        <v>7673.979821411162</v>
      </c>
      <c r="C450">
        <v>10246.07648594781</v>
      </c>
      <c r="D450">
        <v>1111.88930972773</v>
      </c>
      <c r="E450">
        <v>111.2574801100656</v>
      </c>
    </row>
    <row r="451" spans="1:5">
      <c r="A451">
        <v>449</v>
      </c>
      <c r="B451">
        <v>7673.979821411162</v>
      </c>
      <c r="C451">
        <v>10246.07648594781</v>
      </c>
      <c r="D451">
        <v>1111.891458085215</v>
      </c>
      <c r="E451">
        <v>111.2596284675511</v>
      </c>
    </row>
    <row r="452" spans="1:5">
      <c r="A452">
        <v>450</v>
      </c>
      <c r="B452">
        <v>7673.979821411162</v>
      </c>
      <c r="C452">
        <v>10246.07648594781</v>
      </c>
      <c r="D452">
        <v>1111.893267925028</v>
      </c>
      <c r="E452">
        <v>111.2614383073629</v>
      </c>
    </row>
    <row r="453" spans="1:5">
      <c r="A453">
        <v>451</v>
      </c>
      <c r="B453">
        <v>7673.979821411162</v>
      </c>
      <c r="C453">
        <v>10246.07648594781</v>
      </c>
      <c r="D453">
        <v>1111.892168463565</v>
      </c>
      <c r="E453">
        <v>111.2603388459007</v>
      </c>
    </row>
    <row r="454" spans="1:5">
      <c r="A454">
        <v>452</v>
      </c>
      <c r="B454">
        <v>7673.979821411162</v>
      </c>
      <c r="C454">
        <v>10246.07648594781</v>
      </c>
      <c r="D454">
        <v>1111.89078434473</v>
      </c>
      <c r="E454">
        <v>111.2589547270664</v>
      </c>
    </row>
    <row r="455" spans="1:5">
      <c r="A455">
        <v>453</v>
      </c>
      <c r="B455">
        <v>7673.979821411162</v>
      </c>
      <c r="C455">
        <v>10246.07648594781</v>
      </c>
      <c r="D455">
        <v>1111.891737618926</v>
      </c>
      <c r="E455">
        <v>111.2599080012627</v>
      </c>
    </row>
    <row r="456" spans="1:5">
      <c r="A456">
        <v>454</v>
      </c>
      <c r="B456">
        <v>7673.979821411162</v>
      </c>
      <c r="C456">
        <v>10246.07648594781</v>
      </c>
      <c r="D456">
        <v>1111.892266557513</v>
      </c>
      <c r="E456">
        <v>111.2604369398486</v>
      </c>
    </row>
    <row r="457" spans="1:5">
      <c r="A457">
        <v>455</v>
      </c>
      <c r="B457">
        <v>7673.979821411162</v>
      </c>
      <c r="C457">
        <v>10246.07648594781</v>
      </c>
      <c r="D457">
        <v>1111.891203152819</v>
      </c>
      <c r="E457">
        <v>111.2593735351542</v>
      </c>
    </row>
    <row r="458" spans="1:5">
      <c r="A458">
        <v>456</v>
      </c>
      <c r="B458">
        <v>7673.979821411162</v>
      </c>
      <c r="C458">
        <v>10246.07648594781</v>
      </c>
      <c r="D458">
        <v>1111.89120883532</v>
      </c>
      <c r="E458">
        <v>111.2593792176576</v>
      </c>
    </row>
    <row r="459" spans="1:5">
      <c r="A459">
        <v>457</v>
      </c>
      <c r="B459">
        <v>7673.979821411162</v>
      </c>
      <c r="C459">
        <v>10246.07648594781</v>
      </c>
      <c r="D459">
        <v>1111.890625639425</v>
      </c>
      <c r="E459">
        <v>111.2587960217633</v>
      </c>
    </row>
    <row r="460" spans="1:5">
      <c r="A460">
        <v>458</v>
      </c>
      <c r="B460">
        <v>7673.979821411162</v>
      </c>
      <c r="C460">
        <v>10246.07648594781</v>
      </c>
      <c r="D460">
        <v>1111.890034943226</v>
      </c>
      <c r="E460">
        <v>111.2582053255632</v>
      </c>
    </row>
    <row r="461" spans="1:5">
      <c r="A461">
        <v>459</v>
      </c>
      <c r="B461">
        <v>7673.979821411162</v>
      </c>
      <c r="C461">
        <v>10246.07648594781</v>
      </c>
      <c r="D461">
        <v>1111.89005453978</v>
      </c>
      <c r="E461">
        <v>111.2582249221144</v>
      </c>
    </row>
    <row r="462" spans="1:5">
      <c r="A462">
        <v>460</v>
      </c>
      <c r="B462">
        <v>7673.979821411162</v>
      </c>
      <c r="C462">
        <v>10246.07648594781</v>
      </c>
      <c r="D462">
        <v>1111.890399800348</v>
      </c>
      <c r="E462">
        <v>111.2585701826851</v>
      </c>
    </row>
    <row r="463" spans="1:5">
      <c r="A463">
        <v>461</v>
      </c>
      <c r="B463">
        <v>7673.979821411162</v>
      </c>
      <c r="C463">
        <v>10246.07648594781</v>
      </c>
      <c r="D463">
        <v>1111.890059441449</v>
      </c>
      <c r="E463">
        <v>111.2582298237848</v>
      </c>
    </row>
    <row r="464" spans="1:5">
      <c r="A464">
        <v>462</v>
      </c>
      <c r="B464">
        <v>7673.979821411162</v>
      </c>
      <c r="C464">
        <v>10246.07648594781</v>
      </c>
      <c r="D464">
        <v>1111.890890395305</v>
      </c>
      <c r="E464">
        <v>111.2590607776405</v>
      </c>
    </row>
    <row r="465" spans="1:5">
      <c r="A465">
        <v>463</v>
      </c>
      <c r="B465">
        <v>7673.979821411162</v>
      </c>
      <c r="C465">
        <v>10246.07648594781</v>
      </c>
      <c r="D465">
        <v>1111.890015195036</v>
      </c>
      <c r="E465">
        <v>111.2581855773704</v>
      </c>
    </row>
    <row r="466" spans="1:5">
      <c r="A466">
        <v>464</v>
      </c>
      <c r="B466">
        <v>7673.979821411162</v>
      </c>
      <c r="C466">
        <v>10246.07648594781</v>
      </c>
      <c r="D466">
        <v>1111.890558701844</v>
      </c>
      <c r="E466">
        <v>111.2587290841799</v>
      </c>
    </row>
    <row r="467" spans="1:5">
      <c r="A467">
        <v>465</v>
      </c>
      <c r="B467">
        <v>7673.979821411162</v>
      </c>
      <c r="C467">
        <v>10246.07648594781</v>
      </c>
      <c r="D467">
        <v>1111.890146292332</v>
      </c>
      <c r="E467">
        <v>111.258316674668</v>
      </c>
    </row>
    <row r="468" spans="1:5">
      <c r="A468">
        <v>466</v>
      </c>
      <c r="B468">
        <v>7673.979821411162</v>
      </c>
      <c r="C468">
        <v>10246.07648594781</v>
      </c>
      <c r="D468">
        <v>1111.89024028413</v>
      </c>
      <c r="E468">
        <v>111.2584106664673</v>
      </c>
    </row>
    <row r="469" spans="1:5">
      <c r="A469">
        <v>467</v>
      </c>
      <c r="B469">
        <v>7673.979821411162</v>
      </c>
      <c r="C469">
        <v>10246.07648594781</v>
      </c>
      <c r="D469">
        <v>1111.890177628967</v>
      </c>
      <c r="E469">
        <v>111.2583480113027</v>
      </c>
    </row>
    <row r="470" spans="1:5">
      <c r="A470">
        <v>468</v>
      </c>
      <c r="B470">
        <v>7673.979821411162</v>
      </c>
      <c r="C470">
        <v>10246.07648594781</v>
      </c>
      <c r="D470">
        <v>1111.890398936717</v>
      </c>
      <c r="E470">
        <v>111.2585693190555</v>
      </c>
    </row>
    <row r="471" spans="1:5">
      <c r="A471">
        <v>469</v>
      </c>
      <c r="B471">
        <v>7673.979821411162</v>
      </c>
      <c r="C471">
        <v>10246.07648594781</v>
      </c>
      <c r="D471">
        <v>1111.890321667566</v>
      </c>
      <c r="E471">
        <v>111.2584920499025</v>
      </c>
    </row>
    <row r="472" spans="1:5">
      <c r="A472">
        <v>470</v>
      </c>
      <c r="B472">
        <v>7673.979821411162</v>
      </c>
      <c r="C472">
        <v>10246.07648594781</v>
      </c>
      <c r="D472">
        <v>1111.890442819308</v>
      </c>
      <c r="E472">
        <v>111.2586132016446</v>
      </c>
    </row>
    <row r="473" spans="1:5">
      <c r="A473">
        <v>471</v>
      </c>
      <c r="B473">
        <v>7673.979821411162</v>
      </c>
      <c r="C473">
        <v>10246.07648594781</v>
      </c>
      <c r="D473">
        <v>1111.890218645681</v>
      </c>
      <c r="E473">
        <v>111.2583890280163</v>
      </c>
    </row>
    <row r="474" spans="1:5">
      <c r="A474">
        <v>472</v>
      </c>
      <c r="B474">
        <v>7673.979821411162</v>
      </c>
      <c r="C474">
        <v>10246.07648594781</v>
      </c>
      <c r="D474">
        <v>1111.889960818378</v>
      </c>
      <c r="E474">
        <v>111.258131200716</v>
      </c>
    </row>
    <row r="475" spans="1:5">
      <c r="A475">
        <v>473</v>
      </c>
      <c r="B475">
        <v>7673.979821411162</v>
      </c>
      <c r="C475">
        <v>10246.07648594781</v>
      </c>
      <c r="D475">
        <v>1111.890269030246</v>
      </c>
      <c r="E475">
        <v>111.258439412582</v>
      </c>
    </row>
    <row r="476" spans="1:5">
      <c r="A476">
        <v>474</v>
      </c>
      <c r="B476">
        <v>7673.979821411162</v>
      </c>
      <c r="C476">
        <v>10246.07648594781</v>
      </c>
      <c r="D476">
        <v>1111.889863696637</v>
      </c>
      <c r="E476">
        <v>111.2580340789753</v>
      </c>
    </row>
    <row r="477" spans="1:5">
      <c r="A477">
        <v>475</v>
      </c>
      <c r="B477">
        <v>7673.979821411162</v>
      </c>
      <c r="C477">
        <v>10246.07648594781</v>
      </c>
      <c r="D477">
        <v>1111.889498857046</v>
      </c>
      <c r="E477">
        <v>111.2576692393813</v>
      </c>
    </row>
    <row r="478" spans="1:5">
      <c r="A478">
        <v>476</v>
      </c>
      <c r="B478">
        <v>7673.979821411162</v>
      </c>
      <c r="C478">
        <v>10246.07648594781</v>
      </c>
      <c r="D478">
        <v>1111.889399046592</v>
      </c>
      <c r="E478">
        <v>111.2575694289299</v>
      </c>
    </row>
    <row r="479" spans="1:5">
      <c r="A479">
        <v>477</v>
      </c>
      <c r="B479">
        <v>7673.979821411162</v>
      </c>
      <c r="C479">
        <v>10246.07648594781</v>
      </c>
      <c r="D479">
        <v>1111.88939816372</v>
      </c>
      <c r="E479">
        <v>111.2575685460568</v>
      </c>
    </row>
    <row r="480" spans="1:5">
      <c r="A480">
        <v>478</v>
      </c>
      <c r="B480">
        <v>7673.979821411162</v>
      </c>
      <c r="C480">
        <v>10246.07648594781</v>
      </c>
      <c r="D480">
        <v>1111.889563460801</v>
      </c>
      <c r="E480">
        <v>111.2577338431398</v>
      </c>
    </row>
    <row r="481" spans="1:5">
      <c r="A481">
        <v>479</v>
      </c>
      <c r="B481">
        <v>7673.979821411162</v>
      </c>
      <c r="C481">
        <v>10246.07648594781</v>
      </c>
      <c r="D481">
        <v>1111.889448366651</v>
      </c>
      <c r="E481">
        <v>111.2576187489874</v>
      </c>
    </row>
    <row r="482" spans="1:5">
      <c r="A482">
        <v>480</v>
      </c>
      <c r="B482">
        <v>7673.979821411162</v>
      </c>
      <c r="C482">
        <v>10246.07648594781</v>
      </c>
      <c r="D482">
        <v>1111.889587772938</v>
      </c>
      <c r="E482">
        <v>111.2577581552733</v>
      </c>
    </row>
    <row r="483" spans="1:5">
      <c r="A483">
        <v>481</v>
      </c>
      <c r="B483">
        <v>7673.979821411162</v>
      </c>
      <c r="C483">
        <v>10246.07648594781</v>
      </c>
      <c r="D483">
        <v>1111.889571169696</v>
      </c>
      <c r="E483">
        <v>111.2577415520318</v>
      </c>
    </row>
    <row r="484" spans="1:5">
      <c r="A484">
        <v>482</v>
      </c>
      <c r="B484">
        <v>7673.979821411162</v>
      </c>
      <c r="C484">
        <v>10246.07648594781</v>
      </c>
      <c r="D484">
        <v>1111.889446419426</v>
      </c>
      <c r="E484">
        <v>111.2576168017627</v>
      </c>
    </row>
    <row r="485" spans="1:5">
      <c r="A485">
        <v>483</v>
      </c>
      <c r="B485">
        <v>7673.979821411162</v>
      </c>
      <c r="C485">
        <v>10246.07648594781</v>
      </c>
      <c r="D485">
        <v>1111.889308030482</v>
      </c>
      <c r="E485">
        <v>111.2574784128186</v>
      </c>
    </row>
    <row r="486" spans="1:5">
      <c r="A486">
        <v>484</v>
      </c>
      <c r="B486">
        <v>7673.979821411162</v>
      </c>
      <c r="C486">
        <v>10246.07648594781</v>
      </c>
      <c r="D486">
        <v>1111.88926192253</v>
      </c>
      <c r="E486">
        <v>111.2574323048673</v>
      </c>
    </row>
    <row r="487" spans="1:5">
      <c r="A487">
        <v>485</v>
      </c>
      <c r="B487">
        <v>7673.979821411162</v>
      </c>
      <c r="C487">
        <v>10246.07648594781</v>
      </c>
      <c r="D487">
        <v>1111.889202105071</v>
      </c>
      <c r="E487">
        <v>111.2573724874078</v>
      </c>
    </row>
    <row r="488" spans="1:5">
      <c r="A488">
        <v>486</v>
      </c>
      <c r="B488">
        <v>7673.979821411162</v>
      </c>
      <c r="C488">
        <v>10246.07648594781</v>
      </c>
      <c r="D488">
        <v>1111.889316897559</v>
      </c>
      <c r="E488">
        <v>111.2574872798946</v>
      </c>
    </row>
    <row r="489" spans="1:5">
      <c r="A489">
        <v>487</v>
      </c>
      <c r="B489">
        <v>7673.979821411162</v>
      </c>
      <c r="C489">
        <v>10246.07648594781</v>
      </c>
      <c r="D489">
        <v>1111.889490397249</v>
      </c>
      <c r="E489">
        <v>111.257660779585</v>
      </c>
    </row>
    <row r="490" spans="1:5">
      <c r="A490">
        <v>488</v>
      </c>
      <c r="B490">
        <v>7673.979821411162</v>
      </c>
      <c r="C490">
        <v>10246.07648594781</v>
      </c>
      <c r="D490">
        <v>1111.889316545415</v>
      </c>
      <c r="E490">
        <v>111.2574869277515</v>
      </c>
    </row>
    <row r="491" spans="1:5">
      <c r="A491">
        <v>489</v>
      </c>
      <c r="B491">
        <v>7673.979821411162</v>
      </c>
      <c r="C491">
        <v>10246.07648594781</v>
      </c>
      <c r="D491">
        <v>1111.889197879142</v>
      </c>
      <c r="E491">
        <v>111.2573682614766</v>
      </c>
    </row>
    <row r="492" spans="1:5">
      <c r="A492">
        <v>490</v>
      </c>
      <c r="B492">
        <v>7673.979821411162</v>
      </c>
      <c r="C492">
        <v>10246.07648594781</v>
      </c>
      <c r="D492">
        <v>1111.889066674587</v>
      </c>
      <c r="E492">
        <v>111.2572370569238</v>
      </c>
    </row>
    <row r="493" spans="1:5">
      <c r="A493">
        <v>491</v>
      </c>
      <c r="B493">
        <v>7673.979821411162</v>
      </c>
      <c r="C493">
        <v>10246.07648594781</v>
      </c>
      <c r="D493">
        <v>1111.889022409172</v>
      </c>
      <c r="E493">
        <v>111.257192791509</v>
      </c>
    </row>
    <row r="494" spans="1:5">
      <c r="A494">
        <v>492</v>
      </c>
      <c r="B494">
        <v>7673.979821411162</v>
      </c>
      <c r="C494">
        <v>10246.07648594781</v>
      </c>
      <c r="D494">
        <v>1111.889376980833</v>
      </c>
      <c r="E494">
        <v>111.2575473631689</v>
      </c>
    </row>
    <row r="495" spans="1:5">
      <c r="A495">
        <v>493</v>
      </c>
      <c r="B495">
        <v>7673.979821411162</v>
      </c>
      <c r="C495">
        <v>10246.07648594781</v>
      </c>
      <c r="D495">
        <v>1111.889183259582</v>
      </c>
      <c r="E495">
        <v>111.2573536419213</v>
      </c>
    </row>
    <row r="496" spans="1:5">
      <c r="A496">
        <v>494</v>
      </c>
      <c r="B496">
        <v>7673.979821411162</v>
      </c>
      <c r="C496">
        <v>10246.07648594781</v>
      </c>
      <c r="D496">
        <v>1111.888959226232</v>
      </c>
      <c r="E496">
        <v>111.257129608569</v>
      </c>
    </row>
    <row r="497" spans="1:5">
      <c r="A497">
        <v>495</v>
      </c>
      <c r="B497">
        <v>7673.979821411162</v>
      </c>
      <c r="C497">
        <v>10246.07648594781</v>
      </c>
      <c r="D497">
        <v>1111.889226876876</v>
      </c>
      <c r="E497">
        <v>111.2573972592144</v>
      </c>
    </row>
    <row r="498" spans="1:5">
      <c r="A498">
        <v>496</v>
      </c>
      <c r="B498">
        <v>7673.979821411162</v>
      </c>
      <c r="C498">
        <v>10246.07648594781</v>
      </c>
      <c r="D498">
        <v>1111.889278116046</v>
      </c>
      <c r="E498">
        <v>111.2574484983817</v>
      </c>
    </row>
    <row r="499" spans="1:5">
      <c r="A499">
        <v>497</v>
      </c>
      <c r="B499">
        <v>7673.979821411162</v>
      </c>
      <c r="C499">
        <v>10246.07648594781</v>
      </c>
      <c r="D499">
        <v>1111.889441028617</v>
      </c>
      <c r="E499">
        <v>111.2576114109523</v>
      </c>
    </row>
    <row r="500" spans="1:5">
      <c r="A500">
        <v>498</v>
      </c>
      <c r="B500">
        <v>7673.979821411162</v>
      </c>
      <c r="C500">
        <v>10246.07648594781</v>
      </c>
      <c r="D500">
        <v>1111.889253030352</v>
      </c>
      <c r="E500">
        <v>111.2574234126885</v>
      </c>
    </row>
    <row r="501" spans="1:5">
      <c r="A501">
        <v>499</v>
      </c>
      <c r="B501">
        <v>7673.979821411162</v>
      </c>
      <c r="C501">
        <v>10246.07648594781</v>
      </c>
      <c r="D501">
        <v>1111.889214670356</v>
      </c>
      <c r="E501">
        <v>111.2573850526931</v>
      </c>
    </row>
    <row r="502" spans="1:5">
      <c r="A502">
        <v>500</v>
      </c>
      <c r="B502">
        <v>7673.979821411162</v>
      </c>
      <c r="C502">
        <v>10246.07648594781</v>
      </c>
      <c r="D502">
        <v>1111.8892317941</v>
      </c>
      <c r="E502">
        <v>111.2574021764348</v>
      </c>
    </row>
    <row r="503" spans="1:5">
      <c r="A503">
        <v>501</v>
      </c>
      <c r="B503">
        <v>7673.979821411162</v>
      </c>
      <c r="C503">
        <v>10246.07648594781</v>
      </c>
      <c r="D503">
        <v>1111.889133620922</v>
      </c>
      <c r="E503">
        <v>111.2573040032579</v>
      </c>
    </row>
    <row r="504" spans="1:5">
      <c r="A504">
        <v>502</v>
      </c>
      <c r="B504">
        <v>7673.979821411162</v>
      </c>
      <c r="C504">
        <v>10246.07648594781</v>
      </c>
      <c r="D504">
        <v>1111.889440488157</v>
      </c>
      <c r="E504">
        <v>111.2576108704939</v>
      </c>
    </row>
    <row r="505" spans="1:5">
      <c r="A505">
        <v>503</v>
      </c>
      <c r="B505">
        <v>7673.979821411162</v>
      </c>
      <c r="C505">
        <v>10246.07648594781</v>
      </c>
      <c r="D505">
        <v>1111.889170208699</v>
      </c>
      <c r="E505">
        <v>111.2573405910348</v>
      </c>
    </row>
    <row r="506" spans="1:5">
      <c r="A506">
        <v>504</v>
      </c>
      <c r="B506">
        <v>7673.979821411162</v>
      </c>
      <c r="C506">
        <v>10246.07648594781</v>
      </c>
      <c r="D506">
        <v>1111.889332263589</v>
      </c>
      <c r="E506">
        <v>111.2575026459264</v>
      </c>
    </row>
    <row r="507" spans="1:5">
      <c r="A507">
        <v>505</v>
      </c>
      <c r="B507">
        <v>7673.979821411162</v>
      </c>
      <c r="C507">
        <v>10246.07648594781</v>
      </c>
      <c r="D507">
        <v>1111.889072675761</v>
      </c>
      <c r="E507">
        <v>111.2572430580983</v>
      </c>
    </row>
    <row r="508" spans="1:5">
      <c r="A508">
        <v>506</v>
      </c>
      <c r="B508">
        <v>7673.979821411162</v>
      </c>
      <c r="C508">
        <v>10246.07648594781</v>
      </c>
      <c r="D508">
        <v>1111.889442169834</v>
      </c>
      <c r="E508">
        <v>111.2576125521681</v>
      </c>
    </row>
    <row r="509" spans="1:5">
      <c r="A509">
        <v>507</v>
      </c>
      <c r="B509">
        <v>7673.979821411162</v>
      </c>
      <c r="C509">
        <v>10246.07648594781</v>
      </c>
      <c r="D509">
        <v>1111.889258258193</v>
      </c>
      <c r="E509">
        <v>111.2574286405294</v>
      </c>
    </row>
    <row r="510" spans="1:5">
      <c r="A510">
        <v>508</v>
      </c>
      <c r="B510">
        <v>7673.979821411162</v>
      </c>
      <c r="C510">
        <v>10246.07648594781</v>
      </c>
      <c r="D510">
        <v>1111.88926045158</v>
      </c>
      <c r="E510">
        <v>111.2574308339161</v>
      </c>
    </row>
    <row r="511" spans="1:5">
      <c r="A511">
        <v>509</v>
      </c>
      <c r="B511">
        <v>7673.979821411162</v>
      </c>
      <c r="C511">
        <v>10246.07648594781</v>
      </c>
      <c r="D511">
        <v>1111.889150361819</v>
      </c>
      <c r="E511">
        <v>111.2573207441573</v>
      </c>
    </row>
    <row r="512" spans="1:5">
      <c r="A512">
        <v>510</v>
      </c>
      <c r="B512">
        <v>7673.979821411162</v>
      </c>
      <c r="C512">
        <v>10246.07648594781</v>
      </c>
      <c r="D512">
        <v>1111.889254105431</v>
      </c>
      <c r="E512">
        <v>111.2574244877655</v>
      </c>
    </row>
    <row r="513" spans="1:5">
      <c r="A513">
        <v>511</v>
      </c>
      <c r="B513">
        <v>7673.979821411162</v>
      </c>
      <c r="C513">
        <v>10246.07648594781</v>
      </c>
      <c r="D513">
        <v>1111.889133166294</v>
      </c>
      <c r="E513">
        <v>111.2573035486309</v>
      </c>
    </row>
    <row r="514" spans="1:5">
      <c r="A514">
        <v>512</v>
      </c>
      <c r="B514">
        <v>7673.979821411162</v>
      </c>
      <c r="C514">
        <v>10246.07648594781</v>
      </c>
      <c r="D514">
        <v>1111.889270986609</v>
      </c>
      <c r="E514">
        <v>111.2574413689444</v>
      </c>
    </row>
    <row r="515" spans="1:5">
      <c r="A515">
        <v>513</v>
      </c>
      <c r="B515">
        <v>7673.979821411162</v>
      </c>
      <c r="C515">
        <v>10246.07648594781</v>
      </c>
      <c r="D515">
        <v>1111.889236236595</v>
      </c>
      <c r="E515">
        <v>111.2574066189297</v>
      </c>
    </row>
    <row r="516" spans="1:5">
      <c r="A516">
        <v>514</v>
      </c>
      <c r="B516">
        <v>7673.979821411162</v>
      </c>
      <c r="C516">
        <v>10246.07648594781</v>
      </c>
      <c r="D516">
        <v>1111.889399029869</v>
      </c>
      <c r="E516">
        <v>111.2575694122045</v>
      </c>
    </row>
    <row r="517" spans="1:5">
      <c r="A517">
        <v>515</v>
      </c>
      <c r="B517">
        <v>7673.979821411162</v>
      </c>
      <c r="C517">
        <v>10246.07648594781</v>
      </c>
      <c r="D517">
        <v>1111.889366945855</v>
      </c>
      <c r="E517">
        <v>111.2575373281901</v>
      </c>
    </row>
    <row r="518" spans="1:5">
      <c r="A518">
        <v>516</v>
      </c>
      <c r="B518">
        <v>7673.979821411162</v>
      </c>
      <c r="C518">
        <v>10246.07648594781</v>
      </c>
      <c r="D518">
        <v>1111.889362500428</v>
      </c>
      <c r="E518">
        <v>111.2575328827653</v>
      </c>
    </row>
    <row r="519" spans="1:5">
      <c r="A519">
        <v>517</v>
      </c>
      <c r="B519">
        <v>7673.979821411162</v>
      </c>
      <c r="C519">
        <v>10246.07648594781</v>
      </c>
      <c r="D519">
        <v>1111.889349989715</v>
      </c>
      <c r="E519">
        <v>111.2575203720536</v>
      </c>
    </row>
    <row r="520" spans="1:5">
      <c r="A520">
        <v>518</v>
      </c>
      <c r="B520">
        <v>7673.979821411162</v>
      </c>
      <c r="C520">
        <v>10246.07648594781</v>
      </c>
      <c r="D520">
        <v>1111.889186888793</v>
      </c>
      <c r="E520">
        <v>111.2573572711291</v>
      </c>
    </row>
    <row r="521" spans="1:5">
      <c r="A521">
        <v>519</v>
      </c>
      <c r="B521">
        <v>7673.979821411162</v>
      </c>
      <c r="C521">
        <v>10246.07648594781</v>
      </c>
      <c r="D521">
        <v>1111.889183019681</v>
      </c>
      <c r="E521">
        <v>111.2573534020187</v>
      </c>
    </row>
    <row r="522" spans="1:5">
      <c r="A522">
        <v>520</v>
      </c>
      <c r="B522">
        <v>7673.979821411162</v>
      </c>
      <c r="C522">
        <v>10246.07648594781</v>
      </c>
      <c r="D522">
        <v>1111.889104546485</v>
      </c>
      <c r="E522">
        <v>111.2572749288218</v>
      </c>
    </row>
    <row r="523" spans="1:5">
      <c r="A523">
        <v>521</v>
      </c>
      <c r="B523">
        <v>7673.979821411162</v>
      </c>
      <c r="C523">
        <v>10246.07648594781</v>
      </c>
      <c r="D523">
        <v>1111.889162184691</v>
      </c>
      <c r="E523">
        <v>111.2573325670271</v>
      </c>
    </row>
    <row r="524" spans="1:5">
      <c r="A524">
        <v>522</v>
      </c>
      <c r="B524">
        <v>7673.979821411162</v>
      </c>
      <c r="C524">
        <v>10246.07648594781</v>
      </c>
      <c r="D524">
        <v>1111.889133923257</v>
      </c>
      <c r="E524">
        <v>111.2573043055928</v>
      </c>
    </row>
    <row r="525" spans="1:5">
      <c r="A525">
        <v>523</v>
      </c>
      <c r="B525">
        <v>7673.979821411162</v>
      </c>
      <c r="C525">
        <v>10246.07648594781</v>
      </c>
      <c r="D525">
        <v>1111.889113557952</v>
      </c>
      <c r="E525">
        <v>111.257283940287</v>
      </c>
    </row>
    <row r="526" spans="1:5">
      <c r="A526">
        <v>524</v>
      </c>
      <c r="B526">
        <v>7673.979821411162</v>
      </c>
      <c r="C526">
        <v>10246.07648594781</v>
      </c>
      <c r="D526">
        <v>1111.889148122688</v>
      </c>
      <c r="E526">
        <v>111.2573185050237</v>
      </c>
    </row>
    <row r="527" spans="1:5">
      <c r="A527">
        <v>525</v>
      </c>
      <c r="B527">
        <v>7673.979821411162</v>
      </c>
      <c r="C527">
        <v>10246.07648594781</v>
      </c>
      <c r="D527">
        <v>1111.889034171683</v>
      </c>
      <c r="E527">
        <v>111.2572045540192</v>
      </c>
    </row>
    <row r="528" spans="1:5">
      <c r="A528">
        <v>526</v>
      </c>
      <c r="B528">
        <v>7673.979821411162</v>
      </c>
      <c r="C528">
        <v>10246.07648594781</v>
      </c>
      <c r="D528">
        <v>1111.8890462529</v>
      </c>
      <c r="E528">
        <v>111.2572166352366</v>
      </c>
    </row>
    <row r="529" spans="1:5">
      <c r="A529">
        <v>527</v>
      </c>
      <c r="B529">
        <v>7673.979821411162</v>
      </c>
      <c r="C529">
        <v>10246.07648594781</v>
      </c>
      <c r="D529">
        <v>1111.889051524485</v>
      </c>
      <c r="E529">
        <v>111.2572219068214</v>
      </c>
    </row>
    <row r="530" spans="1:5">
      <c r="A530">
        <v>528</v>
      </c>
      <c r="B530">
        <v>7673.979821411162</v>
      </c>
      <c r="C530">
        <v>10246.07648594781</v>
      </c>
      <c r="D530">
        <v>1111.888888955381</v>
      </c>
      <c r="E530">
        <v>111.2570593377172</v>
      </c>
    </row>
    <row r="531" spans="1:5">
      <c r="A531">
        <v>529</v>
      </c>
      <c r="B531">
        <v>7673.979821411162</v>
      </c>
      <c r="C531">
        <v>10246.07648594781</v>
      </c>
      <c r="D531">
        <v>1111.889070400827</v>
      </c>
      <c r="E531">
        <v>111.2572407831626</v>
      </c>
    </row>
    <row r="532" spans="1:5">
      <c r="A532">
        <v>530</v>
      </c>
      <c r="B532">
        <v>7673.979821411162</v>
      </c>
      <c r="C532">
        <v>10246.07648594781</v>
      </c>
      <c r="D532">
        <v>1111.889077894431</v>
      </c>
      <c r="E532">
        <v>111.2572482767669</v>
      </c>
    </row>
    <row r="533" spans="1:5">
      <c r="A533">
        <v>531</v>
      </c>
      <c r="B533">
        <v>7673.979821411162</v>
      </c>
      <c r="C533">
        <v>10246.07648594781</v>
      </c>
      <c r="D533">
        <v>1111.889041710607</v>
      </c>
      <c r="E533">
        <v>111.2572120929439</v>
      </c>
    </row>
    <row r="534" spans="1:5">
      <c r="A534">
        <v>532</v>
      </c>
      <c r="B534">
        <v>7673.979821411162</v>
      </c>
      <c r="C534">
        <v>10246.07648594781</v>
      </c>
      <c r="D534">
        <v>1111.889176985542</v>
      </c>
      <c r="E534">
        <v>111.2573473678791</v>
      </c>
    </row>
    <row r="535" spans="1:5">
      <c r="A535">
        <v>533</v>
      </c>
      <c r="B535">
        <v>7673.979821411162</v>
      </c>
      <c r="C535">
        <v>10246.07648594781</v>
      </c>
      <c r="D535">
        <v>1111.889219999664</v>
      </c>
      <c r="E535">
        <v>111.2573903820023</v>
      </c>
    </row>
    <row r="536" spans="1:5">
      <c r="A536">
        <v>534</v>
      </c>
      <c r="B536">
        <v>7673.979821411162</v>
      </c>
      <c r="C536">
        <v>10246.07648594781</v>
      </c>
      <c r="D536">
        <v>1111.889141526435</v>
      </c>
      <c r="E536">
        <v>111.2573119087734</v>
      </c>
    </row>
    <row r="537" spans="1:5">
      <c r="A537">
        <v>535</v>
      </c>
      <c r="B537">
        <v>7673.979821411162</v>
      </c>
      <c r="C537">
        <v>10246.07648594781</v>
      </c>
      <c r="D537">
        <v>1111.889128042585</v>
      </c>
      <c r="E537">
        <v>111.2572984249207</v>
      </c>
    </row>
    <row r="538" spans="1:5">
      <c r="A538">
        <v>536</v>
      </c>
      <c r="B538">
        <v>7673.979821411162</v>
      </c>
      <c r="C538">
        <v>10246.07648594781</v>
      </c>
      <c r="D538">
        <v>1111.889071795713</v>
      </c>
      <c r="E538">
        <v>111.257242178049</v>
      </c>
    </row>
    <row r="539" spans="1:5">
      <c r="A539">
        <v>537</v>
      </c>
      <c r="B539">
        <v>7673.979821411162</v>
      </c>
      <c r="C539">
        <v>10246.07648594781</v>
      </c>
      <c r="D539">
        <v>1111.888992414063</v>
      </c>
      <c r="E539">
        <v>111.2571627964006</v>
      </c>
    </row>
    <row r="540" spans="1:5">
      <c r="A540">
        <v>538</v>
      </c>
      <c r="B540">
        <v>7673.979821411162</v>
      </c>
      <c r="C540">
        <v>10246.07648594781</v>
      </c>
      <c r="D540">
        <v>1111.889063056019</v>
      </c>
      <c r="E540">
        <v>111.257233438356</v>
      </c>
    </row>
    <row r="541" spans="1:5">
      <c r="A541">
        <v>539</v>
      </c>
      <c r="B541">
        <v>7673.979821411162</v>
      </c>
      <c r="C541">
        <v>10246.07648594781</v>
      </c>
      <c r="D541">
        <v>1111.889059309596</v>
      </c>
      <c r="E541">
        <v>111.2572296919336</v>
      </c>
    </row>
    <row r="542" spans="1:5">
      <c r="A542">
        <v>540</v>
      </c>
      <c r="B542">
        <v>7673.979821411162</v>
      </c>
      <c r="C542">
        <v>10246.07648594781</v>
      </c>
      <c r="D542">
        <v>1111.889110617484</v>
      </c>
      <c r="E542">
        <v>111.2572809998204</v>
      </c>
    </row>
    <row r="543" spans="1:5">
      <c r="A543">
        <v>541</v>
      </c>
      <c r="B543">
        <v>7673.979821411162</v>
      </c>
      <c r="C543">
        <v>10246.07648594781</v>
      </c>
      <c r="D543">
        <v>1111.88907268781</v>
      </c>
      <c r="E543">
        <v>111.257243070147</v>
      </c>
    </row>
    <row r="544" spans="1:5">
      <c r="A544">
        <v>542</v>
      </c>
      <c r="B544">
        <v>7673.979821411162</v>
      </c>
      <c r="C544">
        <v>10246.07648594781</v>
      </c>
      <c r="D544">
        <v>1111.889144775009</v>
      </c>
      <c r="E544">
        <v>111.257315157344</v>
      </c>
    </row>
    <row r="545" spans="1:5">
      <c r="A545">
        <v>543</v>
      </c>
      <c r="B545">
        <v>7673.979821411162</v>
      </c>
      <c r="C545">
        <v>10246.07648594781</v>
      </c>
      <c r="D545">
        <v>1111.888953006191</v>
      </c>
      <c r="E545">
        <v>111.2571233885284</v>
      </c>
    </row>
    <row r="546" spans="1:5">
      <c r="A546">
        <v>544</v>
      </c>
      <c r="B546">
        <v>7673.979821411162</v>
      </c>
      <c r="C546">
        <v>10246.07648594781</v>
      </c>
      <c r="D546">
        <v>1111.888977281164</v>
      </c>
      <c r="E546">
        <v>111.2571476634998</v>
      </c>
    </row>
    <row r="547" spans="1:5">
      <c r="A547">
        <v>545</v>
      </c>
      <c r="B547">
        <v>7673.979821411162</v>
      </c>
      <c r="C547">
        <v>10246.07648594781</v>
      </c>
      <c r="D547">
        <v>1111.889005550339</v>
      </c>
      <c r="E547">
        <v>111.2571759326757</v>
      </c>
    </row>
    <row r="548" spans="1:5">
      <c r="A548">
        <v>546</v>
      </c>
      <c r="B548">
        <v>7673.979821411162</v>
      </c>
      <c r="C548">
        <v>10246.07648594781</v>
      </c>
      <c r="D548">
        <v>1111.889014070644</v>
      </c>
      <c r="E548">
        <v>111.2571844529815</v>
      </c>
    </row>
    <row r="549" spans="1:5">
      <c r="A549">
        <v>547</v>
      </c>
      <c r="B549">
        <v>7673.979821411162</v>
      </c>
      <c r="C549">
        <v>10246.07648594781</v>
      </c>
      <c r="D549">
        <v>1111.889033261037</v>
      </c>
      <c r="E549">
        <v>111.2572036433718</v>
      </c>
    </row>
    <row r="550" spans="1:5">
      <c r="A550">
        <v>548</v>
      </c>
      <c r="B550">
        <v>7673.979821411162</v>
      </c>
      <c r="C550">
        <v>10246.07648594781</v>
      </c>
      <c r="D550">
        <v>1111.889030491344</v>
      </c>
      <c r="E550">
        <v>111.2572008736799</v>
      </c>
    </row>
    <row r="551" spans="1:5">
      <c r="A551">
        <v>549</v>
      </c>
      <c r="B551">
        <v>7673.979821411162</v>
      </c>
      <c r="C551">
        <v>10246.07648594781</v>
      </c>
      <c r="D551">
        <v>1111.88902990387</v>
      </c>
      <c r="E551">
        <v>111.2572002862047</v>
      </c>
    </row>
    <row r="552" spans="1:5">
      <c r="A552">
        <v>550</v>
      </c>
      <c r="B552">
        <v>7673.979821411162</v>
      </c>
      <c r="C552">
        <v>10246.07648594781</v>
      </c>
      <c r="D552">
        <v>1111.889015865937</v>
      </c>
      <c r="E552">
        <v>111.257186248274</v>
      </c>
    </row>
    <row r="553" spans="1:5">
      <c r="A553">
        <v>551</v>
      </c>
      <c r="B553">
        <v>7673.979821411162</v>
      </c>
      <c r="C553">
        <v>10246.07648594781</v>
      </c>
      <c r="D553">
        <v>1111.888978731851</v>
      </c>
      <c r="E553">
        <v>111.2571491141874</v>
      </c>
    </row>
    <row r="554" spans="1:5">
      <c r="A554">
        <v>552</v>
      </c>
      <c r="B554">
        <v>7673.979821411162</v>
      </c>
      <c r="C554">
        <v>10246.07648594781</v>
      </c>
      <c r="D554">
        <v>1111.888980467574</v>
      </c>
      <c r="E554">
        <v>111.2571508499103</v>
      </c>
    </row>
    <row r="555" spans="1:5">
      <c r="A555">
        <v>553</v>
      </c>
      <c r="B555">
        <v>7673.979821411162</v>
      </c>
      <c r="C555">
        <v>10246.07648594781</v>
      </c>
      <c r="D555">
        <v>1111.888904244971</v>
      </c>
      <c r="E555">
        <v>111.2570746273069</v>
      </c>
    </row>
    <row r="556" spans="1:5">
      <c r="A556">
        <v>554</v>
      </c>
      <c r="B556">
        <v>7673.979821411162</v>
      </c>
      <c r="C556">
        <v>10246.07648594781</v>
      </c>
      <c r="D556">
        <v>1111.888886091412</v>
      </c>
      <c r="E556">
        <v>111.257056473748</v>
      </c>
    </row>
    <row r="557" spans="1:5">
      <c r="A557">
        <v>555</v>
      </c>
      <c r="B557">
        <v>7673.979821411162</v>
      </c>
      <c r="C557">
        <v>10246.07648594781</v>
      </c>
      <c r="D557">
        <v>1111.888907816161</v>
      </c>
      <c r="E557">
        <v>111.2570781984967</v>
      </c>
    </row>
    <row r="558" spans="1:5">
      <c r="A558">
        <v>556</v>
      </c>
      <c r="B558">
        <v>7673.979821411162</v>
      </c>
      <c r="C558">
        <v>10246.07648594781</v>
      </c>
      <c r="D558">
        <v>1111.888889598868</v>
      </c>
      <c r="E558">
        <v>111.2570599812062</v>
      </c>
    </row>
    <row r="559" spans="1:5">
      <c r="A559">
        <v>557</v>
      </c>
      <c r="B559">
        <v>7673.979821411162</v>
      </c>
      <c r="C559">
        <v>10246.07648594781</v>
      </c>
      <c r="D559">
        <v>1111.888876835218</v>
      </c>
      <c r="E559">
        <v>111.2570472175548</v>
      </c>
    </row>
    <row r="560" spans="1:5">
      <c r="A560">
        <v>558</v>
      </c>
      <c r="B560">
        <v>7673.979821411162</v>
      </c>
      <c r="C560">
        <v>10246.07648594781</v>
      </c>
      <c r="D560">
        <v>1111.888916987799</v>
      </c>
      <c r="E560">
        <v>111.2570873701359</v>
      </c>
    </row>
    <row r="561" spans="1:5">
      <c r="A561">
        <v>559</v>
      </c>
      <c r="B561">
        <v>7673.979821411162</v>
      </c>
      <c r="C561">
        <v>10246.07648594781</v>
      </c>
      <c r="D561">
        <v>1111.888921332784</v>
      </c>
      <c r="E561">
        <v>111.2570917151199</v>
      </c>
    </row>
    <row r="562" spans="1:5">
      <c r="A562">
        <v>560</v>
      </c>
      <c r="B562">
        <v>7673.979821411162</v>
      </c>
      <c r="C562">
        <v>10246.07648594781</v>
      </c>
      <c r="D562">
        <v>1111.888916090313</v>
      </c>
      <c r="E562">
        <v>111.2570864726483</v>
      </c>
    </row>
    <row r="563" spans="1:5">
      <c r="A563">
        <v>561</v>
      </c>
      <c r="B563">
        <v>7673.979821411162</v>
      </c>
      <c r="C563">
        <v>10246.07648594781</v>
      </c>
      <c r="D563">
        <v>1111.888860570788</v>
      </c>
      <c r="E563">
        <v>111.257030953124</v>
      </c>
    </row>
    <row r="564" spans="1:5">
      <c r="A564">
        <v>562</v>
      </c>
      <c r="B564">
        <v>7673.979821411162</v>
      </c>
      <c r="C564">
        <v>10246.07648594781</v>
      </c>
      <c r="D564">
        <v>1111.888864435018</v>
      </c>
      <c r="E564">
        <v>111.2570348173543</v>
      </c>
    </row>
    <row r="565" spans="1:5">
      <c r="A565">
        <v>563</v>
      </c>
      <c r="B565">
        <v>7673.979821411162</v>
      </c>
      <c r="C565">
        <v>10246.07648594781</v>
      </c>
      <c r="D565">
        <v>1111.888872189535</v>
      </c>
      <c r="E565">
        <v>111.2570425718724</v>
      </c>
    </row>
    <row r="566" spans="1:5">
      <c r="A566">
        <v>564</v>
      </c>
      <c r="B566">
        <v>7673.979821411162</v>
      </c>
      <c r="C566">
        <v>10246.07648594781</v>
      </c>
      <c r="D566">
        <v>1111.888886363143</v>
      </c>
      <c r="E566">
        <v>111.2570567454802</v>
      </c>
    </row>
    <row r="567" spans="1:5">
      <c r="A567">
        <v>565</v>
      </c>
      <c r="B567">
        <v>7673.979821411162</v>
      </c>
      <c r="C567">
        <v>10246.07648594781</v>
      </c>
      <c r="D567">
        <v>1111.888868719229</v>
      </c>
      <c r="E567">
        <v>111.2570391015658</v>
      </c>
    </row>
    <row r="568" spans="1:5">
      <c r="A568">
        <v>566</v>
      </c>
      <c r="B568">
        <v>7673.979821411162</v>
      </c>
      <c r="C568">
        <v>10246.07648594781</v>
      </c>
      <c r="D568">
        <v>1111.888898891892</v>
      </c>
      <c r="E568">
        <v>111.2570692742273</v>
      </c>
    </row>
    <row r="569" spans="1:5">
      <c r="A569">
        <v>567</v>
      </c>
      <c r="B569">
        <v>7673.979821411162</v>
      </c>
      <c r="C569">
        <v>10246.07648594781</v>
      </c>
      <c r="D569">
        <v>1111.888898207894</v>
      </c>
      <c r="E569">
        <v>111.2570685902292</v>
      </c>
    </row>
    <row r="570" spans="1:5">
      <c r="A570">
        <v>568</v>
      </c>
      <c r="B570">
        <v>7673.979821411162</v>
      </c>
      <c r="C570">
        <v>10246.07648594781</v>
      </c>
      <c r="D570">
        <v>1111.888891441617</v>
      </c>
      <c r="E570">
        <v>111.2570618239543</v>
      </c>
    </row>
    <row r="571" spans="1:5">
      <c r="A571">
        <v>569</v>
      </c>
      <c r="B571">
        <v>7673.979821411162</v>
      </c>
      <c r="C571">
        <v>10246.07648594781</v>
      </c>
      <c r="D571">
        <v>1111.888837758466</v>
      </c>
      <c r="E571">
        <v>111.2570081408018</v>
      </c>
    </row>
    <row r="572" spans="1:5">
      <c r="A572">
        <v>570</v>
      </c>
      <c r="B572">
        <v>7673.979821411162</v>
      </c>
      <c r="C572">
        <v>10246.07648594781</v>
      </c>
      <c r="D572">
        <v>1111.888841412219</v>
      </c>
      <c r="E572">
        <v>111.2570117945539</v>
      </c>
    </row>
    <row r="573" spans="1:5">
      <c r="A573">
        <v>571</v>
      </c>
      <c r="B573">
        <v>7673.979821411162</v>
      </c>
      <c r="C573">
        <v>10246.07648594781</v>
      </c>
      <c r="D573">
        <v>1111.888842258409</v>
      </c>
      <c r="E573">
        <v>111.257012640743</v>
      </c>
    </row>
    <row r="574" spans="1:5">
      <c r="A574">
        <v>572</v>
      </c>
      <c r="B574">
        <v>7673.979821411162</v>
      </c>
      <c r="C574">
        <v>10246.07648594781</v>
      </c>
      <c r="D574">
        <v>1111.888800068156</v>
      </c>
      <c r="E574">
        <v>111.2569704504939</v>
      </c>
    </row>
    <row r="575" spans="1:5">
      <c r="A575">
        <v>573</v>
      </c>
      <c r="B575">
        <v>7673.979821411162</v>
      </c>
      <c r="C575">
        <v>10246.07648594781</v>
      </c>
      <c r="D575">
        <v>1111.888828437451</v>
      </c>
      <c r="E575">
        <v>111.2569988197881</v>
      </c>
    </row>
    <row r="576" spans="1:5">
      <c r="A576">
        <v>574</v>
      </c>
      <c r="B576">
        <v>7673.979821411162</v>
      </c>
      <c r="C576">
        <v>10246.07648594781</v>
      </c>
      <c r="D576">
        <v>1111.888881586949</v>
      </c>
      <c r="E576">
        <v>111.2570519692851</v>
      </c>
    </row>
    <row r="577" spans="1:5">
      <c r="A577">
        <v>575</v>
      </c>
      <c r="B577">
        <v>7673.979821411162</v>
      </c>
      <c r="C577">
        <v>10246.07648594781</v>
      </c>
      <c r="D577">
        <v>1111.888887962209</v>
      </c>
      <c r="E577">
        <v>111.2570583445457</v>
      </c>
    </row>
    <row r="578" spans="1:5">
      <c r="A578">
        <v>576</v>
      </c>
      <c r="B578">
        <v>7673.979821411162</v>
      </c>
      <c r="C578">
        <v>10246.07648594781</v>
      </c>
      <c r="D578">
        <v>1111.888880694019</v>
      </c>
      <c r="E578">
        <v>111.2570510763536</v>
      </c>
    </row>
    <row r="579" spans="1:5">
      <c r="A579">
        <v>577</v>
      </c>
      <c r="B579">
        <v>7673.979821411162</v>
      </c>
      <c r="C579">
        <v>10246.07648594781</v>
      </c>
      <c r="D579">
        <v>1111.888891385695</v>
      </c>
      <c r="E579">
        <v>111.2570617680304</v>
      </c>
    </row>
    <row r="580" spans="1:5">
      <c r="A580">
        <v>578</v>
      </c>
      <c r="B580">
        <v>7673.979821411162</v>
      </c>
      <c r="C580">
        <v>10246.07648594781</v>
      </c>
      <c r="D580">
        <v>1111.888889150754</v>
      </c>
      <c r="E580">
        <v>111.2570595330906</v>
      </c>
    </row>
    <row r="581" spans="1:5">
      <c r="A581">
        <v>579</v>
      </c>
      <c r="B581">
        <v>7673.979821411162</v>
      </c>
      <c r="C581">
        <v>10246.07648594781</v>
      </c>
      <c r="D581">
        <v>1111.888887226443</v>
      </c>
      <c r="E581">
        <v>111.2570576087794</v>
      </c>
    </row>
    <row r="582" spans="1:5">
      <c r="A582">
        <v>580</v>
      </c>
      <c r="B582">
        <v>7673.979821411162</v>
      </c>
      <c r="C582">
        <v>10246.07648594781</v>
      </c>
      <c r="D582">
        <v>1111.888864527508</v>
      </c>
      <c r="E582">
        <v>111.2570349098449</v>
      </c>
    </row>
    <row r="583" spans="1:5">
      <c r="A583">
        <v>581</v>
      </c>
      <c r="B583">
        <v>7673.979821411162</v>
      </c>
      <c r="C583">
        <v>10246.07648594781</v>
      </c>
      <c r="D583">
        <v>1111.888916709274</v>
      </c>
      <c r="E583">
        <v>111.2570870916104</v>
      </c>
    </row>
    <row r="584" spans="1:5">
      <c r="A584">
        <v>582</v>
      </c>
      <c r="B584">
        <v>7673.979821411162</v>
      </c>
      <c r="C584">
        <v>10246.07648594781</v>
      </c>
      <c r="D584">
        <v>1111.888842498875</v>
      </c>
      <c r="E584">
        <v>111.2570128812109</v>
      </c>
    </row>
    <row r="585" spans="1:5">
      <c r="A585">
        <v>583</v>
      </c>
      <c r="B585">
        <v>7673.979821411162</v>
      </c>
      <c r="C585">
        <v>10246.07648594781</v>
      </c>
      <c r="D585">
        <v>1111.888893877634</v>
      </c>
      <c r="E585">
        <v>111.2570642599699</v>
      </c>
    </row>
    <row r="586" spans="1:5">
      <c r="A586">
        <v>584</v>
      </c>
      <c r="B586">
        <v>7673.979821411162</v>
      </c>
      <c r="C586">
        <v>10246.07648594781</v>
      </c>
      <c r="D586">
        <v>1111.888947794843</v>
      </c>
      <c r="E586">
        <v>111.2571181771797</v>
      </c>
    </row>
    <row r="587" spans="1:5">
      <c r="A587">
        <v>585</v>
      </c>
      <c r="B587">
        <v>7673.979821411162</v>
      </c>
      <c r="C587">
        <v>10246.07648594781</v>
      </c>
      <c r="D587">
        <v>1111.888889594851</v>
      </c>
      <c r="E587">
        <v>111.257059977188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2.197317979388628</v>
      </c>
      <c r="C16">
        <v>101.9248643411475</v>
      </c>
      <c r="D16">
        <v>0.6288012842176109</v>
      </c>
      <c r="E16">
        <v>37.362976442201</v>
      </c>
      <c r="F16">
        <v>247.9673331640823</v>
      </c>
      <c r="G16">
        <v>19149.38771948635</v>
      </c>
      <c r="H16">
        <v>0.1906623177735119</v>
      </c>
      <c r="I16">
        <v>0.1511215148913562</v>
      </c>
      <c r="J16">
        <v>5.915645467686313</v>
      </c>
      <c r="K16">
        <v>2.932597491859286</v>
      </c>
      <c r="L16">
        <v>944.5131447759944</v>
      </c>
      <c r="M16">
        <v>698.6998406371374</v>
      </c>
      <c r="N16">
        <v>7031.886836069599</v>
      </c>
    </row>
    <row r="17" spans="1:14">
      <c r="A17">
        <v>15</v>
      </c>
      <c r="B17">
        <v>2.398090217292546</v>
      </c>
      <c r="C17">
        <v>109.4707675087919</v>
      </c>
      <c r="D17">
        <v>0.6287082293928741</v>
      </c>
      <c r="E17">
        <v>38.21263799793934</v>
      </c>
      <c r="F17">
        <v>230.8747565121018</v>
      </c>
      <c r="G17">
        <v>19149.38771948635</v>
      </c>
      <c r="H17">
        <v>0.1907830335475497</v>
      </c>
      <c r="I17">
        <v>0.1512104254124882</v>
      </c>
      <c r="J17">
        <v>6.175516591104218</v>
      </c>
      <c r="K17">
        <v>2.932597491859286</v>
      </c>
      <c r="L17">
        <v>944.5131447759944</v>
      </c>
      <c r="M17">
        <v>698.2677380865978</v>
      </c>
      <c r="N17">
        <v>6391.225897063466</v>
      </c>
    </row>
    <row r="18" spans="1:14">
      <c r="A18">
        <v>16</v>
      </c>
      <c r="B18">
        <v>2.564705349299752</v>
      </c>
      <c r="C18">
        <v>115.9978575888919</v>
      </c>
      <c r="D18">
        <v>0.6286093795302431</v>
      </c>
      <c r="E18">
        <v>38.94735649074563</v>
      </c>
      <c r="F18">
        <v>217.8836516391446</v>
      </c>
      <c r="G18">
        <v>19149.38771948635</v>
      </c>
      <c r="H18">
        <v>0.1908871421446385</v>
      </c>
      <c r="I18">
        <v>0.1512877494942254</v>
      </c>
      <c r="J18">
        <v>6.384907626604607</v>
      </c>
      <c r="K18">
        <v>2.932597491859286</v>
      </c>
      <c r="L18">
        <v>944.5131447759944</v>
      </c>
      <c r="M18">
        <v>697.8945592026325</v>
      </c>
      <c r="N18">
        <v>5928.435082228446</v>
      </c>
    </row>
    <row r="19" spans="1:14">
      <c r="A19">
        <v>17</v>
      </c>
      <c r="B19">
        <v>2.594016780921237</v>
      </c>
      <c r="C19">
        <v>117.8330124206601</v>
      </c>
      <c r="D19">
        <v>0.6287135871722728</v>
      </c>
      <c r="E19">
        <v>39.16900127031944</v>
      </c>
      <c r="F19">
        <v>214.4902882017284</v>
      </c>
      <c r="G19">
        <v>19149.38771948636</v>
      </c>
      <c r="H19">
        <v>0.1908791805479957</v>
      </c>
      <c r="I19">
        <v>0.1513188391969914</v>
      </c>
      <c r="J19">
        <v>6.463225320718434</v>
      </c>
      <c r="K19">
        <v>2.932597491859286</v>
      </c>
      <c r="L19">
        <v>944.5131447759944</v>
      </c>
      <c r="M19">
        <v>697.8685372264724</v>
      </c>
      <c r="N19">
        <v>5931.257837918407</v>
      </c>
    </row>
    <row r="20" spans="1:14">
      <c r="A20">
        <v>18</v>
      </c>
      <c r="B20">
        <v>2.726781910390972</v>
      </c>
      <c r="C20">
        <v>122.9811890875031</v>
      </c>
      <c r="D20">
        <v>0.62858330723511</v>
      </c>
      <c r="E20">
        <v>39.74338615346487</v>
      </c>
      <c r="F20">
        <v>205.5114036651763</v>
      </c>
      <c r="G20">
        <v>19149.38771948635</v>
      </c>
      <c r="H20">
        <v>0.1909732146343722</v>
      </c>
      <c r="I20">
        <v>0.151376434519824</v>
      </c>
      <c r="J20">
        <v>6.609916398824783</v>
      </c>
      <c r="K20">
        <v>2.932597491859286</v>
      </c>
      <c r="L20">
        <v>944.5131447759944</v>
      </c>
      <c r="M20">
        <v>697.5498689029107</v>
      </c>
      <c r="N20">
        <v>5575.622194210967</v>
      </c>
    </row>
    <row r="21" spans="1:14">
      <c r="A21">
        <v>19</v>
      </c>
      <c r="B21">
        <v>2.751779390402857</v>
      </c>
      <c r="C21">
        <v>124.8014209350045</v>
      </c>
      <c r="D21">
        <v>0.6286617165677144</v>
      </c>
      <c r="E21">
        <v>39.96315321380757</v>
      </c>
      <c r="F21">
        <v>202.5140146997824</v>
      </c>
      <c r="G21">
        <v>19149.38771948636</v>
      </c>
      <c r="H21">
        <v>0.1909653847075393</v>
      </c>
      <c r="I21">
        <v>0.1514059413910109</v>
      </c>
      <c r="J21">
        <v>6.680218627019647</v>
      </c>
      <c r="K21">
        <v>2.932597491859286</v>
      </c>
      <c r="L21">
        <v>944.5131447759944</v>
      </c>
      <c r="M21">
        <v>697.5258854693295</v>
      </c>
      <c r="N21">
        <v>5575.503810541579</v>
      </c>
    </row>
    <row r="22" spans="1:14">
      <c r="A22">
        <v>20</v>
      </c>
      <c r="B22">
        <v>2.864863789375241</v>
      </c>
      <c r="C22">
        <v>129.1602524417758</v>
      </c>
      <c r="D22">
        <v>0.6285380152488698</v>
      </c>
      <c r="E22">
        <v>40.44650001656078</v>
      </c>
      <c r="F22">
        <v>195.6796794368184</v>
      </c>
      <c r="G22">
        <v>19149.38771948635</v>
      </c>
      <c r="H22">
        <v>0.1910517920405694</v>
      </c>
      <c r="I22">
        <v>0.151453060711351</v>
      </c>
      <c r="J22">
        <v>6.796594354596276</v>
      </c>
      <c r="K22">
        <v>2.932597491859286</v>
      </c>
      <c r="L22">
        <v>944.5131447759944</v>
      </c>
      <c r="M22">
        <v>697.2418748354294</v>
      </c>
      <c r="N22">
        <v>5292.308780810437</v>
      </c>
    </row>
    <row r="23" spans="1:14">
      <c r="A23">
        <v>21</v>
      </c>
      <c r="B23">
        <v>2.886463115208993</v>
      </c>
      <c r="C23">
        <v>130.9606590355393</v>
      </c>
      <c r="D23">
        <v>0.6285996752677948</v>
      </c>
      <c r="E23">
        <v>40.66385008055671</v>
      </c>
      <c r="F23">
        <v>192.9895357881981</v>
      </c>
      <c r="G23">
        <v>19149.38771948636</v>
      </c>
      <c r="H23">
        <v>0.1910440056116026</v>
      </c>
      <c r="I23">
        <v>0.1514811989955117</v>
      </c>
      <c r="J23">
        <v>6.860434864904691</v>
      </c>
      <c r="K23">
        <v>2.932597491859286</v>
      </c>
      <c r="L23">
        <v>944.5131447759944</v>
      </c>
      <c r="M23">
        <v>697.2198239263578</v>
      </c>
      <c r="N23">
        <v>5289.813054624709</v>
      </c>
    </row>
    <row r="24" spans="1:14">
      <c r="A24">
        <v>22</v>
      </c>
      <c r="B24">
        <v>2.984265310155212</v>
      </c>
      <c r="C24">
        <v>134.6083664108167</v>
      </c>
      <c r="D24">
        <v>0.628487846499421</v>
      </c>
      <c r="E24">
        <v>41.06545006659138</v>
      </c>
      <c r="F24">
        <v>187.7597765108476</v>
      </c>
      <c r="G24">
        <v>19149.38771948635</v>
      </c>
      <c r="H24">
        <v>0.1911230043685313</v>
      </c>
      <c r="I24">
        <v>0.1515194944218231</v>
      </c>
      <c r="J24">
        <v>6.951580185053067</v>
      </c>
      <c r="K24">
        <v>2.932597491859286</v>
      </c>
      <c r="L24">
        <v>944.5131447759944</v>
      </c>
      <c r="M24">
        <v>696.9674108842385</v>
      </c>
      <c r="N24">
        <v>5060.086153364902</v>
      </c>
    </row>
    <row r="25" spans="1:14">
      <c r="A25">
        <v>23</v>
      </c>
      <c r="B25">
        <v>3.003166024167557</v>
      </c>
      <c r="C25">
        <v>136.3869586181735</v>
      </c>
      <c r="D25">
        <v>0.6285387746280165</v>
      </c>
      <c r="E25">
        <v>41.28012472625596</v>
      </c>
      <c r="F25">
        <v>185.3112427306337</v>
      </c>
      <c r="G25">
        <v>19149.38771948635</v>
      </c>
      <c r="H25">
        <v>0.1911153316816514</v>
      </c>
      <c r="I25">
        <v>0.151546429487285</v>
      </c>
      <c r="J25">
        <v>7.010245856810629</v>
      </c>
      <c r="K25">
        <v>2.932597491859286</v>
      </c>
      <c r="L25">
        <v>944.5131447759944</v>
      </c>
      <c r="M25">
        <v>696.9468674871516</v>
      </c>
      <c r="N25">
        <v>5056.238518087102</v>
      </c>
    </row>
    <row r="26" spans="1:14">
      <c r="A26">
        <v>24</v>
      </c>
      <c r="B26">
        <v>3.089604526656328</v>
      </c>
      <c r="C26">
        <v>139.4420195803104</v>
      </c>
      <c r="D26">
        <v>0.6284403035304397</v>
      </c>
      <c r="E26">
        <v>41.61351693427432</v>
      </c>
      <c r="F26">
        <v>181.2512244863814</v>
      </c>
      <c r="G26">
        <v>19149.38771948635</v>
      </c>
      <c r="H26">
        <v>0.1911884184925591</v>
      </c>
      <c r="I26">
        <v>0.1515776178834245</v>
      </c>
      <c r="J26">
        <v>7.0826013171924</v>
      </c>
      <c r="K26">
        <v>2.932597491859286</v>
      </c>
      <c r="L26">
        <v>944.5131447759944</v>
      </c>
      <c r="M26">
        <v>696.719746510776</v>
      </c>
      <c r="N26">
        <v>4865.672820181541</v>
      </c>
    </row>
    <row r="27" spans="1:14">
      <c r="A27">
        <v>25</v>
      </c>
      <c r="B27">
        <v>3.088393720756023</v>
      </c>
      <c r="C27">
        <v>138.0479141731477</v>
      </c>
      <c r="D27">
        <v>0.6284039954829956</v>
      </c>
      <c r="E27">
        <v>41.44514813976166</v>
      </c>
      <c r="F27">
        <v>183.0816274564283</v>
      </c>
      <c r="G27">
        <v>19149.38771948636</v>
      </c>
      <c r="H27">
        <v>0.1911943965204379</v>
      </c>
      <c r="I27">
        <v>0.1515614560790664</v>
      </c>
      <c r="J27">
        <v>7.0514725793582</v>
      </c>
      <c r="K27">
        <v>2.932597491859286</v>
      </c>
      <c r="L27">
        <v>944.5131447759944</v>
      </c>
      <c r="M27">
        <v>696.7286627752071</v>
      </c>
      <c r="N27">
        <v>4879.616906338798</v>
      </c>
    </row>
    <row r="28" spans="1:14">
      <c r="A28">
        <v>26</v>
      </c>
      <c r="B28">
        <v>3.304136927570579</v>
      </c>
      <c r="C28">
        <v>143.3125990197212</v>
      </c>
      <c r="D28">
        <v>0.6279139709725935</v>
      </c>
      <c r="E28">
        <v>41.94337567195231</v>
      </c>
      <c r="F28">
        <v>176.3560005656395</v>
      </c>
      <c r="G28">
        <v>19149.38771948635</v>
      </c>
      <c r="H28">
        <v>0.1915058004843605</v>
      </c>
      <c r="I28">
        <v>0.1515759105116155</v>
      </c>
      <c r="J28">
        <v>7.072272657220095</v>
      </c>
      <c r="K28">
        <v>2.932597491859286</v>
      </c>
      <c r="L28">
        <v>944.5131447759944</v>
      </c>
      <c r="M28">
        <v>695.93653813154</v>
      </c>
      <c r="N28">
        <v>4268.262146573895</v>
      </c>
    </row>
    <row r="29" spans="1:14">
      <c r="A29">
        <v>27</v>
      </c>
      <c r="B29">
        <v>3.633155309130175</v>
      </c>
      <c r="C29">
        <v>155.4067646352762</v>
      </c>
      <c r="D29">
        <v>0.6277613620693869</v>
      </c>
      <c r="E29">
        <v>43.28209093240105</v>
      </c>
      <c r="F29">
        <v>162.6315099802818</v>
      </c>
      <c r="G29">
        <v>19149.38771948636</v>
      </c>
      <c r="H29">
        <v>0.1917445897780591</v>
      </c>
      <c r="I29">
        <v>0.1517175481092486</v>
      </c>
      <c r="J29">
        <v>7.37830015464831</v>
      </c>
      <c r="K29">
        <v>2.932597491859286</v>
      </c>
      <c r="L29">
        <v>944.5131447759944</v>
      </c>
      <c r="M29">
        <v>695.139265891395</v>
      </c>
      <c r="N29">
        <v>3860.489784267175</v>
      </c>
    </row>
    <row r="30" spans="1:14">
      <c r="A30">
        <v>28</v>
      </c>
      <c r="B30">
        <v>3.905402242750848</v>
      </c>
      <c r="C30">
        <v>162.3950174765916</v>
      </c>
      <c r="D30">
        <v>0.627504909163635</v>
      </c>
      <c r="E30">
        <v>44.01754494933699</v>
      </c>
      <c r="F30">
        <v>155.6330802909538</v>
      </c>
      <c r="G30">
        <v>19149.38771948635</v>
      </c>
      <c r="H30">
        <v>0.1919723140399158</v>
      </c>
      <c r="I30">
        <v>0.1517921356322507</v>
      </c>
      <c r="J30">
        <v>7.539395412577444</v>
      </c>
      <c r="K30">
        <v>2.932597491859286</v>
      </c>
      <c r="L30">
        <v>944.5131447759944</v>
      </c>
      <c r="M30">
        <v>694.4692168627046</v>
      </c>
      <c r="N30">
        <v>3584.647809111565</v>
      </c>
    </row>
    <row r="31" spans="1:14">
      <c r="A31">
        <v>29</v>
      </c>
      <c r="B31">
        <v>4.167176144272669</v>
      </c>
      <c r="C31">
        <v>168.662204320538</v>
      </c>
      <c r="D31">
        <v>0.6272802643434535</v>
      </c>
      <c r="E31">
        <v>44.6698425991389</v>
      </c>
      <c r="F31">
        <v>149.8500324693528</v>
      </c>
      <c r="G31">
        <v>19149.38771948636</v>
      </c>
      <c r="H31">
        <v>0.1921925439487853</v>
      </c>
      <c r="I31">
        <v>0.1518573979724949</v>
      </c>
      <c r="J31">
        <v>7.678521001887395</v>
      </c>
      <c r="K31">
        <v>2.932597491859286</v>
      </c>
      <c r="L31">
        <v>944.5131447759944</v>
      </c>
      <c r="M31">
        <v>693.8326383470237</v>
      </c>
      <c r="N31">
        <v>3362.462077902119</v>
      </c>
    </row>
    <row r="32" spans="1:14">
      <c r="A32">
        <v>30</v>
      </c>
      <c r="B32">
        <v>4.372367387695501</v>
      </c>
      <c r="C32">
        <v>180.3344972000346</v>
      </c>
      <c r="D32">
        <v>0.6274247876419192</v>
      </c>
      <c r="E32">
        <v>46.02211500887279</v>
      </c>
      <c r="F32">
        <v>140.1508706664715</v>
      </c>
      <c r="G32">
        <v>19149.38771948636</v>
      </c>
      <c r="H32">
        <v>0.1922728769655529</v>
      </c>
      <c r="I32">
        <v>0.152012811932325</v>
      </c>
      <c r="J32">
        <v>7.974044274884875</v>
      </c>
      <c r="K32">
        <v>2.932597491859286</v>
      </c>
      <c r="L32">
        <v>944.5131447759944</v>
      </c>
      <c r="M32">
        <v>693.4084063719741</v>
      </c>
      <c r="N32">
        <v>3223.130773199419</v>
      </c>
    </row>
    <row r="33" spans="1:14">
      <c r="A33">
        <v>31</v>
      </c>
      <c r="B33">
        <v>4.445918402524381</v>
      </c>
      <c r="C33">
        <v>184.3221397104763</v>
      </c>
      <c r="D33">
        <v>0.6275254769281851</v>
      </c>
      <c r="E33">
        <v>46.48398275941206</v>
      </c>
      <c r="F33">
        <v>137.1188335459017</v>
      </c>
      <c r="G33">
        <v>19149.38771948636</v>
      </c>
      <c r="H33">
        <v>0.192300032337108</v>
      </c>
      <c r="I33">
        <v>0.1520668084762851</v>
      </c>
      <c r="J33">
        <v>8.074183518677582</v>
      </c>
      <c r="K33">
        <v>2.932597491859286</v>
      </c>
      <c r="L33">
        <v>944.5131447759944</v>
      </c>
      <c r="M33">
        <v>693.2630110609859</v>
      </c>
      <c r="N33">
        <v>3180.292711874284</v>
      </c>
    </row>
    <row r="34" spans="1:14">
      <c r="A34">
        <v>32</v>
      </c>
      <c r="B34">
        <v>4.447222679987689</v>
      </c>
      <c r="C34">
        <v>185.4879096615213</v>
      </c>
      <c r="D34">
        <v>0.6275852728459353</v>
      </c>
      <c r="E34">
        <v>46.6286992011589</v>
      </c>
      <c r="F34">
        <v>136.2570576158055</v>
      </c>
      <c r="G34">
        <v>19149.38771948636</v>
      </c>
      <c r="H34">
        <v>0.1922848460230956</v>
      </c>
      <c r="I34">
        <v>0.1520847929394665</v>
      </c>
      <c r="J34">
        <v>8.105622423398168</v>
      </c>
      <c r="K34">
        <v>2.932597491859286</v>
      </c>
      <c r="L34">
        <v>944.5131447759944</v>
      </c>
      <c r="M34">
        <v>693.2739964469472</v>
      </c>
      <c r="N34">
        <v>3183.147137811484</v>
      </c>
    </row>
    <row r="35" spans="1:14">
      <c r="A35">
        <v>33</v>
      </c>
      <c r="B35">
        <v>4.666248915129741</v>
      </c>
      <c r="C35">
        <v>189.3068614702848</v>
      </c>
      <c r="D35">
        <v>0.6273450447514938</v>
      </c>
      <c r="E35">
        <v>46.99470012027615</v>
      </c>
      <c r="F35">
        <v>133.5082975729987</v>
      </c>
      <c r="G35">
        <v>19149.38771948635</v>
      </c>
      <c r="H35">
        <v>0.1924921279572881</v>
      </c>
      <c r="I35">
        <v>0.1521173830616757</v>
      </c>
      <c r="J35">
        <v>8.173163358633479</v>
      </c>
      <c r="K35">
        <v>2.932597491859286</v>
      </c>
      <c r="L35">
        <v>944.5131447759944</v>
      </c>
      <c r="M35">
        <v>692.7188495029779</v>
      </c>
      <c r="N35">
        <v>3031.432786678761</v>
      </c>
    </row>
    <row r="36" spans="1:14">
      <c r="A36">
        <v>34</v>
      </c>
      <c r="B36">
        <v>4.840512150396928</v>
      </c>
      <c r="C36">
        <v>193.6690235570927</v>
      </c>
      <c r="D36">
        <v>0.6272378421645143</v>
      </c>
      <c r="E36">
        <v>47.44876874639517</v>
      </c>
      <c r="F36">
        <v>130.5011835634859</v>
      </c>
      <c r="G36">
        <v>19149.38771948635</v>
      </c>
      <c r="H36">
        <v>0.192642656251154</v>
      </c>
      <c r="I36">
        <v>0.1521620570602738</v>
      </c>
      <c r="J36">
        <v>8.256724201386159</v>
      </c>
      <c r="K36">
        <v>2.932597491859286</v>
      </c>
      <c r="L36">
        <v>944.5131447759944</v>
      </c>
      <c r="M36">
        <v>692.2857777429988</v>
      </c>
      <c r="N36">
        <v>2920.110838484924</v>
      </c>
    </row>
    <row r="37" spans="1:14">
      <c r="A37">
        <v>35</v>
      </c>
      <c r="B37">
        <v>4.968633200067567</v>
      </c>
      <c r="C37">
        <v>194.3446491091095</v>
      </c>
      <c r="D37">
        <v>0.6271075435013298</v>
      </c>
      <c r="E37">
        <v>47.48376439529423</v>
      </c>
      <c r="F37">
        <v>130.0475053449803</v>
      </c>
      <c r="G37">
        <v>19149.38771948636</v>
      </c>
      <c r="H37">
        <v>0.1927488700780711</v>
      </c>
      <c r="I37">
        <v>0.1521671952157138</v>
      </c>
      <c r="J37">
        <v>8.277715949542038</v>
      </c>
      <c r="K37">
        <v>2.932597491859286</v>
      </c>
      <c r="L37">
        <v>944.5131447759944</v>
      </c>
      <c r="M37">
        <v>692.0190125749922</v>
      </c>
      <c r="N37">
        <v>2872.407889169983</v>
      </c>
    </row>
    <row r="38" spans="1:14">
      <c r="A38">
        <v>36</v>
      </c>
      <c r="B38">
        <v>4.985934928410142</v>
      </c>
      <c r="C38">
        <v>193.1868460509107</v>
      </c>
      <c r="D38">
        <v>0.6270472998993689</v>
      </c>
      <c r="E38">
        <v>47.33810786619789</v>
      </c>
      <c r="F38">
        <v>130.8269031273731</v>
      </c>
      <c r="G38">
        <v>19149.38771948636</v>
      </c>
      <c r="H38">
        <v>0.1927682591674103</v>
      </c>
      <c r="I38">
        <v>0.152151501866689</v>
      </c>
      <c r="J38">
        <v>8.255071817966263</v>
      </c>
      <c r="K38">
        <v>2.932597491859286</v>
      </c>
      <c r="L38">
        <v>944.5131447759944</v>
      </c>
      <c r="M38">
        <v>691.994586243944</v>
      </c>
      <c r="N38">
        <v>2874.242939147362</v>
      </c>
    </row>
    <row r="39" spans="1:14">
      <c r="A39">
        <v>37</v>
      </c>
      <c r="B39">
        <v>5.117281157119261</v>
      </c>
      <c r="C39">
        <v>197.411417723584</v>
      </c>
      <c r="D39">
        <v>0.6270012592503497</v>
      </c>
      <c r="E39">
        <v>47.79173846599028</v>
      </c>
      <c r="F39">
        <v>128.0272290490007</v>
      </c>
      <c r="G39">
        <v>19149.38771948636</v>
      </c>
      <c r="H39">
        <v>0.1928806267298378</v>
      </c>
      <c r="I39">
        <v>0.1521956097034482</v>
      </c>
      <c r="J39">
        <v>8.333034528006497</v>
      </c>
      <c r="K39">
        <v>2.932597491859286</v>
      </c>
      <c r="L39">
        <v>944.5131447759944</v>
      </c>
      <c r="M39">
        <v>691.6563780694538</v>
      </c>
      <c r="N39">
        <v>2790.403221514169</v>
      </c>
    </row>
    <row r="40" spans="1:14">
      <c r="A40">
        <v>38</v>
      </c>
      <c r="B40">
        <v>5.137638619919922</v>
      </c>
      <c r="C40">
        <v>196.3258950388479</v>
      </c>
      <c r="D40">
        <v>0.6269472185414782</v>
      </c>
      <c r="E40">
        <v>47.65414373541785</v>
      </c>
      <c r="F40">
        <v>128.7351156034926</v>
      </c>
      <c r="G40">
        <v>19149.38771948635</v>
      </c>
      <c r="H40">
        <v>0.1929012085252179</v>
      </c>
      <c r="I40">
        <v>0.1521808299811303</v>
      </c>
      <c r="J40">
        <v>8.312543509705106</v>
      </c>
      <c r="K40">
        <v>2.932597491859286</v>
      </c>
      <c r="L40">
        <v>944.5131447759944</v>
      </c>
      <c r="M40">
        <v>691.627771227539</v>
      </c>
      <c r="N40">
        <v>2791.503793779508</v>
      </c>
    </row>
    <row r="41" spans="1:14">
      <c r="A41">
        <v>39</v>
      </c>
      <c r="B41">
        <v>5.23910612242104</v>
      </c>
      <c r="C41">
        <v>199.7543306214246</v>
      </c>
      <c r="D41">
        <v>0.6269136733596763</v>
      </c>
      <c r="E41">
        <v>48.02388456084743</v>
      </c>
      <c r="F41">
        <v>126.5256012981501</v>
      </c>
      <c r="G41">
        <v>19149.38771948636</v>
      </c>
      <c r="H41">
        <v>0.1929883523493073</v>
      </c>
      <c r="I41">
        <v>0.1522167916934135</v>
      </c>
      <c r="J41">
        <v>8.375021555141492</v>
      </c>
      <c r="K41">
        <v>2.932597491859286</v>
      </c>
      <c r="L41">
        <v>944.5131447759944</v>
      </c>
      <c r="M41">
        <v>691.3632072893992</v>
      </c>
      <c r="N41">
        <v>2728.512294910069</v>
      </c>
    </row>
    <row r="42" spans="1:14">
      <c r="A42">
        <v>40</v>
      </c>
      <c r="B42">
        <v>5.300950088116686</v>
      </c>
      <c r="C42">
        <v>201.3921538315599</v>
      </c>
      <c r="D42">
        <v>0.626871690826899</v>
      </c>
      <c r="E42">
        <v>48.19815168553565</v>
      </c>
      <c r="F42">
        <v>125.4966308912109</v>
      </c>
      <c r="G42">
        <v>19149.38771948636</v>
      </c>
      <c r="H42">
        <v>0.1930353125413619</v>
      </c>
      <c r="I42">
        <v>0.152234943909737</v>
      </c>
      <c r="J42">
        <v>8.408965600587775</v>
      </c>
      <c r="K42">
        <v>2.932597491859286</v>
      </c>
      <c r="L42">
        <v>944.5131447759944</v>
      </c>
      <c r="M42">
        <v>691.2225147853062</v>
      </c>
      <c r="N42">
        <v>2700.043668833479</v>
      </c>
    </row>
    <row r="43" spans="1:14">
      <c r="A43">
        <v>41</v>
      </c>
      <c r="B43">
        <v>5.628157197866775</v>
      </c>
      <c r="C43">
        <v>214.2583812655476</v>
      </c>
      <c r="D43">
        <v>0.6268674927712169</v>
      </c>
      <c r="E43">
        <v>49.63272101818912</v>
      </c>
      <c r="F43">
        <v>117.9605513889377</v>
      </c>
      <c r="G43">
        <v>19149.38771948635</v>
      </c>
      <c r="H43">
        <v>0.1932484692257533</v>
      </c>
      <c r="I43">
        <v>0.1523926933621557</v>
      </c>
      <c r="J43">
        <v>8.67648255084082</v>
      </c>
      <c r="K43">
        <v>2.932597491859286</v>
      </c>
      <c r="L43">
        <v>944.5131447759944</v>
      </c>
      <c r="M43">
        <v>690.4751271966747</v>
      </c>
      <c r="N43">
        <v>2551.829139708856</v>
      </c>
    </row>
    <row r="44" spans="1:14">
      <c r="A44">
        <v>42</v>
      </c>
      <c r="B44">
        <v>5.882378071159157</v>
      </c>
      <c r="C44">
        <v>225.8726286258235</v>
      </c>
      <c r="D44">
        <v>0.6269367129418248</v>
      </c>
      <c r="E44">
        <v>50.94889980548679</v>
      </c>
      <c r="F44">
        <v>111.8950841788526</v>
      </c>
      <c r="G44">
        <v>19149.38771948636</v>
      </c>
      <c r="H44">
        <v>0.1933887118818752</v>
      </c>
      <c r="I44">
        <v>0.1525415730986147</v>
      </c>
      <c r="J44">
        <v>8.912274588796636</v>
      </c>
      <c r="K44">
        <v>2.932597491859286</v>
      </c>
      <c r="L44">
        <v>944.5131447759944</v>
      </c>
      <c r="M44">
        <v>689.9188670531339</v>
      </c>
      <c r="N44">
        <v>2451.866932250249</v>
      </c>
    </row>
    <row r="45" spans="1:14">
      <c r="A45">
        <v>43</v>
      </c>
      <c r="B45">
        <v>6.25514040568647</v>
      </c>
      <c r="C45">
        <v>235.9217260615734</v>
      </c>
      <c r="D45">
        <v>0.6268068267410392</v>
      </c>
      <c r="E45">
        <v>52.02087628626325</v>
      </c>
      <c r="F45">
        <v>107.128907607216</v>
      </c>
      <c r="G45">
        <v>19149.38771948636</v>
      </c>
      <c r="H45">
        <v>0.1936639161793479</v>
      </c>
      <c r="I45">
        <v>0.1526563901043638</v>
      </c>
      <c r="J45">
        <v>9.101859116091859</v>
      </c>
      <c r="K45">
        <v>2.932597491859286</v>
      </c>
      <c r="L45">
        <v>944.5131447759944</v>
      </c>
      <c r="M45">
        <v>689.0864400310176</v>
      </c>
      <c r="N45">
        <v>2326.338621025857</v>
      </c>
    </row>
    <row r="46" spans="1:14">
      <c r="A46">
        <v>44</v>
      </c>
      <c r="B46">
        <v>6.507648943760006</v>
      </c>
      <c r="C46">
        <v>244.3719454030538</v>
      </c>
      <c r="D46">
        <v>0.6268112342667072</v>
      </c>
      <c r="E46">
        <v>52.95800767910409</v>
      </c>
      <c r="F46">
        <v>103.4244612330585</v>
      </c>
      <c r="G46">
        <v>19149.38771948636</v>
      </c>
      <c r="H46">
        <v>0.1938102706854365</v>
      </c>
      <c r="I46">
        <v>0.1527639724692077</v>
      </c>
      <c r="J46">
        <v>9.267304830303049</v>
      </c>
      <c r="K46">
        <v>2.932597491859286</v>
      </c>
      <c r="L46">
        <v>944.5131447759944</v>
      </c>
      <c r="M46">
        <v>688.5773335273333</v>
      </c>
      <c r="N46">
        <v>2258.422341716859</v>
      </c>
    </row>
    <row r="47" spans="1:14">
      <c r="A47">
        <v>45</v>
      </c>
      <c r="B47">
        <v>6.660883729262337</v>
      </c>
      <c r="C47">
        <v>248.3286351811149</v>
      </c>
      <c r="D47">
        <v>0.6267157483878987</v>
      </c>
      <c r="E47">
        <v>53.37569952323361</v>
      </c>
      <c r="F47">
        <v>101.7765702910257</v>
      </c>
      <c r="G47">
        <v>19149.38771948635</v>
      </c>
      <c r="H47">
        <v>0.1939274844015922</v>
      </c>
      <c r="I47">
        <v>0.1528074259811526</v>
      </c>
      <c r="J47">
        <v>9.335362024583947</v>
      </c>
      <c r="K47">
        <v>2.932597491859286</v>
      </c>
      <c r="L47">
        <v>944.5131447759944</v>
      </c>
      <c r="M47">
        <v>688.2318416940385</v>
      </c>
      <c r="N47">
        <v>2212.808155135094</v>
      </c>
    </row>
    <row r="48" spans="1:14">
      <c r="A48">
        <v>46</v>
      </c>
      <c r="B48">
        <v>6.751133898208254</v>
      </c>
      <c r="C48">
        <v>248.5573543831139</v>
      </c>
      <c r="D48">
        <v>0.6266159472537544</v>
      </c>
      <c r="E48">
        <v>53.36958735752449</v>
      </c>
      <c r="F48">
        <v>101.682916832262</v>
      </c>
      <c r="G48">
        <v>19149.38771948636</v>
      </c>
      <c r="H48">
        <v>0.1940040922796658</v>
      </c>
      <c r="I48">
        <v>0.1528049328629776</v>
      </c>
      <c r="J48">
        <v>9.341423575976615</v>
      </c>
      <c r="K48">
        <v>2.932597491859286</v>
      </c>
      <c r="L48">
        <v>944.5131447759944</v>
      </c>
      <c r="M48">
        <v>688.0508794456833</v>
      </c>
      <c r="N48">
        <v>2194.550097944673</v>
      </c>
    </row>
    <row r="49" spans="1:14">
      <c r="A49">
        <v>47</v>
      </c>
      <c r="B49">
        <v>6.743994832318887</v>
      </c>
      <c r="C49">
        <v>248.959201401687</v>
      </c>
      <c r="D49">
        <v>0.6266468453663741</v>
      </c>
      <c r="E49">
        <v>53.42256885003774</v>
      </c>
      <c r="F49">
        <v>101.5187896309422</v>
      </c>
      <c r="G49">
        <v>19149.38771948635</v>
      </c>
      <c r="H49">
        <v>0.1939914732922027</v>
      </c>
      <c r="I49">
        <v>0.1528123257235094</v>
      </c>
      <c r="J49">
        <v>9.350146619301762</v>
      </c>
      <c r="K49">
        <v>2.932597491859286</v>
      </c>
      <c r="L49">
        <v>944.5131447759944</v>
      </c>
      <c r="M49">
        <v>688.0705875514606</v>
      </c>
      <c r="N49">
        <v>2196.776402354321</v>
      </c>
    </row>
    <row r="50" spans="1:14">
      <c r="A50">
        <v>48</v>
      </c>
      <c r="B50">
        <v>6.95074584487549</v>
      </c>
      <c r="C50">
        <v>260.7876100565016</v>
      </c>
      <c r="D50">
        <v>0.6267386486138876</v>
      </c>
      <c r="E50">
        <v>54.77290749158688</v>
      </c>
      <c r="F50">
        <v>96.9142544322156</v>
      </c>
      <c r="G50">
        <v>19149.38771948635</v>
      </c>
      <c r="H50">
        <v>0.1941047573956314</v>
      </c>
      <c r="I50">
        <v>0.1529630839451306</v>
      </c>
      <c r="J50">
        <v>9.549930210804249</v>
      </c>
      <c r="K50">
        <v>2.932597491859286</v>
      </c>
      <c r="L50">
        <v>944.5131447759944</v>
      </c>
      <c r="M50">
        <v>687.5802496520581</v>
      </c>
      <c r="N50">
        <v>2126.903019492733</v>
      </c>
    </row>
    <row r="51" spans="1:14">
      <c r="A51">
        <v>49</v>
      </c>
      <c r="B51">
        <v>7.305586908141913</v>
      </c>
      <c r="C51">
        <v>268.2585872806014</v>
      </c>
      <c r="D51">
        <v>0.6265859119462729</v>
      </c>
      <c r="E51">
        <v>55.53741094688107</v>
      </c>
      <c r="F51">
        <v>94.21520127274923</v>
      </c>
      <c r="G51">
        <v>19149.38771948636</v>
      </c>
      <c r="H51">
        <v>0.1943784621797812</v>
      </c>
      <c r="I51">
        <v>0.1530429440314768</v>
      </c>
      <c r="J51">
        <v>9.677264390591004</v>
      </c>
      <c r="K51">
        <v>2.932597491859286</v>
      </c>
      <c r="L51">
        <v>944.5131447759944</v>
      </c>
      <c r="M51">
        <v>686.8075887302388</v>
      </c>
      <c r="N51">
        <v>2044.123612533517</v>
      </c>
    </row>
    <row r="52" spans="1:14">
      <c r="A52">
        <v>50</v>
      </c>
      <c r="B52">
        <v>7.592297293999518</v>
      </c>
      <c r="C52">
        <v>278.9377377155119</v>
      </c>
      <c r="D52">
        <v>0.6266137831658811</v>
      </c>
      <c r="E52">
        <v>56.72828972531997</v>
      </c>
      <c r="F52">
        <v>90.60816582502785</v>
      </c>
      <c r="G52">
        <v>19149.38771948636</v>
      </c>
      <c r="H52">
        <v>0.1945418375045145</v>
      </c>
      <c r="I52">
        <v>0.1531786690943714</v>
      </c>
      <c r="J52">
        <v>9.857016063893631</v>
      </c>
      <c r="K52">
        <v>2.932597491859286</v>
      </c>
      <c r="L52">
        <v>944.5131447759944</v>
      </c>
      <c r="M52">
        <v>686.2206104961547</v>
      </c>
      <c r="N52">
        <v>1983.230857707717</v>
      </c>
    </row>
    <row r="53" spans="1:14">
      <c r="A53">
        <v>51</v>
      </c>
      <c r="B53">
        <v>7.742059969444271</v>
      </c>
      <c r="C53">
        <v>282.2171435385362</v>
      </c>
      <c r="D53">
        <v>0.6265387516769408</v>
      </c>
      <c r="E53">
        <v>57.07253465061333</v>
      </c>
      <c r="F53">
        <v>89.55528525620593</v>
      </c>
      <c r="G53">
        <v>19149.38771948635</v>
      </c>
      <c r="H53">
        <v>0.1946405464343324</v>
      </c>
      <c r="I53">
        <v>0.1532178892856392</v>
      </c>
      <c r="J53">
        <v>9.915003378719002</v>
      </c>
      <c r="K53">
        <v>2.932597491859286</v>
      </c>
      <c r="L53">
        <v>944.5131447759944</v>
      </c>
      <c r="M53">
        <v>685.9279339365604</v>
      </c>
      <c r="N53">
        <v>1958.619494537479</v>
      </c>
    </row>
    <row r="54" spans="1:14">
      <c r="A54">
        <v>52</v>
      </c>
      <c r="B54">
        <v>7.808627253761217</v>
      </c>
      <c r="C54">
        <v>282.0711808616073</v>
      </c>
      <c r="D54">
        <v>0.6264810832210935</v>
      </c>
      <c r="E54">
        <v>57.03080191660244</v>
      </c>
      <c r="F54">
        <v>89.60162720836567</v>
      </c>
      <c r="G54">
        <v>19149.38771948636</v>
      </c>
      <c r="H54">
        <v>0.1946964265565896</v>
      </c>
      <c r="I54">
        <v>0.1532121094434375</v>
      </c>
      <c r="J54">
        <v>9.916134632949252</v>
      </c>
      <c r="K54">
        <v>2.932597491859286</v>
      </c>
      <c r="L54">
        <v>944.5131447759944</v>
      </c>
      <c r="M54">
        <v>685.8025850569088</v>
      </c>
      <c r="N54">
        <v>1949.906335604838</v>
      </c>
    </row>
    <row r="55" spans="1:14">
      <c r="A55">
        <v>53</v>
      </c>
      <c r="B55">
        <v>7.923031409432126</v>
      </c>
      <c r="C55">
        <v>285.1654237501026</v>
      </c>
      <c r="D55">
        <v>0.6264412831615023</v>
      </c>
      <c r="E55">
        <v>57.35882224145382</v>
      </c>
      <c r="F55">
        <v>88.62938732689234</v>
      </c>
      <c r="G55">
        <v>19149.38771948635</v>
      </c>
      <c r="H55">
        <v>0.1947822568937913</v>
      </c>
      <c r="I55">
        <v>0.1532463249375696</v>
      </c>
      <c r="J55">
        <v>9.963152476059683</v>
      </c>
      <c r="K55">
        <v>2.932597491859286</v>
      </c>
      <c r="L55">
        <v>944.5131447759944</v>
      </c>
      <c r="M55">
        <v>685.5482649015823</v>
      </c>
      <c r="N55">
        <v>1925.350566741835</v>
      </c>
    </row>
    <row r="56" spans="1:14">
      <c r="A56">
        <v>54</v>
      </c>
      <c r="B56">
        <v>7.880929201064449</v>
      </c>
      <c r="C56">
        <v>285.5517869476547</v>
      </c>
      <c r="D56">
        <v>0.6264905128630484</v>
      </c>
      <c r="E56">
        <v>57.42399953205644</v>
      </c>
      <c r="F56">
        <v>88.50946815618521</v>
      </c>
      <c r="G56">
        <v>19149.38771948636</v>
      </c>
      <c r="H56">
        <v>0.1947376216667372</v>
      </c>
      <c r="I56">
        <v>0.153255767752478</v>
      </c>
      <c r="J56">
        <v>9.968960701289189</v>
      </c>
      <c r="K56">
        <v>2.932597491859286</v>
      </c>
      <c r="L56">
        <v>944.5131447759944</v>
      </c>
      <c r="M56">
        <v>685.6413582200437</v>
      </c>
      <c r="N56">
        <v>1932.587004099276</v>
      </c>
    </row>
    <row r="57" spans="1:14">
      <c r="A57">
        <v>55</v>
      </c>
      <c r="B57">
        <v>8.062772317792948</v>
      </c>
      <c r="C57">
        <v>292.7153903144809</v>
      </c>
      <c r="D57">
        <v>0.6264808019571469</v>
      </c>
      <c r="E57">
        <v>58.212569091427</v>
      </c>
      <c r="F57">
        <v>86.34338210448</v>
      </c>
      <c r="G57">
        <v>19149.38771948636</v>
      </c>
      <c r="H57">
        <v>0.1948691587886683</v>
      </c>
      <c r="I57">
        <v>0.1533403872738521</v>
      </c>
      <c r="J57">
        <v>10.07278210038042</v>
      </c>
      <c r="K57">
        <v>2.932597491859286</v>
      </c>
      <c r="L57">
        <v>944.5131447759944</v>
      </c>
      <c r="M57">
        <v>685.205667264636</v>
      </c>
      <c r="N57">
        <v>1888.191084789247</v>
      </c>
    </row>
    <row r="58" spans="1:14">
      <c r="A58">
        <v>56</v>
      </c>
      <c r="B58">
        <v>8.127482322799644</v>
      </c>
      <c r="C58">
        <v>298.2400806566231</v>
      </c>
      <c r="D58">
        <v>0.6265417798377212</v>
      </c>
      <c r="E58">
        <v>58.85335752258716</v>
      </c>
      <c r="F58">
        <v>84.74393092350432</v>
      </c>
      <c r="G58">
        <v>19149.38771948635</v>
      </c>
      <c r="H58">
        <v>0.1948955784769789</v>
      </c>
      <c r="I58">
        <v>0.1534127182552405</v>
      </c>
      <c r="J58">
        <v>10.15091904003776</v>
      </c>
      <c r="K58">
        <v>2.932597491859286</v>
      </c>
      <c r="L58">
        <v>944.5131447759944</v>
      </c>
      <c r="M58">
        <v>685.0388572652798</v>
      </c>
      <c r="N58">
        <v>1868.719420610706</v>
      </c>
    </row>
    <row r="59" spans="1:14">
      <c r="A59">
        <v>57</v>
      </c>
      <c r="B59">
        <v>8.130996791135845</v>
      </c>
      <c r="C59">
        <v>299.063261162304</v>
      </c>
      <c r="D59">
        <v>0.626564732460226</v>
      </c>
      <c r="E59">
        <v>58.95080853854139</v>
      </c>
      <c r="F59">
        <v>84.51067073754943</v>
      </c>
      <c r="G59">
        <v>19149.38771948636</v>
      </c>
      <c r="H59">
        <v>0.1948949861738805</v>
      </c>
      <c r="I59">
        <v>0.1534238259875847</v>
      </c>
      <c r="J59">
        <v>10.16196316680748</v>
      </c>
      <c r="K59">
        <v>2.932597491859286</v>
      </c>
      <c r="L59">
        <v>944.5131447759944</v>
      </c>
      <c r="M59">
        <v>685.0243456567206</v>
      </c>
      <c r="N59">
        <v>1866.491031483398</v>
      </c>
    </row>
    <row r="60" spans="1:14">
      <c r="A60">
        <v>58</v>
      </c>
      <c r="B60">
        <v>8.420933707270693</v>
      </c>
      <c r="C60">
        <v>311.9105596483024</v>
      </c>
      <c r="D60">
        <v>0.6266073154871258</v>
      </c>
      <c r="E60">
        <v>60.38712260964792</v>
      </c>
      <c r="F60">
        <v>81.02975680683335</v>
      </c>
      <c r="G60">
        <v>19149.38771948636</v>
      </c>
      <c r="H60">
        <v>0.1950770144143769</v>
      </c>
      <c r="I60">
        <v>0.153582587404123</v>
      </c>
      <c r="J60">
        <v>10.34207930713508</v>
      </c>
      <c r="K60">
        <v>2.932597491859286</v>
      </c>
      <c r="L60">
        <v>944.5131447759944</v>
      </c>
      <c r="M60">
        <v>684.3630139683979</v>
      </c>
      <c r="N60">
        <v>1804.646446882101</v>
      </c>
    </row>
    <row r="61" spans="1:14">
      <c r="A61">
        <v>59</v>
      </c>
      <c r="B61">
        <v>8.727928156834864</v>
      </c>
      <c r="C61">
        <v>319.0054875612681</v>
      </c>
      <c r="D61">
        <v>0.6265129508172718</v>
      </c>
      <c r="E61">
        <v>61.1296706075203</v>
      </c>
      <c r="F61">
        <v>79.22759256274895</v>
      </c>
      <c r="G61">
        <v>19149.38771948637</v>
      </c>
      <c r="H61">
        <v>0.1952909215806059</v>
      </c>
      <c r="I61">
        <v>0.153664078769803</v>
      </c>
      <c r="J61">
        <v>10.44894294583128</v>
      </c>
      <c r="K61">
        <v>2.932597491859286</v>
      </c>
      <c r="L61">
        <v>944.5131447759944</v>
      </c>
      <c r="M61">
        <v>683.7375554756143</v>
      </c>
      <c r="N61">
        <v>1759.408417631015</v>
      </c>
    </row>
    <row r="62" spans="1:14">
      <c r="A62">
        <v>60</v>
      </c>
      <c r="B62">
        <v>8.83261119459543</v>
      </c>
      <c r="C62">
        <v>324.315834159407</v>
      </c>
      <c r="D62">
        <v>0.6265518452553723</v>
      </c>
      <c r="E62">
        <v>61.73044236622505</v>
      </c>
      <c r="F62">
        <v>77.93032017475467</v>
      </c>
      <c r="G62">
        <v>19149.38771948636</v>
      </c>
      <c r="H62">
        <v>0.1953485910831292</v>
      </c>
      <c r="I62">
        <v>0.1537317573245132</v>
      </c>
      <c r="J62">
        <v>10.51998067281625</v>
      </c>
      <c r="K62">
        <v>2.932597491859286</v>
      </c>
      <c r="L62">
        <v>944.5131447759944</v>
      </c>
      <c r="M62">
        <v>683.5038593449333</v>
      </c>
      <c r="N62">
        <v>1739.716353493782</v>
      </c>
    </row>
    <row r="63" spans="1:14">
      <c r="A63">
        <v>61</v>
      </c>
      <c r="B63">
        <v>9.172963933189472</v>
      </c>
      <c r="C63">
        <v>335.4709421996714</v>
      </c>
      <c r="D63">
        <v>0.6265254406406865</v>
      </c>
      <c r="E63">
        <v>62.94307590017534</v>
      </c>
      <c r="F63">
        <v>75.33897460109135</v>
      </c>
      <c r="G63">
        <v>19149.38771948635</v>
      </c>
      <c r="H63">
        <v>0.1955799437383809</v>
      </c>
      <c r="I63">
        <v>0.1538643748285297</v>
      </c>
      <c r="J63">
        <v>10.66860571909466</v>
      </c>
      <c r="K63">
        <v>2.932597491859286</v>
      </c>
      <c r="L63">
        <v>944.5131447759944</v>
      </c>
      <c r="M63">
        <v>682.765798578878</v>
      </c>
      <c r="N63">
        <v>1684.851450919488</v>
      </c>
    </row>
    <row r="64" spans="1:14">
      <c r="A64">
        <v>62</v>
      </c>
      <c r="B64">
        <v>9.346410275367221</v>
      </c>
      <c r="C64">
        <v>348.0412183378827</v>
      </c>
      <c r="D64">
        <v>0.6266495213568841</v>
      </c>
      <c r="E64">
        <v>64.39384964128554</v>
      </c>
      <c r="F64">
        <v>72.61794138776081</v>
      </c>
      <c r="G64">
        <v>19149.38771948635</v>
      </c>
      <c r="H64">
        <v>0.195648120280865</v>
      </c>
      <c r="I64">
        <v>0.1540290849103397</v>
      </c>
      <c r="J64">
        <v>10.82029520903261</v>
      </c>
      <c r="K64">
        <v>2.932597491859286</v>
      </c>
      <c r="L64">
        <v>944.5131447759944</v>
      </c>
      <c r="M64">
        <v>682.3697781236077</v>
      </c>
      <c r="N64">
        <v>1651.396545565534</v>
      </c>
    </row>
    <row r="65" spans="1:14">
      <c r="A65">
        <v>63</v>
      </c>
      <c r="B65">
        <v>9.604171540465501</v>
      </c>
      <c r="C65">
        <v>358.5080364443501</v>
      </c>
      <c r="D65">
        <v>0.6266547600327418</v>
      </c>
      <c r="E65">
        <v>65.55119037845132</v>
      </c>
      <c r="F65">
        <v>70.49782494264511</v>
      </c>
      <c r="G65">
        <v>19149.38771948635</v>
      </c>
      <c r="H65">
        <v>0.1958174613071131</v>
      </c>
      <c r="I65">
        <v>0.154156293524139</v>
      </c>
      <c r="J65">
        <v>10.94545079492321</v>
      </c>
      <c r="K65">
        <v>2.932597491859286</v>
      </c>
      <c r="L65">
        <v>944.5131447759944</v>
      </c>
      <c r="M65">
        <v>681.7883465495059</v>
      </c>
      <c r="N65">
        <v>1610.691767787682</v>
      </c>
    </row>
    <row r="66" spans="1:14">
      <c r="A66">
        <v>64</v>
      </c>
      <c r="B66">
        <v>9.822980645109361</v>
      </c>
      <c r="C66">
        <v>366.5505919240379</v>
      </c>
      <c r="D66">
        <v>0.626666399459421</v>
      </c>
      <c r="E66">
        <v>66.44179538663238</v>
      </c>
      <c r="F66">
        <v>68.95101890606931</v>
      </c>
      <c r="G66">
        <v>19149.38771948636</v>
      </c>
      <c r="H66">
        <v>0.1959430131874866</v>
      </c>
      <c r="I66">
        <v>0.154257203534134</v>
      </c>
      <c r="J66">
        <v>11.04369082609093</v>
      </c>
      <c r="K66">
        <v>2.932597491859286</v>
      </c>
      <c r="L66">
        <v>944.5131447759944</v>
      </c>
      <c r="M66">
        <v>681.3485503251281</v>
      </c>
      <c r="N66">
        <v>1584.028822166391</v>
      </c>
    </row>
    <row r="67" spans="1:14">
      <c r="A67">
        <v>65</v>
      </c>
      <c r="B67">
        <v>9.867345717014718</v>
      </c>
      <c r="C67">
        <v>370.5140147380444</v>
      </c>
      <c r="D67">
        <v>0.6267323693613012</v>
      </c>
      <c r="E67">
        <v>66.90140182534851</v>
      </c>
      <c r="F67">
        <v>68.21344345544965</v>
      </c>
      <c r="G67">
        <v>19149.38771948635</v>
      </c>
      <c r="H67">
        <v>0.1959582471227758</v>
      </c>
      <c r="I67">
        <v>0.1543089831469323</v>
      </c>
      <c r="J67">
        <v>11.08600703070918</v>
      </c>
      <c r="K67">
        <v>2.932597491859286</v>
      </c>
      <c r="L67">
        <v>944.5131447759944</v>
      </c>
      <c r="M67">
        <v>681.2391822950863</v>
      </c>
      <c r="N67">
        <v>1574.955457749872</v>
      </c>
    </row>
    <row r="68" spans="1:14">
      <c r="A68">
        <v>66</v>
      </c>
      <c r="B68">
        <v>9.922897185453051</v>
      </c>
      <c r="C68">
        <v>370.1400483102008</v>
      </c>
      <c r="D68">
        <v>0.6266913718242976</v>
      </c>
      <c r="E68">
        <v>66.83570003010587</v>
      </c>
      <c r="F68">
        <v>68.2823620658416</v>
      </c>
      <c r="G68">
        <v>19149.38771948635</v>
      </c>
      <c r="H68">
        <v>0.1960068664655415</v>
      </c>
      <c r="I68">
        <v>0.1543007427584637</v>
      </c>
      <c r="J68">
        <v>11.08580103072466</v>
      </c>
      <c r="K68">
        <v>2.932597491859286</v>
      </c>
      <c r="L68">
        <v>944.5131447759944</v>
      </c>
      <c r="M68">
        <v>681.1361246953153</v>
      </c>
      <c r="N68">
        <v>1570.635565199671</v>
      </c>
    </row>
    <row r="69" spans="1:14">
      <c r="A69">
        <v>67</v>
      </c>
      <c r="B69">
        <v>10.01609650129104</v>
      </c>
      <c r="C69">
        <v>376.1566831843941</v>
      </c>
      <c r="D69">
        <v>0.6267428180497989</v>
      </c>
      <c r="E69">
        <v>67.52393437487578</v>
      </c>
      <c r="F69">
        <v>67.19018410047963</v>
      </c>
      <c r="G69">
        <v>19149.38771948636</v>
      </c>
      <c r="H69">
        <v>0.1960507760541101</v>
      </c>
      <c r="I69">
        <v>0.1543782525724355</v>
      </c>
      <c r="J69">
        <v>11.1508967167016</v>
      </c>
      <c r="K69">
        <v>2.932597491859286</v>
      </c>
      <c r="L69">
        <v>944.5131447759944</v>
      </c>
      <c r="M69">
        <v>680.9227494787428</v>
      </c>
      <c r="N69">
        <v>1555.386390613368</v>
      </c>
    </row>
    <row r="70" spans="1:14">
      <c r="A70">
        <v>68</v>
      </c>
      <c r="B70">
        <v>10.20655671056784</v>
      </c>
      <c r="C70">
        <v>379.0848779703034</v>
      </c>
      <c r="D70">
        <v>0.6266748303732939</v>
      </c>
      <c r="E70">
        <v>67.80240335396516</v>
      </c>
      <c r="F70">
        <v>66.67118173931786</v>
      </c>
      <c r="G70">
        <v>19149.38771948636</v>
      </c>
      <c r="H70">
        <v>0.1961983561282547</v>
      </c>
      <c r="I70">
        <v>0.1544067772118369</v>
      </c>
      <c r="J70">
        <v>11.1904352836346</v>
      </c>
      <c r="K70">
        <v>2.932597491859286</v>
      </c>
      <c r="L70">
        <v>944.5131447759944</v>
      </c>
      <c r="M70">
        <v>680.5345997106465</v>
      </c>
      <c r="N70">
        <v>1535.208387310804</v>
      </c>
    </row>
    <row r="71" spans="1:14">
      <c r="A71">
        <v>69</v>
      </c>
      <c r="B71">
        <v>10.1906285884825</v>
      </c>
      <c r="C71">
        <v>379.6595520673658</v>
      </c>
      <c r="D71">
        <v>0.6266975016159314</v>
      </c>
      <c r="E71">
        <v>67.87993038124816</v>
      </c>
      <c r="F71">
        <v>66.57026448079637</v>
      </c>
      <c r="G71">
        <v>19149.38771948635</v>
      </c>
      <c r="H71">
        <v>0.1961760663432805</v>
      </c>
      <c r="I71">
        <v>0.1544166189400793</v>
      </c>
      <c r="J71">
        <v>11.19573169555131</v>
      </c>
      <c r="K71">
        <v>2.932597491859286</v>
      </c>
      <c r="L71">
        <v>944.5131447759944</v>
      </c>
      <c r="M71">
        <v>680.5731625049908</v>
      </c>
      <c r="N71">
        <v>1536.939067722309</v>
      </c>
    </row>
    <row r="72" spans="1:14">
      <c r="A72">
        <v>70</v>
      </c>
      <c r="B72">
        <v>10.45298377232746</v>
      </c>
      <c r="C72">
        <v>388.5448157491053</v>
      </c>
      <c r="D72">
        <v>0.6266808691262102</v>
      </c>
      <c r="E72">
        <v>68.84254302175593</v>
      </c>
      <c r="F72">
        <v>65.04793210290936</v>
      </c>
      <c r="G72">
        <v>19149.38771948636</v>
      </c>
      <c r="H72">
        <v>0.1963597404723394</v>
      </c>
      <c r="I72">
        <v>0.1545211279839727</v>
      </c>
      <c r="J72">
        <v>11.29418003256722</v>
      </c>
      <c r="K72">
        <v>2.932597491859286</v>
      </c>
      <c r="L72">
        <v>944.5131447759944</v>
      </c>
      <c r="M72">
        <v>679.9931687216516</v>
      </c>
      <c r="N72">
        <v>1503.178502865879</v>
      </c>
    </row>
    <row r="73" spans="1:14">
      <c r="A73">
        <v>71</v>
      </c>
      <c r="B73">
        <v>10.77560654941596</v>
      </c>
      <c r="C73">
        <v>400.2947694806581</v>
      </c>
      <c r="D73">
        <v>0.6266658117394048</v>
      </c>
      <c r="E73">
        <v>70.12872391516694</v>
      </c>
      <c r="F73">
        <v>63.13856368039912</v>
      </c>
      <c r="G73">
        <v>19149.38771948635</v>
      </c>
      <c r="H73">
        <v>0.1965708809583973</v>
      </c>
      <c r="I73">
        <v>0.154662779301186</v>
      </c>
      <c r="J73">
        <v>11.42069140489955</v>
      </c>
      <c r="K73">
        <v>2.932597491859286</v>
      </c>
      <c r="L73">
        <v>944.5131447759944</v>
      </c>
      <c r="M73">
        <v>679.297333818354</v>
      </c>
      <c r="N73">
        <v>1465.210064166353</v>
      </c>
    </row>
    <row r="74" spans="1:14">
      <c r="A74">
        <v>72</v>
      </c>
      <c r="B74">
        <v>10.8452544792617</v>
      </c>
      <c r="C74">
        <v>408.2038044510418</v>
      </c>
      <c r="D74">
        <v>0.6267647291133618</v>
      </c>
      <c r="E74">
        <v>71.05298309553822</v>
      </c>
      <c r="F74">
        <v>61.91524066703422</v>
      </c>
      <c r="G74">
        <v>19149.38771948636</v>
      </c>
      <c r="H74">
        <v>0.1965817157093582</v>
      </c>
      <c r="I74">
        <v>0.1547677186449579</v>
      </c>
      <c r="J74">
        <v>11.49443342637378</v>
      </c>
      <c r="K74">
        <v>2.932597491859286</v>
      </c>
      <c r="L74">
        <v>944.5131447759944</v>
      </c>
      <c r="M74">
        <v>679.1239808214655</v>
      </c>
      <c r="N74">
        <v>1452.41556620755</v>
      </c>
    </row>
    <row r="75" spans="1:14">
      <c r="A75">
        <v>73</v>
      </c>
      <c r="B75">
        <v>10.97381488138934</v>
      </c>
      <c r="C75">
        <v>412.4744891946029</v>
      </c>
      <c r="D75">
        <v>0.6267492850364752</v>
      </c>
      <c r="E75">
        <v>71.51564565146239</v>
      </c>
      <c r="F75">
        <v>61.27418169093384</v>
      </c>
      <c r="G75">
        <v>19149.38771948636</v>
      </c>
      <c r="H75">
        <v>0.1966681722379358</v>
      </c>
      <c r="I75">
        <v>0.1548184527935216</v>
      </c>
      <c r="J75">
        <v>11.53885068141324</v>
      </c>
      <c r="K75">
        <v>2.932597491859286</v>
      </c>
      <c r="L75">
        <v>944.5131447759944</v>
      </c>
      <c r="M75">
        <v>678.8498331423924</v>
      </c>
      <c r="N75">
        <v>1438.539889518649</v>
      </c>
    </row>
    <row r="76" spans="1:14">
      <c r="A76">
        <v>74</v>
      </c>
      <c r="B76">
        <v>10.9057964091214</v>
      </c>
      <c r="C76">
        <v>414.324707248266</v>
      </c>
      <c r="D76">
        <v>0.6268225016961994</v>
      </c>
      <c r="E76">
        <v>71.76811649819264</v>
      </c>
      <c r="F76">
        <v>61.00055427937796</v>
      </c>
      <c r="G76">
        <v>19149.38771948636</v>
      </c>
      <c r="H76">
        <v>0.1965898191432867</v>
      </c>
      <c r="I76">
        <v>0.1548493475457854</v>
      </c>
      <c r="J76">
        <v>11.55083956903131</v>
      </c>
      <c r="K76">
        <v>2.932597491859286</v>
      </c>
      <c r="L76">
        <v>944.5131447759944</v>
      </c>
      <c r="M76">
        <v>678.9900369667807</v>
      </c>
      <c r="N76">
        <v>1443.376396869094</v>
      </c>
    </row>
    <row r="77" spans="1:14">
      <c r="A77">
        <v>75</v>
      </c>
      <c r="B77">
        <v>11.22831795592132</v>
      </c>
      <c r="C77">
        <v>426.6615685050676</v>
      </c>
      <c r="D77">
        <v>0.6268208769540702</v>
      </c>
      <c r="E77">
        <v>73.12354101511775</v>
      </c>
      <c r="F77">
        <v>59.23673154425448</v>
      </c>
      <c r="G77">
        <v>19149.38771948636</v>
      </c>
      <c r="H77">
        <v>0.1967958010886069</v>
      </c>
      <c r="I77">
        <v>0.1549990783151946</v>
      </c>
      <c r="J77">
        <v>11.67298616578094</v>
      </c>
      <c r="K77">
        <v>2.932597491859286</v>
      </c>
      <c r="L77">
        <v>944.5131447759944</v>
      </c>
      <c r="M77">
        <v>678.2969318828349</v>
      </c>
      <c r="N77">
        <v>1408.625095500795</v>
      </c>
    </row>
    <row r="78" spans="1:14">
      <c r="A78">
        <v>76</v>
      </c>
      <c r="B78">
        <v>11.54448683377071</v>
      </c>
      <c r="C78">
        <v>438.8136125449249</v>
      </c>
      <c r="D78">
        <v>0.6268291877113615</v>
      </c>
      <c r="E78">
        <v>74.46176959196535</v>
      </c>
      <c r="F78">
        <v>57.59629161731559</v>
      </c>
      <c r="G78">
        <v>19149.38771948635</v>
      </c>
      <c r="H78">
        <v>0.1969893422707796</v>
      </c>
      <c r="I78">
        <v>0.1551478325561851</v>
      </c>
      <c r="J78">
        <v>11.78968349806743</v>
      </c>
      <c r="K78">
        <v>2.932597491859286</v>
      </c>
      <c r="L78">
        <v>944.5131447759944</v>
      </c>
      <c r="M78">
        <v>677.6356689743818</v>
      </c>
      <c r="N78">
        <v>1377.462765712401</v>
      </c>
    </row>
    <row r="79" spans="1:14">
      <c r="A79">
        <v>77</v>
      </c>
      <c r="B79">
        <v>11.76667897511596</v>
      </c>
      <c r="C79">
        <v>447.5529018819352</v>
      </c>
      <c r="D79">
        <v>0.6268296790169432</v>
      </c>
      <c r="E79">
        <v>75.42179705529118</v>
      </c>
      <c r="F79">
        <v>56.47161863437664</v>
      </c>
      <c r="G79">
        <v>19149.38771948636</v>
      </c>
      <c r="H79">
        <v>0.1971324969960198</v>
      </c>
      <c r="I79">
        <v>0.1552536657785627</v>
      </c>
      <c r="J79">
        <v>11.87035719612619</v>
      </c>
      <c r="K79">
        <v>2.932597491859286</v>
      </c>
      <c r="L79">
        <v>944.5131447759944</v>
      </c>
      <c r="M79">
        <v>677.1532600254526</v>
      </c>
      <c r="N79">
        <v>1355.204178530262</v>
      </c>
    </row>
    <row r="80" spans="1:14">
      <c r="A80">
        <v>78</v>
      </c>
      <c r="B80">
        <v>11.94622912905035</v>
      </c>
      <c r="C80">
        <v>452.5196070433777</v>
      </c>
      <c r="D80">
        <v>0.6267818502309138</v>
      </c>
      <c r="E80">
        <v>75.94674609402406</v>
      </c>
      <c r="F80">
        <v>55.85180487298201</v>
      </c>
      <c r="G80">
        <v>19149.38771948635</v>
      </c>
      <c r="H80">
        <v>0.1972588333258314</v>
      </c>
      <c r="I80">
        <v>0.1553106923590717</v>
      </c>
      <c r="J80">
        <v>11.91876310493861</v>
      </c>
      <c r="K80">
        <v>2.932597491859286</v>
      </c>
      <c r="L80">
        <v>944.5131447759944</v>
      </c>
      <c r="M80">
        <v>676.7789695478114</v>
      </c>
      <c r="N80">
        <v>1339.730755652062</v>
      </c>
    </row>
    <row r="81" spans="1:14">
      <c r="A81">
        <v>79</v>
      </c>
      <c r="B81">
        <v>12.15939963474506</v>
      </c>
      <c r="C81">
        <v>455.2634896233117</v>
      </c>
      <c r="D81">
        <v>0.62670702041502</v>
      </c>
      <c r="E81">
        <v>76.19426001787235</v>
      </c>
      <c r="F81">
        <v>55.51518487611899</v>
      </c>
      <c r="G81">
        <v>19149.38771948636</v>
      </c>
      <c r="H81">
        <v>0.197421728338725</v>
      </c>
      <c r="I81">
        <v>0.15533632862834</v>
      </c>
      <c r="J81">
        <v>11.95336424452983</v>
      </c>
      <c r="K81">
        <v>2.932597491859286</v>
      </c>
      <c r="L81">
        <v>944.5131447759944</v>
      </c>
      <c r="M81">
        <v>676.3639681211597</v>
      </c>
      <c r="N81">
        <v>1325.249396742873</v>
      </c>
    </row>
    <row r="82" spans="1:14">
      <c r="A82">
        <v>80</v>
      </c>
      <c r="B82">
        <v>12.19641583216931</v>
      </c>
      <c r="C82">
        <v>454.8330177402164</v>
      </c>
      <c r="D82">
        <v>0.6266812255252947</v>
      </c>
      <c r="E82">
        <v>76.12847799783921</v>
      </c>
      <c r="F82">
        <v>55.56772663373531</v>
      </c>
      <c r="G82">
        <v>19149.38771948636</v>
      </c>
      <c r="H82">
        <v>0.1974553921595476</v>
      </c>
      <c r="I82">
        <v>0.1553282297634813</v>
      </c>
      <c r="J82">
        <v>11.95264694022354</v>
      </c>
      <c r="K82">
        <v>2.932597491859286</v>
      </c>
      <c r="L82">
        <v>944.5131447759944</v>
      </c>
      <c r="M82">
        <v>676.2970193943387</v>
      </c>
      <c r="N82">
        <v>1323.4279675361</v>
      </c>
    </row>
    <row r="83" spans="1:14">
      <c r="A83">
        <v>81</v>
      </c>
      <c r="B83">
        <v>12.31543070033979</v>
      </c>
      <c r="C83">
        <v>463.8738376890278</v>
      </c>
      <c r="D83">
        <v>0.6267377938338186</v>
      </c>
      <c r="E83">
        <v>77.16451968170854</v>
      </c>
      <c r="F83">
        <v>54.48472136238142</v>
      </c>
      <c r="G83">
        <v>19149.38771948635</v>
      </c>
      <c r="H83">
        <v>0.1975067656523742</v>
      </c>
      <c r="I83">
        <v>0.1554443686279008</v>
      </c>
      <c r="J83">
        <v>12.02514105461526</v>
      </c>
      <c r="K83">
        <v>2.932597491859286</v>
      </c>
      <c r="L83">
        <v>944.5131447759944</v>
      </c>
      <c r="M83">
        <v>676.0153006238505</v>
      </c>
      <c r="N83">
        <v>1309.20587229099</v>
      </c>
    </row>
    <row r="84" spans="1:14">
      <c r="A84">
        <v>82</v>
      </c>
      <c r="B84">
        <v>12.54253538582467</v>
      </c>
      <c r="C84">
        <v>470.8902768697959</v>
      </c>
      <c r="D84">
        <v>0.6267160010439664</v>
      </c>
      <c r="E84">
        <v>77.91720505812854</v>
      </c>
      <c r="F84">
        <v>53.67287887486718</v>
      </c>
      <c r="G84">
        <v>19149.38771948636</v>
      </c>
      <c r="H84">
        <v>0.1976584617014887</v>
      </c>
      <c r="I84">
        <v>0.1555270092579703</v>
      </c>
      <c r="J84">
        <v>12.08931327164794</v>
      </c>
      <c r="K84">
        <v>2.932597491859286</v>
      </c>
      <c r="L84">
        <v>944.5131447759944</v>
      </c>
      <c r="M84">
        <v>675.5477379108263</v>
      </c>
      <c r="N84">
        <v>1291.231768508439</v>
      </c>
    </row>
    <row r="85" spans="1:14">
      <c r="A85">
        <v>83</v>
      </c>
      <c r="B85">
        <v>12.77941817399947</v>
      </c>
      <c r="C85">
        <v>481.5733408427458</v>
      </c>
      <c r="D85">
        <v>0.6267367123712199</v>
      </c>
      <c r="E85">
        <v>79.1051227881797</v>
      </c>
      <c r="F85">
        <v>52.48221745322542</v>
      </c>
      <c r="G85">
        <v>19149.38771948635</v>
      </c>
      <c r="H85">
        <v>0.1977962087064193</v>
      </c>
      <c r="I85">
        <v>0.1556592383264552</v>
      </c>
      <c r="J85">
        <v>12.17760577003761</v>
      </c>
      <c r="K85">
        <v>2.932597491859286</v>
      </c>
      <c r="L85">
        <v>944.5131447759944</v>
      </c>
      <c r="M85">
        <v>675.04406892908</v>
      </c>
      <c r="N85">
        <v>1270.909969111092</v>
      </c>
    </row>
    <row r="86" spans="1:14">
      <c r="A86">
        <v>84</v>
      </c>
      <c r="B86">
        <v>13.06701165255696</v>
      </c>
      <c r="C86">
        <v>493.7002842403824</v>
      </c>
      <c r="D86">
        <v>0.6267595024830143</v>
      </c>
      <c r="E86">
        <v>80.4446637513764</v>
      </c>
      <c r="F86">
        <v>51.193077258751</v>
      </c>
      <c r="G86">
        <v>19149.38771948635</v>
      </c>
      <c r="H86">
        <v>0.1979701609904794</v>
      </c>
      <c r="I86">
        <v>0.1558078216274064</v>
      </c>
      <c r="J86">
        <v>12.27594266159022</v>
      </c>
      <c r="K86">
        <v>2.932597491859286</v>
      </c>
      <c r="L86">
        <v>944.5131447759944</v>
      </c>
      <c r="M86">
        <v>674.4346729155257</v>
      </c>
      <c r="N86">
        <v>1247.473822180195</v>
      </c>
    </row>
    <row r="87" spans="1:14">
      <c r="A87">
        <v>85</v>
      </c>
      <c r="B87">
        <v>13.19021195594323</v>
      </c>
      <c r="C87">
        <v>504.6391317819075</v>
      </c>
      <c r="D87">
        <v>0.6268503166158611</v>
      </c>
      <c r="E87">
        <v>81.71505007807177</v>
      </c>
      <c r="F87">
        <v>50.08338672536405</v>
      </c>
      <c r="G87">
        <v>19149.38771948637</v>
      </c>
      <c r="H87">
        <v>0.1979896617493144</v>
      </c>
      <c r="I87">
        <v>0.1559528362859876</v>
      </c>
      <c r="J87">
        <v>12.35341022276924</v>
      </c>
      <c r="K87">
        <v>2.932597491859286</v>
      </c>
      <c r="L87">
        <v>944.5131447759944</v>
      </c>
      <c r="M87">
        <v>674.1881870253999</v>
      </c>
      <c r="N87">
        <v>1236.53052832067</v>
      </c>
    </row>
    <row r="88" spans="1:14">
      <c r="A88">
        <v>86</v>
      </c>
      <c r="B88">
        <v>13.44750008587411</v>
      </c>
      <c r="C88">
        <v>510.1679929103992</v>
      </c>
      <c r="D88">
        <v>0.6267813833135704</v>
      </c>
      <c r="E88">
        <v>82.27234609884468</v>
      </c>
      <c r="F88">
        <v>49.54061631660241</v>
      </c>
      <c r="G88">
        <v>19149.38771948635</v>
      </c>
      <c r="H88">
        <v>0.1981839777959974</v>
      </c>
      <c r="I88">
        <v>0.1560119716914122</v>
      </c>
      <c r="J88">
        <v>12.40431578980441</v>
      </c>
      <c r="K88">
        <v>2.932597491859286</v>
      </c>
      <c r="L88">
        <v>944.5131447759944</v>
      </c>
      <c r="M88">
        <v>673.65729577406</v>
      </c>
      <c r="N88">
        <v>1219.469703738177</v>
      </c>
    </row>
    <row r="89" spans="1:14">
      <c r="A89">
        <v>87</v>
      </c>
      <c r="B89">
        <v>13.54003726444983</v>
      </c>
      <c r="C89">
        <v>514.7847988296847</v>
      </c>
      <c r="D89">
        <v>0.6267994716178508</v>
      </c>
      <c r="E89">
        <v>82.78881289339569</v>
      </c>
      <c r="F89">
        <v>49.09631529766106</v>
      </c>
      <c r="G89">
        <v>19149.38771948635</v>
      </c>
      <c r="H89">
        <v>0.1982344544120926</v>
      </c>
      <c r="I89">
        <v>0.1560695721792434</v>
      </c>
      <c r="J89">
        <v>12.43835956085029</v>
      </c>
      <c r="K89">
        <v>2.932597491859286</v>
      </c>
      <c r="L89">
        <v>944.5131447759944</v>
      </c>
      <c r="M89">
        <v>673.4610091141878</v>
      </c>
      <c r="N89">
        <v>1212.275068582357</v>
      </c>
    </row>
    <row r="90" spans="1:14">
      <c r="A90">
        <v>88</v>
      </c>
      <c r="B90">
        <v>13.59890266262059</v>
      </c>
      <c r="C90">
        <v>514.7162314089732</v>
      </c>
      <c r="D90">
        <v>0.6267721718180966</v>
      </c>
      <c r="E90">
        <v>82.75634492402487</v>
      </c>
      <c r="F90">
        <v>49.10285561541478</v>
      </c>
      <c r="G90">
        <v>19149.38771948636</v>
      </c>
      <c r="H90">
        <v>0.1982876337845761</v>
      </c>
      <c r="I90">
        <v>0.1560647704225387</v>
      </c>
      <c r="J90">
        <v>12.44183828588581</v>
      </c>
      <c r="K90">
        <v>2.932597491859286</v>
      </c>
      <c r="L90">
        <v>944.5131447759944</v>
      </c>
      <c r="M90">
        <v>673.3450320312497</v>
      </c>
      <c r="N90">
        <v>1209.097587163715</v>
      </c>
    </row>
    <row r="91" spans="1:14">
      <c r="A91">
        <v>89</v>
      </c>
      <c r="B91">
        <v>13.94225669157606</v>
      </c>
      <c r="C91">
        <v>526.765383947845</v>
      </c>
      <c r="D91">
        <v>0.6267550823841163</v>
      </c>
      <c r="E91">
        <v>84.06052121383047</v>
      </c>
      <c r="F91">
        <v>47.97968424646448</v>
      </c>
      <c r="G91">
        <v>19149.38771948635</v>
      </c>
      <c r="H91">
        <v>0.1985128187343808</v>
      </c>
      <c r="I91">
        <v>0.1562080822264767</v>
      </c>
      <c r="J91">
        <v>12.53545063107182</v>
      </c>
      <c r="K91">
        <v>2.932597491859286</v>
      </c>
      <c r="L91">
        <v>944.5131447759944</v>
      </c>
      <c r="M91">
        <v>672.6281194215455</v>
      </c>
      <c r="N91">
        <v>1185.544244592999</v>
      </c>
    </row>
    <row r="92" spans="1:14">
      <c r="A92">
        <v>90</v>
      </c>
      <c r="B92">
        <v>14.21439864522068</v>
      </c>
      <c r="C92">
        <v>537.5122029613378</v>
      </c>
      <c r="D92">
        <v>0.6267603199797634</v>
      </c>
      <c r="E92">
        <v>85.23961377076205</v>
      </c>
      <c r="F92">
        <v>47.02039628968783</v>
      </c>
      <c r="G92">
        <v>19149.38771948635</v>
      </c>
      <c r="H92">
        <v>0.1986773015341624</v>
      </c>
      <c r="I92">
        <v>0.1563388840963059</v>
      </c>
      <c r="J92">
        <v>12.61453822574949</v>
      </c>
      <c r="K92">
        <v>2.932597491859286</v>
      </c>
      <c r="L92">
        <v>944.5131447759944</v>
      </c>
      <c r="M92">
        <v>672.0693639891674</v>
      </c>
      <c r="N92">
        <v>1167.756862046863</v>
      </c>
    </row>
    <row r="93" spans="1:14">
      <c r="A93">
        <v>91</v>
      </c>
      <c r="B93">
        <v>14.36090057311591</v>
      </c>
      <c r="C93">
        <v>545.2368267459876</v>
      </c>
      <c r="D93">
        <v>0.6268018640201638</v>
      </c>
      <c r="E93">
        <v>86.10628379605562</v>
      </c>
      <c r="F93">
        <v>46.35423646018646</v>
      </c>
      <c r="G93">
        <v>19149.38771948635</v>
      </c>
      <c r="H93">
        <v>0.198753152997084</v>
      </c>
      <c r="I93">
        <v>0.1564357810339667</v>
      </c>
      <c r="J93">
        <v>12.66684696547054</v>
      </c>
      <c r="K93">
        <v>2.932597491859286</v>
      </c>
      <c r="L93">
        <v>944.5131447759944</v>
      </c>
      <c r="M93">
        <v>671.7615568994649</v>
      </c>
      <c r="N93">
        <v>1157.478228683866</v>
      </c>
    </row>
    <row r="94" spans="1:14">
      <c r="A94">
        <v>92</v>
      </c>
      <c r="B94">
        <v>14.37243166436668</v>
      </c>
      <c r="C94">
        <v>550.934441989619</v>
      </c>
      <c r="D94">
        <v>0.6268656910209632</v>
      </c>
      <c r="E94">
        <v>86.78428717125055</v>
      </c>
      <c r="F94">
        <v>45.87485346262206</v>
      </c>
      <c r="G94">
        <v>19149.38771948635</v>
      </c>
      <c r="H94">
        <v>0.19872492914249</v>
      </c>
      <c r="I94">
        <v>0.1565130328520723</v>
      </c>
      <c r="J94">
        <v>12.69817206528787</v>
      </c>
      <c r="K94">
        <v>2.932597491859286</v>
      </c>
      <c r="L94">
        <v>944.5131447759944</v>
      </c>
      <c r="M94">
        <v>671.7198564578314</v>
      </c>
      <c r="N94">
        <v>1154.32725898597</v>
      </c>
    </row>
    <row r="95" spans="1:14">
      <c r="A95">
        <v>93</v>
      </c>
      <c r="B95">
        <v>14.34098795217837</v>
      </c>
      <c r="C95">
        <v>551.3497185450401</v>
      </c>
      <c r="D95">
        <v>0.6268868051286559</v>
      </c>
      <c r="E95">
        <v>86.84826212713139</v>
      </c>
      <c r="F95">
        <v>45.84030052736951</v>
      </c>
      <c r="G95">
        <v>19149.38771948636</v>
      </c>
      <c r="H95">
        <v>0.1986913313600367</v>
      </c>
      <c r="I95">
        <v>0.1565211025459249</v>
      </c>
      <c r="J95">
        <v>12.69831439513791</v>
      </c>
      <c r="K95">
        <v>2.932597491859286</v>
      </c>
      <c r="L95">
        <v>944.5131447759944</v>
      </c>
      <c r="M95">
        <v>671.7858675737783</v>
      </c>
      <c r="N95">
        <v>1155.865589090664</v>
      </c>
    </row>
    <row r="96" spans="1:14">
      <c r="A96">
        <v>94</v>
      </c>
      <c r="B96">
        <v>14.66619326619286</v>
      </c>
      <c r="C96">
        <v>560.3698446016937</v>
      </c>
      <c r="D96">
        <v>0.6268474660514897</v>
      </c>
      <c r="E96">
        <v>87.79490732720438</v>
      </c>
      <c r="F96">
        <v>45.10242126206811</v>
      </c>
      <c r="G96">
        <v>19149.38771948636</v>
      </c>
      <c r="H96">
        <v>0.1989195122729039</v>
      </c>
      <c r="I96">
        <v>0.1566239540281616</v>
      </c>
      <c r="J96">
        <v>12.76752133360795</v>
      </c>
      <c r="K96">
        <v>2.932597491859286</v>
      </c>
      <c r="L96">
        <v>944.5131447759944</v>
      </c>
      <c r="M96">
        <v>671.1209930896193</v>
      </c>
      <c r="N96">
        <v>1136.993156631927</v>
      </c>
    </row>
    <row r="97" spans="1:14">
      <c r="A97">
        <v>95</v>
      </c>
      <c r="B97">
        <v>14.85890315375793</v>
      </c>
      <c r="C97">
        <v>569.5442129099633</v>
      </c>
      <c r="D97">
        <v>0.6268678999632556</v>
      </c>
      <c r="E97">
        <v>88.81470588304627</v>
      </c>
      <c r="F97">
        <v>44.37589957178739</v>
      </c>
      <c r="G97">
        <v>19149.38771948635</v>
      </c>
      <c r="H97">
        <v>0.1990274001821632</v>
      </c>
      <c r="I97">
        <v>0.1567373486284442</v>
      </c>
      <c r="J97">
        <v>12.82724939837862</v>
      </c>
      <c r="K97">
        <v>2.932597491859286</v>
      </c>
      <c r="L97">
        <v>944.5131447759944</v>
      </c>
      <c r="M97">
        <v>670.718113193381</v>
      </c>
      <c r="N97">
        <v>1124.662204976939</v>
      </c>
    </row>
    <row r="98" spans="1:14">
      <c r="A98">
        <v>96</v>
      </c>
      <c r="B98">
        <v>15.16107288943527</v>
      </c>
      <c r="C98">
        <v>580.1515503617003</v>
      </c>
      <c r="D98">
        <v>0.6268577574232481</v>
      </c>
      <c r="E98">
        <v>89.96042692896134</v>
      </c>
      <c r="F98">
        <v>43.56454236488366</v>
      </c>
      <c r="G98">
        <v>19149.38771948635</v>
      </c>
      <c r="H98">
        <v>0.1992224568326813</v>
      </c>
      <c r="I98">
        <v>0.1568633841909883</v>
      </c>
      <c r="J98">
        <v>12.90009078770401</v>
      </c>
      <c r="K98">
        <v>2.932597491859286</v>
      </c>
      <c r="L98">
        <v>944.5131447759944</v>
      </c>
      <c r="M98">
        <v>670.0992295101606</v>
      </c>
      <c r="N98">
        <v>1107.485070464936</v>
      </c>
    </row>
    <row r="99" spans="1:14">
      <c r="A99">
        <v>97</v>
      </c>
      <c r="B99">
        <v>15.48130690546057</v>
      </c>
      <c r="C99">
        <v>591.9503117966754</v>
      </c>
      <c r="D99">
        <v>0.6268459969565711</v>
      </c>
      <c r="E99">
        <v>91.24099207553169</v>
      </c>
      <c r="F99">
        <v>42.6962133309365</v>
      </c>
      <c r="G99">
        <v>19149.38771948635</v>
      </c>
      <c r="H99">
        <v>0.1994241907722534</v>
      </c>
      <c r="I99">
        <v>0.1570045549319899</v>
      </c>
      <c r="J99">
        <v>12.97808933821132</v>
      </c>
      <c r="K99">
        <v>2.932597491859286</v>
      </c>
      <c r="L99">
        <v>944.5131447759944</v>
      </c>
      <c r="M99">
        <v>669.4455557454206</v>
      </c>
      <c r="N99">
        <v>1089.932608740558</v>
      </c>
    </row>
    <row r="100" spans="1:14">
      <c r="A100">
        <v>98</v>
      </c>
      <c r="B100">
        <v>15.79492508994576</v>
      </c>
      <c r="C100">
        <v>597.3067894668287</v>
      </c>
      <c r="D100">
        <v>0.6267677286785853</v>
      </c>
      <c r="E100">
        <v>91.74833646983386</v>
      </c>
      <c r="F100">
        <v>42.31332581426955</v>
      </c>
      <c r="G100">
        <v>19149.38771948635</v>
      </c>
      <c r="H100">
        <v>0.1996733230599724</v>
      </c>
      <c r="I100">
        <v>0.1570567800219632</v>
      </c>
      <c r="J100">
        <v>13.0244137413543</v>
      </c>
      <c r="K100">
        <v>2.932597491859286</v>
      </c>
      <c r="L100">
        <v>944.5131447759944</v>
      </c>
      <c r="M100">
        <v>668.806987392122</v>
      </c>
      <c r="N100">
        <v>1074.935300417466</v>
      </c>
    </row>
    <row r="101" spans="1:14">
      <c r="A101">
        <v>99</v>
      </c>
      <c r="B101">
        <v>15.88994066324353</v>
      </c>
      <c r="C101">
        <v>605.1280670776689</v>
      </c>
      <c r="D101">
        <v>0.6268239537951849</v>
      </c>
      <c r="E101">
        <v>92.64599294363062</v>
      </c>
      <c r="F101">
        <v>41.7664262638495</v>
      </c>
      <c r="G101">
        <v>19149.38771948636</v>
      </c>
      <c r="H101">
        <v>0.1997010070847216</v>
      </c>
      <c r="I101">
        <v>0.1571580271502945</v>
      </c>
      <c r="J101">
        <v>13.06647032988111</v>
      </c>
      <c r="K101">
        <v>2.932597491859286</v>
      </c>
      <c r="L101">
        <v>944.5131447759944</v>
      </c>
      <c r="M101">
        <v>668.6056378869905</v>
      </c>
      <c r="N101">
        <v>1068.605905316741</v>
      </c>
    </row>
    <row r="102" spans="1:14">
      <c r="A102">
        <v>100</v>
      </c>
      <c r="B102">
        <v>16.01046466894726</v>
      </c>
      <c r="C102">
        <v>608.5195785751042</v>
      </c>
      <c r="D102">
        <v>0.6268069204110412</v>
      </c>
      <c r="E102">
        <v>93.00173609395218</v>
      </c>
      <c r="F102">
        <v>41.53364605452195</v>
      </c>
      <c r="G102">
        <v>19149.38771948637</v>
      </c>
      <c r="H102">
        <v>0.1997842409195453</v>
      </c>
      <c r="I102">
        <v>0.1571967386511589</v>
      </c>
      <c r="J102">
        <v>13.0898210158014</v>
      </c>
      <c r="K102">
        <v>2.932597491859286</v>
      </c>
      <c r="L102">
        <v>944.5131447759944</v>
      </c>
      <c r="M102">
        <v>668.3636633853525</v>
      </c>
      <c r="N102">
        <v>1062.833632572989</v>
      </c>
    </row>
    <row r="103" spans="1:14">
      <c r="A103">
        <v>101</v>
      </c>
      <c r="B103">
        <v>15.97077044013533</v>
      </c>
      <c r="C103">
        <v>609.2626489481357</v>
      </c>
      <c r="D103">
        <v>0.6268291920956867</v>
      </c>
      <c r="E103">
        <v>93.10719335178173</v>
      </c>
      <c r="F103">
        <v>41.48299068951577</v>
      </c>
      <c r="G103">
        <v>19149.38771948637</v>
      </c>
      <c r="H103">
        <v>0.199743806784944</v>
      </c>
      <c r="I103">
        <v>0.1572093951640068</v>
      </c>
      <c r="J103">
        <v>13.0904053695692</v>
      </c>
      <c r="K103">
        <v>2.932597491859286</v>
      </c>
      <c r="L103">
        <v>944.5131447759944</v>
      </c>
      <c r="M103">
        <v>668.4382229325151</v>
      </c>
      <c r="N103">
        <v>1064.128175628135</v>
      </c>
    </row>
    <row r="104" spans="1:14">
      <c r="A104">
        <v>102</v>
      </c>
      <c r="B104">
        <v>16.28881002572088</v>
      </c>
      <c r="C104">
        <v>622.0010770568792</v>
      </c>
      <c r="D104">
        <v>0.6268385700117315</v>
      </c>
      <c r="E104">
        <v>94.50004296058259</v>
      </c>
      <c r="F104">
        <v>40.63342930750911</v>
      </c>
      <c r="G104">
        <v>19149.38771948636</v>
      </c>
      <c r="H104">
        <v>0.199934066324913</v>
      </c>
      <c r="I104">
        <v>0.1573636074483405</v>
      </c>
      <c r="J104">
        <v>13.16758344845482</v>
      </c>
      <c r="K104">
        <v>2.932597491859286</v>
      </c>
      <c r="L104">
        <v>944.5131447759944</v>
      </c>
      <c r="M104">
        <v>667.7960414141809</v>
      </c>
      <c r="N104">
        <v>1048.205233056181</v>
      </c>
    </row>
    <row r="105" spans="1:14">
      <c r="A105">
        <v>103</v>
      </c>
      <c r="B105">
        <v>16.59055420275789</v>
      </c>
      <c r="C105">
        <v>632.6991447935353</v>
      </c>
      <c r="D105">
        <v>0.6268308735583399</v>
      </c>
      <c r="E105">
        <v>95.65322128519539</v>
      </c>
      <c r="F105">
        <v>39.94637419975136</v>
      </c>
      <c r="G105">
        <v>19149.38771948636</v>
      </c>
      <c r="H105">
        <v>0.2001273585912921</v>
      </c>
      <c r="I105">
        <v>0.1574904092207389</v>
      </c>
      <c r="J105">
        <v>13.23320813825179</v>
      </c>
      <c r="K105">
        <v>2.932597491859286</v>
      </c>
      <c r="L105">
        <v>944.5131447759944</v>
      </c>
      <c r="M105">
        <v>667.1855149090743</v>
      </c>
      <c r="N105">
        <v>1033.827596137968</v>
      </c>
    </row>
    <row r="106" spans="1:14">
      <c r="A106">
        <v>104</v>
      </c>
      <c r="B106">
        <v>16.84352837703295</v>
      </c>
      <c r="C106">
        <v>639.9447429665513</v>
      </c>
      <c r="D106">
        <v>0.6267936971029978</v>
      </c>
      <c r="E106">
        <v>96.41359857366504</v>
      </c>
      <c r="F106">
        <v>39.49409237526349</v>
      </c>
      <c r="G106">
        <v>19149.38771948636</v>
      </c>
      <c r="H106">
        <v>0.2003010297715483</v>
      </c>
      <c r="I106">
        <v>0.1575731412875464</v>
      </c>
      <c r="J106">
        <v>13.280091660138</v>
      </c>
      <c r="K106">
        <v>2.932597491859286</v>
      </c>
      <c r="L106">
        <v>944.5131447759944</v>
      </c>
      <c r="M106">
        <v>666.6803128442607</v>
      </c>
      <c r="N106">
        <v>1022.735411126076</v>
      </c>
    </row>
    <row r="107" spans="1:14">
      <c r="A107">
        <v>105</v>
      </c>
      <c r="B107">
        <v>17.07670585317808</v>
      </c>
      <c r="C107">
        <v>643.3369801252438</v>
      </c>
      <c r="D107">
        <v>0.6267363578423014</v>
      </c>
      <c r="E107">
        <v>96.72212013607951</v>
      </c>
      <c r="F107">
        <v>39.28584485981968</v>
      </c>
      <c r="G107">
        <v>19149.38771948636</v>
      </c>
      <c r="H107">
        <v>0.2004822692084468</v>
      </c>
      <c r="I107">
        <v>0.1576047650784375</v>
      </c>
      <c r="J107">
        <v>13.30965014206987</v>
      </c>
      <c r="K107">
        <v>2.932597491859286</v>
      </c>
      <c r="L107">
        <v>944.5131447759944</v>
      </c>
      <c r="M107">
        <v>666.2282508149975</v>
      </c>
      <c r="N107">
        <v>1013.936023481159</v>
      </c>
    </row>
    <row r="108" spans="1:14">
      <c r="A108">
        <v>106</v>
      </c>
      <c r="B108">
        <v>17.29549140991058</v>
      </c>
      <c r="C108">
        <v>649.5572992043535</v>
      </c>
      <c r="D108">
        <v>0.6267138978535101</v>
      </c>
      <c r="E108">
        <v>97.37509411058858</v>
      </c>
      <c r="F108">
        <v>38.90963403035197</v>
      </c>
      <c r="G108">
        <v>19149.38771948637</v>
      </c>
      <c r="H108">
        <v>0.2006295562171472</v>
      </c>
      <c r="I108">
        <v>0.1576760382187089</v>
      </c>
      <c r="J108">
        <v>13.34926451085683</v>
      </c>
      <c r="K108">
        <v>2.932597491859286</v>
      </c>
      <c r="L108">
        <v>944.5131447759944</v>
      </c>
      <c r="M108">
        <v>665.79955764228</v>
      </c>
      <c r="N108">
        <v>1005.082848662844</v>
      </c>
    </row>
    <row r="109" spans="1:14">
      <c r="A109">
        <v>107</v>
      </c>
      <c r="B109">
        <v>17.51465965076855</v>
      </c>
      <c r="C109">
        <v>659.9584448959927</v>
      </c>
      <c r="D109">
        <v>0.6267331468078293</v>
      </c>
      <c r="E109">
        <v>98.52550914763754</v>
      </c>
      <c r="F109">
        <v>38.29640637111377</v>
      </c>
      <c r="G109">
        <v>19149.38771948636</v>
      </c>
      <c r="H109">
        <v>0.2007513027636275</v>
      </c>
      <c r="I109">
        <v>0.1578038180073417</v>
      </c>
      <c r="J109">
        <v>13.40456306237651</v>
      </c>
      <c r="K109">
        <v>2.932597491859286</v>
      </c>
      <c r="L109">
        <v>944.5131447759944</v>
      </c>
      <c r="M109">
        <v>665.352274815661</v>
      </c>
      <c r="N109">
        <v>994.9262376008827</v>
      </c>
    </row>
    <row r="110" spans="1:14">
      <c r="A110">
        <v>108</v>
      </c>
      <c r="B110">
        <v>17.80346778283375</v>
      </c>
      <c r="C110">
        <v>668.3709396256846</v>
      </c>
      <c r="D110">
        <v>0.6267078767670485</v>
      </c>
      <c r="E110">
        <v>99.40915660572992</v>
      </c>
      <c r="F110">
        <v>37.814386137045</v>
      </c>
      <c r="G110">
        <v>19149.38771948635</v>
      </c>
      <c r="H110">
        <v>0.2009470730095448</v>
      </c>
      <c r="I110">
        <v>0.1579000934411108</v>
      </c>
      <c r="J110">
        <v>13.4559658218814</v>
      </c>
      <c r="K110">
        <v>2.932597491859286</v>
      </c>
      <c r="L110">
        <v>944.5131447759944</v>
      </c>
      <c r="M110">
        <v>664.7820115490061</v>
      </c>
      <c r="N110">
        <v>983.5260966611393</v>
      </c>
    </row>
    <row r="111" spans="1:14">
      <c r="A111">
        <v>109</v>
      </c>
      <c r="B111">
        <v>18.09724983307285</v>
      </c>
      <c r="C111">
        <v>679.4006312948788</v>
      </c>
      <c r="D111">
        <v>0.6267057758268167</v>
      </c>
      <c r="E111">
        <v>100.6023917044221</v>
      </c>
      <c r="F111">
        <v>37.20049059362088</v>
      </c>
      <c r="G111">
        <v>19149.38771948635</v>
      </c>
      <c r="H111">
        <v>0.2011293447395083</v>
      </c>
      <c r="I111">
        <v>0.1580315737647622</v>
      </c>
      <c r="J111">
        <v>13.51643035995477</v>
      </c>
      <c r="K111">
        <v>2.932597491859286</v>
      </c>
      <c r="L111">
        <v>944.5131447759944</v>
      </c>
      <c r="M111">
        <v>664.1954274035467</v>
      </c>
      <c r="N111">
        <v>971.5761974746531</v>
      </c>
    </row>
    <row r="112" spans="1:14">
      <c r="A112">
        <v>110</v>
      </c>
      <c r="B112">
        <v>18.41684296760183</v>
      </c>
      <c r="C112">
        <v>690.7997452647156</v>
      </c>
      <c r="D112">
        <v>0.6267047738940751</v>
      </c>
      <c r="E112">
        <v>101.8281561227966</v>
      </c>
      <c r="F112">
        <v>36.58663305398321</v>
      </c>
      <c r="G112">
        <v>19149.38771948635</v>
      </c>
      <c r="H112">
        <v>0.2013314733403678</v>
      </c>
      <c r="I112">
        <v>0.1581663584755512</v>
      </c>
      <c r="J112">
        <v>13.57865134254165</v>
      </c>
      <c r="K112">
        <v>2.932597491859286</v>
      </c>
      <c r="L112">
        <v>944.5131447759944</v>
      </c>
      <c r="M112">
        <v>663.5610141352732</v>
      </c>
      <c r="N112">
        <v>959.1176418775136</v>
      </c>
    </row>
    <row r="113" spans="1:14">
      <c r="A113">
        <v>111</v>
      </c>
      <c r="B113">
        <v>18.51564756463965</v>
      </c>
      <c r="C113">
        <v>700.8428566365785</v>
      </c>
      <c r="D113">
        <v>0.6267674670154169</v>
      </c>
      <c r="E113">
        <v>102.9862722241745</v>
      </c>
      <c r="F113">
        <v>36.06234486726182</v>
      </c>
      <c r="G113">
        <v>19149.38771948636</v>
      </c>
      <c r="H113">
        <v>0.2013449444119118</v>
      </c>
      <c r="I113">
        <v>0.1582971018322689</v>
      </c>
      <c r="J113">
        <v>13.61988507118205</v>
      </c>
      <c r="K113">
        <v>2.932597491859286</v>
      </c>
      <c r="L113">
        <v>944.5131447759944</v>
      </c>
      <c r="M113">
        <v>663.3546782854569</v>
      </c>
      <c r="N113">
        <v>953.8598818213515</v>
      </c>
    </row>
    <row r="114" spans="1:14">
      <c r="A114">
        <v>112</v>
      </c>
      <c r="B114">
        <v>18.75027961712713</v>
      </c>
      <c r="C114">
        <v>704.8603506247936</v>
      </c>
      <c r="D114">
        <v>0.6267132870605251</v>
      </c>
      <c r="E114">
        <v>103.3664592344643</v>
      </c>
      <c r="F114">
        <v>35.85680024615107</v>
      </c>
      <c r="G114">
        <v>19149.38771948635</v>
      </c>
      <c r="H114">
        <v>0.2015233452940559</v>
      </c>
      <c r="I114">
        <v>0.1583368055931458</v>
      </c>
      <c r="J114">
        <v>13.64934259781621</v>
      </c>
      <c r="K114">
        <v>2.932597491859286</v>
      </c>
      <c r="L114">
        <v>944.5131447759944</v>
      </c>
      <c r="M114">
        <v>662.9026966180485</v>
      </c>
      <c r="N114">
        <v>946.3003162902372</v>
      </c>
    </row>
    <row r="115" spans="1:14">
      <c r="A115">
        <v>113</v>
      </c>
      <c r="B115">
        <v>18.82052054193267</v>
      </c>
      <c r="C115">
        <v>708.4057493301648</v>
      </c>
      <c r="D115">
        <v>0.6267249944685886</v>
      </c>
      <c r="E115">
        <v>103.7596227389145</v>
      </c>
      <c r="F115">
        <v>35.67734567044828</v>
      </c>
      <c r="G115">
        <v>19149.38771948635</v>
      </c>
      <c r="H115">
        <v>0.2015603537503307</v>
      </c>
      <c r="I115">
        <v>0.1583805238030756</v>
      </c>
      <c r="J115">
        <v>13.66598105078517</v>
      </c>
      <c r="K115">
        <v>2.932597491859286</v>
      </c>
      <c r="L115">
        <v>944.5131447759944</v>
      </c>
      <c r="M115">
        <v>662.7612838900633</v>
      </c>
      <c r="N115">
        <v>943.4619807391558</v>
      </c>
    </row>
    <row r="116" spans="1:14">
      <c r="A116">
        <v>114</v>
      </c>
      <c r="B116">
        <v>18.78284067553723</v>
      </c>
      <c r="C116">
        <v>709.1464771157182</v>
      </c>
      <c r="D116">
        <v>0.6267442131581186</v>
      </c>
      <c r="E116">
        <v>103.8647171015082</v>
      </c>
      <c r="F116">
        <v>35.64007946084885</v>
      </c>
      <c r="G116">
        <v>19149.38771948636</v>
      </c>
      <c r="H116">
        <v>0.2015202412866987</v>
      </c>
      <c r="I116">
        <v>0.1583932015340767</v>
      </c>
      <c r="J116">
        <v>13.66585884114635</v>
      </c>
      <c r="K116">
        <v>2.932597491859286</v>
      </c>
      <c r="L116">
        <v>944.5131447759944</v>
      </c>
      <c r="M116">
        <v>662.8337426892143</v>
      </c>
      <c r="N116">
        <v>944.4537735417664</v>
      </c>
    </row>
    <row r="117" spans="1:14">
      <c r="A117">
        <v>115</v>
      </c>
      <c r="B117">
        <v>19.17779458573476</v>
      </c>
      <c r="C117">
        <v>719.6499164890331</v>
      </c>
      <c r="D117">
        <v>0.6267015648486223</v>
      </c>
      <c r="E117">
        <v>104.9492470505991</v>
      </c>
      <c r="F117">
        <v>35.11990512983043</v>
      </c>
      <c r="G117">
        <v>19149.38771948636</v>
      </c>
      <c r="H117">
        <v>0.2017957644376077</v>
      </c>
      <c r="I117">
        <v>0.1585105649498802</v>
      </c>
      <c r="J117">
        <v>13.72695437454929</v>
      </c>
      <c r="K117">
        <v>2.932597491859286</v>
      </c>
      <c r="L117">
        <v>944.5131447759944</v>
      </c>
      <c r="M117">
        <v>662.061879513142</v>
      </c>
      <c r="N117">
        <v>931.0215034629731</v>
      </c>
    </row>
    <row r="118" spans="1:14">
      <c r="A118">
        <v>116</v>
      </c>
      <c r="B118">
        <v>19.49956956878453</v>
      </c>
      <c r="C118">
        <v>731.0101900557112</v>
      </c>
      <c r="D118">
        <v>0.6266927574336304</v>
      </c>
      <c r="E118">
        <v>106.16743170336</v>
      </c>
      <c r="F118">
        <v>34.57412377775345</v>
      </c>
      <c r="G118">
        <v>19149.38771948637</v>
      </c>
      <c r="H118">
        <v>0.2019978878236326</v>
      </c>
      <c r="I118">
        <v>0.1586444762650171</v>
      </c>
      <c r="J118">
        <v>13.78466277229941</v>
      </c>
      <c r="K118">
        <v>2.932597491859286</v>
      </c>
      <c r="L118">
        <v>944.5131447759944</v>
      </c>
      <c r="M118">
        <v>661.4327284099403</v>
      </c>
      <c r="N118">
        <v>919.9865248755402</v>
      </c>
    </row>
    <row r="119" spans="1:14">
      <c r="A119">
        <v>117</v>
      </c>
      <c r="B119">
        <v>19.72302703886455</v>
      </c>
      <c r="C119">
        <v>740.5713159294476</v>
      </c>
      <c r="D119">
        <v>0.6267121233123336</v>
      </c>
      <c r="E119">
        <v>107.2116744354403</v>
      </c>
      <c r="F119">
        <v>34.12775549113088</v>
      </c>
      <c r="G119">
        <v>19149.38771948636</v>
      </c>
      <c r="H119">
        <v>0.2021273743926459</v>
      </c>
      <c r="I119">
        <v>0.1587599888690533</v>
      </c>
      <c r="J119">
        <v>13.82921611211043</v>
      </c>
      <c r="K119">
        <v>2.932597491859286</v>
      </c>
      <c r="L119">
        <v>944.5131447759944</v>
      </c>
      <c r="M119">
        <v>660.9905021939934</v>
      </c>
      <c r="N119">
        <v>912.0776404365585</v>
      </c>
    </row>
    <row r="120" spans="1:14">
      <c r="A120">
        <v>118</v>
      </c>
      <c r="B120">
        <v>19.79869121835317</v>
      </c>
      <c r="C120">
        <v>748.0530064634128</v>
      </c>
      <c r="D120">
        <v>0.6267538543429423</v>
      </c>
      <c r="E120">
        <v>108.0698246598625</v>
      </c>
      <c r="F120">
        <v>33.78642499316174</v>
      </c>
      <c r="G120">
        <v>19149.38771948635</v>
      </c>
      <c r="H120">
        <v>0.2021431950370431</v>
      </c>
      <c r="I120">
        <v>0.1588563413686072</v>
      </c>
      <c r="J120">
        <v>13.85691276175695</v>
      </c>
      <c r="K120">
        <v>2.932597491859286</v>
      </c>
      <c r="L120">
        <v>944.5131447759944</v>
      </c>
      <c r="M120">
        <v>660.826483735383</v>
      </c>
      <c r="N120">
        <v>908.3571071446697</v>
      </c>
    </row>
    <row r="121" spans="1:14">
      <c r="A121">
        <v>119</v>
      </c>
      <c r="B121">
        <v>19.97652620063728</v>
      </c>
      <c r="C121">
        <v>755.8785146220856</v>
      </c>
      <c r="D121">
        <v>0.6267647253606996</v>
      </c>
      <c r="E121">
        <v>108.9254241220145</v>
      </c>
      <c r="F121">
        <v>33.43663869903938</v>
      </c>
      <c r="G121">
        <v>19149.38771948635</v>
      </c>
      <c r="H121">
        <v>0.2022458466009352</v>
      </c>
      <c r="I121">
        <v>0.1589508951292843</v>
      </c>
      <c r="J121">
        <v>13.89199523545268</v>
      </c>
      <c r="K121">
        <v>2.932597491859286</v>
      </c>
      <c r="L121">
        <v>944.5131447759944</v>
      </c>
      <c r="M121">
        <v>660.4725304457248</v>
      </c>
      <c r="N121">
        <v>902.1138863421903</v>
      </c>
    </row>
    <row r="122" spans="1:14">
      <c r="A122">
        <v>120</v>
      </c>
      <c r="B122">
        <v>20.30551465601734</v>
      </c>
      <c r="C122">
        <v>765.1787257669353</v>
      </c>
      <c r="D122">
        <v>0.6267386955637526</v>
      </c>
      <c r="E122">
        <v>109.8929574106714</v>
      </c>
      <c r="F122">
        <v>33.03023978934225</v>
      </c>
      <c r="G122">
        <v>19149.38771948635</v>
      </c>
      <c r="H122">
        <v>0.2024684255299908</v>
      </c>
      <c r="I122">
        <v>0.1590561131032857</v>
      </c>
      <c r="J122">
        <v>13.94078220356196</v>
      </c>
      <c r="K122">
        <v>2.932597491859286</v>
      </c>
      <c r="L122">
        <v>944.5131447759944</v>
      </c>
      <c r="M122">
        <v>659.8394019507392</v>
      </c>
      <c r="N122">
        <v>892.2035317719425</v>
      </c>
    </row>
    <row r="123" spans="1:14">
      <c r="A123">
        <v>121</v>
      </c>
      <c r="B123">
        <v>20.54153802855275</v>
      </c>
      <c r="C123">
        <v>775.345757361983</v>
      </c>
      <c r="D123">
        <v>0.6267492487700449</v>
      </c>
      <c r="E123">
        <v>111.0019207180073</v>
      </c>
      <c r="F123">
        <v>32.59711754892034</v>
      </c>
      <c r="G123">
        <v>19149.38771948636</v>
      </c>
      <c r="H123">
        <v>0.2026048104064444</v>
      </c>
      <c r="I123">
        <v>0.1591786235288253</v>
      </c>
      <c r="J123">
        <v>13.98512912719871</v>
      </c>
      <c r="K123">
        <v>2.932597491859286</v>
      </c>
      <c r="L123">
        <v>944.5131447759944</v>
      </c>
      <c r="M123">
        <v>659.3747565286535</v>
      </c>
      <c r="N123">
        <v>884.4607995483108</v>
      </c>
    </row>
    <row r="124" spans="1:14">
      <c r="A124">
        <v>122</v>
      </c>
      <c r="B124">
        <v>20.85917703066342</v>
      </c>
      <c r="C124">
        <v>786.0434641979527</v>
      </c>
      <c r="D124">
        <v>0.6267392056010316</v>
      </c>
      <c r="E124">
        <v>112.1390794816655</v>
      </c>
      <c r="F124">
        <v>32.1534850742304</v>
      </c>
      <c r="G124">
        <v>19149.38771948636</v>
      </c>
      <c r="H124">
        <v>0.2028078419799136</v>
      </c>
      <c r="I124">
        <v>0.1593032040152627</v>
      </c>
      <c r="J124">
        <v>14.03547714208142</v>
      </c>
      <c r="K124">
        <v>2.932597491859286</v>
      </c>
      <c r="L124">
        <v>944.5131447759944</v>
      </c>
      <c r="M124">
        <v>658.7610958098139</v>
      </c>
      <c r="N124">
        <v>874.9934428919934</v>
      </c>
    </row>
    <row r="125" spans="1:14">
      <c r="A125">
        <v>123</v>
      </c>
      <c r="B125">
        <v>21.17863419152701</v>
      </c>
      <c r="C125">
        <v>797.3311748239736</v>
      </c>
      <c r="D125">
        <v>0.6267277492671457</v>
      </c>
      <c r="E125">
        <v>113.3448655890836</v>
      </c>
      <c r="F125">
        <v>31.69829249353628</v>
      </c>
      <c r="G125">
        <v>19149.38771948635</v>
      </c>
      <c r="H125">
        <v>0.2030082234623755</v>
      </c>
      <c r="I125">
        <v>0.1594355045653561</v>
      </c>
      <c r="J125">
        <v>14.08660339772789</v>
      </c>
      <c r="K125">
        <v>2.932597491859286</v>
      </c>
      <c r="L125">
        <v>944.5131447759944</v>
      </c>
      <c r="M125">
        <v>658.1441695236808</v>
      </c>
      <c r="N125">
        <v>865.6744043706302</v>
      </c>
    </row>
    <row r="126" spans="1:14">
      <c r="A126">
        <v>124</v>
      </c>
      <c r="B126">
        <v>21.40574334657232</v>
      </c>
      <c r="C126">
        <v>804.8228192569992</v>
      </c>
      <c r="D126">
        <v>0.6267255795790172</v>
      </c>
      <c r="E126">
        <v>114.1409182928931</v>
      </c>
      <c r="F126">
        <v>31.40323085908257</v>
      </c>
      <c r="G126">
        <v>19149.38771948635</v>
      </c>
      <c r="H126">
        <v>0.2031488031647083</v>
      </c>
      <c r="I126">
        <v>0.1595230176670668</v>
      </c>
      <c r="J126">
        <v>14.12082656511121</v>
      </c>
      <c r="K126">
        <v>2.932597491859286</v>
      </c>
      <c r="L126">
        <v>944.5131447759944</v>
      </c>
      <c r="M126">
        <v>657.7190847668867</v>
      </c>
      <c r="N126">
        <v>859.5310189122508</v>
      </c>
    </row>
    <row r="127" spans="1:14">
      <c r="A127">
        <v>125</v>
      </c>
      <c r="B127">
        <v>21.72503970650639</v>
      </c>
      <c r="C127">
        <v>809.362371504666</v>
      </c>
      <c r="D127">
        <v>0.6266632863511765</v>
      </c>
      <c r="E127">
        <v>114.5441959069027</v>
      </c>
      <c r="F127">
        <v>31.22709639539935</v>
      </c>
      <c r="G127">
        <v>19149.38771948636</v>
      </c>
      <c r="H127">
        <v>0.2033947248277785</v>
      </c>
      <c r="I127">
        <v>0.1595642746561599</v>
      </c>
      <c r="J127">
        <v>14.15343019611156</v>
      </c>
      <c r="K127">
        <v>2.932597491859286</v>
      </c>
      <c r="L127">
        <v>944.5131447759944</v>
      </c>
      <c r="M127">
        <v>657.1249168408514</v>
      </c>
      <c r="N127">
        <v>851.9919078086484</v>
      </c>
    </row>
    <row r="128" spans="1:14">
      <c r="A128">
        <v>126</v>
      </c>
      <c r="B128">
        <v>21.80523641927024</v>
      </c>
      <c r="C128">
        <v>816.4889269015813</v>
      </c>
      <c r="D128">
        <v>0.6267037564672476</v>
      </c>
      <c r="E128">
        <v>115.3555171570636</v>
      </c>
      <c r="F128">
        <v>30.95453711747855</v>
      </c>
      <c r="G128">
        <v>19149.38771948635</v>
      </c>
      <c r="H128">
        <v>0.2034172238873467</v>
      </c>
      <c r="I128">
        <v>0.1596550835231732</v>
      </c>
      <c r="J128">
        <v>14.17665398322479</v>
      </c>
      <c r="K128">
        <v>2.932597491859286</v>
      </c>
      <c r="L128">
        <v>944.5131447759944</v>
      </c>
      <c r="M128">
        <v>656.9553393096486</v>
      </c>
      <c r="N128">
        <v>848.8269491949396</v>
      </c>
    </row>
    <row r="129" spans="1:14">
      <c r="A129">
        <v>127</v>
      </c>
      <c r="B129">
        <v>22.01680942744731</v>
      </c>
      <c r="C129">
        <v>822.4831859014664</v>
      </c>
      <c r="D129">
        <v>0.6266873079023565</v>
      </c>
      <c r="E129">
        <v>115.9770092869716</v>
      </c>
      <c r="F129">
        <v>30.72894039296878</v>
      </c>
      <c r="G129">
        <v>19149.38771948635</v>
      </c>
      <c r="H129">
        <v>0.2035595318385838</v>
      </c>
      <c r="I129">
        <v>0.1597226201891709</v>
      </c>
      <c r="J129">
        <v>14.20530784062175</v>
      </c>
      <c r="K129">
        <v>2.932597491859286</v>
      </c>
      <c r="L129">
        <v>944.5131447759944</v>
      </c>
      <c r="M129">
        <v>656.5544542953313</v>
      </c>
      <c r="N129">
        <v>843.3816233770658</v>
      </c>
    </row>
    <row r="130" spans="1:14">
      <c r="A130">
        <v>128</v>
      </c>
      <c r="B130">
        <v>22.26314013350207</v>
      </c>
      <c r="C130">
        <v>834.3301651201147</v>
      </c>
      <c r="D130">
        <v>0.6267086729629968</v>
      </c>
      <c r="E130">
        <v>117.2774022507964</v>
      </c>
      <c r="F130">
        <v>30.2926081908433</v>
      </c>
      <c r="G130">
        <v>19149.38771948635</v>
      </c>
      <c r="H130">
        <v>0.2036930749213585</v>
      </c>
      <c r="I130">
        <v>0.1598665350755223</v>
      </c>
      <c r="J130">
        <v>14.25004410091197</v>
      </c>
      <c r="K130">
        <v>2.932597491859286</v>
      </c>
      <c r="L130">
        <v>944.5131447759944</v>
      </c>
      <c r="M130">
        <v>656.0723318562954</v>
      </c>
      <c r="N130">
        <v>836.2303864230809</v>
      </c>
    </row>
    <row r="131" spans="1:14">
      <c r="A131">
        <v>129</v>
      </c>
      <c r="B131">
        <v>22.58265632716256</v>
      </c>
      <c r="C131">
        <v>845.5978602907476</v>
      </c>
      <c r="D131">
        <v>0.6267050785118512</v>
      </c>
      <c r="E131">
        <v>118.4772864493388</v>
      </c>
      <c r="F131">
        <v>29.88895547239806</v>
      </c>
      <c r="G131">
        <v>19149.38771948636</v>
      </c>
      <c r="H131">
        <v>0.2038933447615988</v>
      </c>
      <c r="I131">
        <v>0.1599980494971985</v>
      </c>
      <c r="J131">
        <v>14.29729167505069</v>
      </c>
      <c r="K131">
        <v>2.932597491859286</v>
      </c>
      <c r="L131">
        <v>944.5131447759944</v>
      </c>
      <c r="M131">
        <v>655.4617455373215</v>
      </c>
      <c r="N131">
        <v>827.9340270165089</v>
      </c>
    </row>
    <row r="132" spans="1:14">
      <c r="A132">
        <v>130</v>
      </c>
      <c r="B132">
        <v>22.86927277688554</v>
      </c>
      <c r="C132">
        <v>853.9730430732045</v>
      </c>
      <c r="D132">
        <v>0.6266791986107101</v>
      </c>
      <c r="E132">
        <v>119.348245519211</v>
      </c>
      <c r="F132">
        <v>29.59582506589576</v>
      </c>
      <c r="G132">
        <v>19149.38771948636</v>
      </c>
      <c r="H132">
        <v>0.20408329212439</v>
      </c>
      <c r="I132">
        <v>0.1600927995431801</v>
      </c>
      <c r="J132">
        <v>14.33496922693685</v>
      </c>
      <c r="K132">
        <v>2.932597491859286</v>
      </c>
      <c r="L132">
        <v>944.5131447759944</v>
      </c>
      <c r="M132">
        <v>654.9231594420501</v>
      </c>
      <c r="N132">
        <v>821.0583567784049</v>
      </c>
    </row>
    <row r="133" spans="1:14">
      <c r="A133">
        <v>131</v>
      </c>
      <c r="B133">
        <v>23.12317128461179</v>
      </c>
      <c r="C133">
        <v>857.9135742313246</v>
      </c>
      <c r="D133">
        <v>0.6266360416784302</v>
      </c>
      <c r="E133">
        <v>119.7082924177297</v>
      </c>
      <c r="F133">
        <v>29.45988681485815</v>
      </c>
      <c r="G133">
        <v>19149.38771948636</v>
      </c>
      <c r="H133">
        <v>0.2042724026798882</v>
      </c>
      <c r="I133">
        <v>0.1601302970678521</v>
      </c>
      <c r="J133">
        <v>14.36012541882562</v>
      </c>
      <c r="K133">
        <v>2.932597491859286</v>
      </c>
      <c r="L133">
        <v>944.5131447759944</v>
      </c>
      <c r="M133">
        <v>654.4626266351426</v>
      </c>
      <c r="N133">
        <v>815.8374277997993</v>
      </c>
    </row>
    <row r="134" spans="1:14">
      <c r="A134">
        <v>132</v>
      </c>
      <c r="B134">
        <v>23.3676470110467</v>
      </c>
      <c r="C134">
        <v>864.6648279253045</v>
      </c>
      <c r="D134">
        <v>0.6266167930048664</v>
      </c>
      <c r="E134">
        <v>120.4047589458182</v>
      </c>
      <c r="F134">
        <v>29.22986569770428</v>
      </c>
      <c r="G134">
        <v>19149.38771948637</v>
      </c>
      <c r="H134">
        <v>0.2044353601107933</v>
      </c>
      <c r="I134">
        <v>0.1602059448106463</v>
      </c>
      <c r="J134">
        <v>14.39079143065194</v>
      </c>
      <c r="K134">
        <v>2.932597491859286</v>
      </c>
      <c r="L134">
        <v>944.5131447759944</v>
      </c>
      <c r="M134">
        <v>654.0094196726872</v>
      </c>
      <c r="N134">
        <v>810.3503052722692</v>
      </c>
    </row>
    <row r="135" spans="1:14">
      <c r="A135">
        <v>133</v>
      </c>
      <c r="B135">
        <v>23.62090845443621</v>
      </c>
      <c r="C135">
        <v>875.5606492635866</v>
      </c>
      <c r="D135">
        <v>0.6266266196867062</v>
      </c>
      <c r="E135">
        <v>121.5866887784652</v>
      </c>
      <c r="F135">
        <v>28.86611774414785</v>
      </c>
      <c r="G135">
        <v>19149.38771948636</v>
      </c>
      <c r="H135">
        <v>0.2045808482475645</v>
      </c>
      <c r="I135">
        <v>0.1603362631395578</v>
      </c>
      <c r="J135">
        <v>14.43074758482208</v>
      </c>
      <c r="K135">
        <v>2.932597491859286</v>
      </c>
      <c r="L135">
        <v>944.5131447759944</v>
      </c>
      <c r="M135">
        <v>653.5229127594124</v>
      </c>
      <c r="N135">
        <v>803.96119651585</v>
      </c>
    </row>
    <row r="136" spans="1:14">
      <c r="A136">
        <v>134</v>
      </c>
      <c r="B136">
        <v>23.92664151970272</v>
      </c>
      <c r="C136">
        <v>884.0423089723661</v>
      </c>
      <c r="D136">
        <v>0.6266051615379885</v>
      </c>
      <c r="E136">
        <v>122.4612155985064</v>
      </c>
      <c r="F136">
        <v>28.58917105807349</v>
      </c>
      <c r="G136">
        <v>19149.38771948636</v>
      </c>
      <c r="H136">
        <v>0.2047842052274695</v>
      </c>
      <c r="I136">
        <v>0.1604312434842454</v>
      </c>
      <c r="J136">
        <v>14.46820278164217</v>
      </c>
      <c r="K136">
        <v>2.932597491859286</v>
      </c>
      <c r="L136">
        <v>944.5131447759944</v>
      </c>
      <c r="M136">
        <v>652.9583402285543</v>
      </c>
      <c r="N136">
        <v>797.3560831583254</v>
      </c>
    </row>
    <row r="137" spans="1:14">
      <c r="A137">
        <v>135</v>
      </c>
      <c r="B137">
        <v>24.23427477518482</v>
      </c>
      <c r="C137">
        <v>894.8810290577015</v>
      </c>
      <c r="D137">
        <v>0.6265998939741173</v>
      </c>
      <c r="E137">
        <v>123.6126915024776</v>
      </c>
      <c r="F137">
        <v>28.24290154010581</v>
      </c>
      <c r="G137">
        <v>19149.38771948636</v>
      </c>
      <c r="H137">
        <v>0.2049747800767214</v>
      </c>
      <c r="I137">
        <v>0.1605574369932112</v>
      </c>
      <c r="J137">
        <v>14.51020273153057</v>
      </c>
      <c r="K137">
        <v>2.932597491859286</v>
      </c>
      <c r="L137">
        <v>944.5131447759944</v>
      </c>
      <c r="M137">
        <v>652.381495491779</v>
      </c>
      <c r="N137">
        <v>790.4270152592748</v>
      </c>
    </row>
    <row r="138" spans="1:14">
      <c r="A138">
        <v>136</v>
      </c>
      <c r="B138">
        <v>24.5654539751443</v>
      </c>
      <c r="C138">
        <v>905.9753337966478</v>
      </c>
      <c r="D138">
        <v>0.6265958162245689</v>
      </c>
      <c r="E138">
        <v>124.7839270787451</v>
      </c>
      <c r="F138">
        <v>27.89704735985467</v>
      </c>
      <c r="G138">
        <v>19149.38771948637</v>
      </c>
      <c r="H138">
        <v>0.2051829848029852</v>
      </c>
      <c r="I138">
        <v>0.1606855797164848</v>
      </c>
      <c r="J138">
        <v>14.55350576461166</v>
      </c>
      <c r="K138">
        <v>2.932597491859286</v>
      </c>
      <c r="L138">
        <v>944.5131447759944</v>
      </c>
      <c r="M138">
        <v>651.765167009757</v>
      </c>
      <c r="N138">
        <v>783.2359993132013</v>
      </c>
    </row>
    <row r="139" spans="1:14">
      <c r="A139">
        <v>137</v>
      </c>
      <c r="B139">
        <v>24.77455152153008</v>
      </c>
      <c r="C139">
        <v>913.3957729561698</v>
      </c>
      <c r="D139">
        <v>0.626588448536144</v>
      </c>
      <c r="E139">
        <v>125.5706775408923</v>
      </c>
      <c r="F139">
        <v>27.67041138365114</v>
      </c>
      <c r="G139">
        <v>19149.38771948635</v>
      </c>
      <c r="H139">
        <v>0.2053146875576371</v>
      </c>
      <c r="I139">
        <v>0.160771592685807</v>
      </c>
      <c r="J139">
        <v>14.58141486412804</v>
      </c>
      <c r="K139">
        <v>2.932597491859286</v>
      </c>
      <c r="L139">
        <v>944.5131447759944</v>
      </c>
      <c r="M139">
        <v>651.3694393196207</v>
      </c>
      <c r="N139">
        <v>778.6406506524754</v>
      </c>
    </row>
    <row r="140" spans="1:14">
      <c r="A140">
        <v>138</v>
      </c>
      <c r="B140">
        <v>24.89032015434964</v>
      </c>
      <c r="C140">
        <v>923.9180640581474</v>
      </c>
      <c r="D140">
        <v>0.6266333265332724</v>
      </c>
      <c r="E140">
        <v>126.7634548019413</v>
      </c>
      <c r="F140">
        <v>27.35527940948949</v>
      </c>
      <c r="G140">
        <v>19149.38771948635</v>
      </c>
      <c r="H140">
        <v>0.2053471063163342</v>
      </c>
      <c r="I140">
        <v>0.1609046700533172</v>
      </c>
      <c r="J140">
        <v>14.60908831476094</v>
      </c>
      <c r="K140">
        <v>2.932597491859286</v>
      </c>
      <c r="L140">
        <v>944.5131447759944</v>
      </c>
      <c r="M140">
        <v>651.1261481324841</v>
      </c>
      <c r="N140">
        <v>775.0175457977554</v>
      </c>
    </row>
    <row r="141" spans="1:14">
      <c r="A141">
        <v>139</v>
      </c>
      <c r="B141">
        <v>25.12855704949607</v>
      </c>
      <c r="C141">
        <v>927.6694830961861</v>
      </c>
      <c r="D141">
        <v>0.6265910779178836</v>
      </c>
      <c r="E141">
        <v>127.106247389527</v>
      </c>
      <c r="F141">
        <v>27.24465691102687</v>
      </c>
      <c r="G141">
        <v>19149.38771948635</v>
      </c>
      <c r="H141">
        <v>0.2055219820388182</v>
      </c>
      <c r="I141">
        <v>0.1609404866093268</v>
      </c>
      <c r="J141">
        <v>14.63101755881931</v>
      </c>
      <c r="K141">
        <v>2.932597491859286</v>
      </c>
      <c r="L141">
        <v>944.5131447759944</v>
      </c>
      <c r="M141">
        <v>650.703889795739</v>
      </c>
      <c r="N141">
        <v>770.9012290808569</v>
      </c>
    </row>
    <row r="142" spans="1:14">
      <c r="A142">
        <v>140</v>
      </c>
      <c r="B142">
        <v>25.30261478872901</v>
      </c>
      <c r="C142">
        <v>934.8972592088444</v>
      </c>
      <c r="D142">
        <v>0.6265968194088688</v>
      </c>
      <c r="E142">
        <v>127.8853815071803</v>
      </c>
      <c r="F142">
        <v>27.03402597968182</v>
      </c>
      <c r="G142">
        <v>19149.38771948637</v>
      </c>
      <c r="H142">
        <v>0.2056229521007236</v>
      </c>
      <c r="I142">
        <v>0.1610262074378369</v>
      </c>
      <c r="J142">
        <v>14.65544990837238</v>
      </c>
      <c r="K142">
        <v>2.932597491859286</v>
      </c>
      <c r="L142">
        <v>944.5131447759944</v>
      </c>
      <c r="M142">
        <v>650.3757063909854</v>
      </c>
      <c r="N142">
        <v>767.1260006756061</v>
      </c>
    </row>
    <row r="143" spans="1:14">
      <c r="A143">
        <v>141</v>
      </c>
      <c r="B143">
        <v>25.66673800009595</v>
      </c>
      <c r="C143">
        <v>943.7288480563385</v>
      </c>
      <c r="D143">
        <v>0.6265636318176563</v>
      </c>
      <c r="E143">
        <v>128.7740337886748</v>
      </c>
      <c r="F143">
        <v>26.78103657193324</v>
      </c>
      <c r="G143">
        <v>19149.38771948636</v>
      </c>
      <c r="H143">
        <v>0.2058706409364401</v>
      </c>
      <c r="I143">
        <v>0.1611220765198658</v>
      </c>
      <c r="J143">
        <v>14.69421573924437</v>
      </c>
      <c r="K143">
        <v>2.932597491859286</v>
      </c>
      <c r="L143">
        <v>944.5131447759944</v>
      </c>
      <c r="M143">
        <v>649.7206594742311</v>
      </c>
      <c r="N143">
        <v>760.4659453132414</v>
      </c>
    </row>
    <row r="144" spans="1:14">
      <c r="A144">
        <v>142</v>
      </c>
      <c r="B144">
        <v>26.01153086766663</v>
      </c>
      <c r="C144">
        <v>954.8270811763664</v>
      </c>
      <c r="D144">
        <v>0.6265498852126068</v>
      </c>
      <c r="E144">
        <v>129.9371382216002</v>
      </c>
      <c r="F144">
        <v>26.46975278774781</v>
      </c>
      <c r="G144">
        <v>19149.38771948636</v>
      </c>
      <c r="H144">
        <v>0.2060886722152701</v>
      </c>
      <c r="I144">
        <v>0.1612490572129156</v>
      </c>
      <c r="J144">
        <v>14.73539761411333</v>
      </c>
      <c r="K144">
        <v>2.932597491859286</v>
      </c>
      <c r="L144">
        <v>944.5131447759944</v>
      </c>
      <c r="M144">
        <v>649.0899340866375</v>
      </c>
      <c r="N144">
        <v>753.8797334872082</v>
      </c>
    </row>
    <row r="145" spans="1:14">
      <c r="A145">
        <v>143</v>
      </c>
      <c r="B145">
        <v>26.26489950246214</v>
      </c>
      <c r="C145">
        <v>964.6284188208663</v>
      </c>
      <c r="D145">
        <v>0.6265588594407239</v>
      </c>
      <c r="E145">
        <v>130.9847242330508</v>
      </c>
      <c r="F145">
        <v>26.20080053693574</v>
      </c>
      <c r="G145">
        <v>19149.38771948636</v>
      </c>
      <c r="H145">
        <v>0.2062398052675195</v>
      </c>
      <c r="I145">
        <v>0.1613640396958599</v>
      </c>
      <c r="J145">
        <v>14.76818625200883</v>
      </c>
      <c r="K145">
        <v>2.932597491859286</v>
      </c>
      <c r="L145">
        <v>944.5131447759944</v>
      </c>
      <c r="M145">
        <v>648.6185143402031</v>
      </c>
      <c r="N145">
        <v>748.8346511428191</v>
      </c>
    </row>
    <row r="146" spans="1:14">
      <c r="A146">
        <v>144</v>
      </c>
      <c r="B146">
        <v>26.36199153736755</v>
      </c>
      <c r="C146">
        <v>972.5853596027359</v>
      </c>
      <c r="D146">
        <v>0.6265883361093989</v>
      </c>
      <c r="E146">
        <v>131.8796741832757</v>
      </c>
      <c r="F146">
        <v>25.98644586230324</v>
      </c>
      <c r="G146">
        <v>19149.38771948635</v>
      </c>
      <c r="H146">
        <v>0.2062743615500846</v>
      </c>
      <c r="I146">
        <v>0.1614635056583638</v>
      </c>
      <c r="J146">
        <v>14.78792871049406</v>
      </c>
      <c r="K146">
        <v>2.932597491859286</v>
      </c>
      <c r="L146">
        <v>944.5131447759944</v>
      </c>
      <c r="M146">
        <v>648.4160619343971</v>
      </c>
      <c r="N146">
        <v>746.1690612935372</v>
      </c>
    </row>
    <row r="147" spans="1:14">
      <c r="A147">
        <v>145</v>
      </c>
      <c r="B147">
        <v>26.54946289625579</v>
      </c>
      <c r="C147">
        <v>980.3723792215465</v>
      </c>
      <c r="D147">
        <v>0.626594854142374</v>
      </c>
      <c r="E147">
        <v>132.7168539213187</v>
      </c>
      <c r="F147">
        <v>25.78003759536125</v>
      </c>
      <c r="G147">
        <v>19149.38771948635</v>
      </c>
      <c r="H147">
        <v>0.206383459798272</v>
      </c>
      <c r="I147">
        <v>0.1615554751969339</v>
      </c>
      <c r="J147">
        <v>14.81257118380629</v>
      </c>
      <c r="K147">
        <v>2.932597491859286</v>
      </c>
      <c r="L147">
        <v>944.5131447759944</v>
      </c>
      <c r="M147">
        <v>648.0647998910932</v>
      </c>
      <c r="N147">
        <v>742.4099675986226</v>
      </c>
    </row>
    <row r="148" spans="1:14">
      <c r="A148">
        <v>146</v>
      </c>
      <c r="B148">
        <v>26.88127326613737</v>
      </c>
      <c r="C148">
        <v>988.9357173551078</v>
      </c>
      <c r="D148">
        <v>0.6265712862854805</v>
      </c>
      <c r="E148">
        <v>133.5852848201177</v>
      </c>
      <c r="F148">
        <v>25.55680450229891</v>
      </c>
      <c r="G148">
        <v>19149.38771948635</v>
      </c>
      <c r="H148">
        <v>0.206604847663998</v>
      </c>
      <c r="I148">
        <v>0.1616494339753881</v>
      </c>
      <c r="J148">
        <v>14.84684414441359</v>
      </c>
      <c r="K148">
        <v>2.932597491859286</v>
      </c>
      <c r="L148">
        <v>944.5131447759944</v>
      </c>
      <c r="M148">
        <v>647.4727766069439</v>
      </c>
      <c r="N148">
        <v>736.8224843336463</v>
      </c>
    </row>
    <row r="149" spans="1:14">
      <c r="A149">
        <v>147</v>
      </c>
      <c r="B149">
        <v>27.11945341310217</v>
      </c>
      <c r="C149">
        <v>998.6387248373899</v>
      </c>
      <c r="D149">
        <v>0.6265768891545405</v>
      </c>
      <c r="E149">
        <v>134.6257190865903</v>
      </c>
      <c r="F149">
        <v>25.30848861073422</v>
      </c>
      <c r="G149">
        <v>19149.38771948635</v>
      </c>
      <c r="H149">
        <v>0.2067441196420189</v>
      </c>
      <c r="I149">
        <v>0.1617636495569735</v>
      </c>
      <c r="J149">
        <v>14.87704090245924</v>
      </c>
      <c r="K149">
        <v>2.932597491859286</v>
      </c>
      <c r="L149">
        <v>944.5131447759944</v>
      </c>
      <c r="M149">
        <v>647.0298424467976</v>
      </c>
      <c r="N149">
        <v>732.2749680672207</v>
      </c>
    </row>
    <row r="150" spans="1:14">
      <c r="A150">
        <v>148</v>
      </c>
      <c r="B150">
        <v>27.43998744072178</v>
      </c>
      <c r="C150">
        <v>1008.675103297143</v>
      </c>
      <c r="D150">
        <v>0.6265660685506718</v>
      </c>
      <c r="E150">
        <v>135.6708086013955</v>
      </c>
      <c r="F150">
        <v>25.05666761395202</v>
      </c>
      <c r="G150">
        <v>19149.38771948636</v>
      </c>
      <c r="H150">
        <v>0.2069476694633748</v>
      </c>
      <c r="I150">
        <v>0.1618775294851426</v>
      </c>
      <c r="J150">
        <v>14.91222809326085</v>
      </c>
      <c r="K150">
        <v>2.932597491859286</v>
      </c>
      <c r="L150">
        <v>944.5131447759944</v>
      </c>
      <c r="M150">
        <v>646.4518640204451</v>
      </c>
      <c r="N150">
        <v>726.7893225492954</v>
      </c>
    </row>
    <row r="151" spans="1:14">
      <c r="A151">
        <v>149</v>
      </c>
      <c r="B151">
        <v>27.7743575142501</v>
      </c>
      <c r="C151">
        <v>1019.685162426623</v>
      </c>
      <c r="D151">
        <v>0.6265532054906083</v>
      </c>
      <c r="E151">
        <v>136.8236973898463</v>
      </c>
      <c r="F151">
        <v>24.78611803435352</v>
      </c>
      <c r="G151">
        <v>19149.38771948635</v>
      </c>
      <c r="H151">
        <v>0.2071569679592863</v>
      </c>
      <c r="I151">
        <v>0.1620033097789339</v>
      </c>
      <c r="J151">
        <v>14.94928772647779</v>
      </c>
      <c r="K151">
        <v>2.932597491859286</v>
      </c>
      <c r="L151">
        <v>944.5131447759944</v>
      </c>
      <c r="M151">
        <v>645.8474947266398</v>
      </c>
      <c r="N151">
        <v>721.1247233523902</v>
      </c>
    </row>
    <row r="152" spans="1:14">
      <c r="A152">
        <v>150</v>
      </c>
      <c r="B152">
        <v>28.01993165816661</v>
      </c>
      <c r="C152">
        <v>1027.395187407111</v>
      </c>
      <c r="D152">
        <v>0.6265484629280271</v>
      </c>
      <c r="E152">
        <v>137.6267200637886</v>
      </c>
      <c r="F152">
        <v>24.60011211223463</v>
      </c>
      <c r="G152">
        <v>19149.38771948636</v>
      </c>
      <c r="H152">
        <v>0.2073109495469459</v>
      </c>
      <c r="I152">
        <v>0.1620908963712362</v>
      </c>
      <c r="J152">
        <v>14.97552671690444</v>
      </c>
      <c r="K152">
        <v>2.932597491859286</v>
      </c>
      <c r="L152">
        <v>944.5131447759944</v>
      </c>
      <c r="M152">
        <v>645.409947078934</v>
      </c>
      <c r="N152">
        <v>717.1276265630306</v>
      </c>
    </row>
    <row r="153" spans="1:14">
      <c r="A153">
        <v>151</v>
      </c>
      <c r="B153">
        <v>28.36255325336582</v>
      </c>
      <c r="C153">
        <v>1031.719326301022</v>
      </c>
      <c r="D153">
        <v>0.6264962893910552</v>
      </c>
      <c r="E153">
        <v>137.9922401429002</v>
      </c>
      <c r="F153">
        <v>24.49700819737391</v>
      </c>
      <c r="G153">
        <v>19149.38771948635</v>
      </c>
      <c r="H153">
        <v>0.207561198888176</v>
      </c>
      <c r="I153">
        <v>0.1621284148382876</v>
      </c>
      <c r="J153">
        <v>15.00212351445437</v>
      </c>
      <c r="K153">
        <v>2.932597491859286</v>
      </c>
      <c r="L153">
        <v>944.5131447759944</v>
      </c>
      <c r="M153">
        <v>644.8346239122386</v>
      </c>
      <c r="N153">
        <v>712.6816729013112</v>
      </c>
    </row>
    <row r="154" spans="1:14">
      <c r="A154">
        <v>152</v>
      </c>
      <c r="B154">
        <v>28.47276966079411</v>
      </c>
      <c r="C154">
        <v>1039.269700376462</v>
      </c>
      <c r="D154">
        <v>0.626523396436076</v>
      </c>
      <c r="E154">
        <v>138.8309681395735</v>
      </c>
      <c r="F154">
        <v>24.31903555413003</v>
      </c>
      <c r="G154">
        <v>19149.38771948635</v>
      </c>
      <c r="H154">
        <v>0.2076094827348031</v>
      </c>
      <c r="I154">
        <v>0.1622212556400683</v>
      </c>
      <c r="J154">
        <v>15.01988053046558</v>
      </c>
      <c r="K154">
        <v>2.932597491859286</v>
      </c>
      <c r="L154">
        <v>944.5131447759944</v>
      </c>
      <c r="M154">
        <v>644.6139420398227</v>
      </c>
      <c r="N154">
        <v>710.2389965879826</v>
      </c>
    </row>
    <row r="155" spans="1:14">
      <c r="A155">
        <v>153</v>
      </c>
      <c r="B155">
        <v>28.70048602554382</v>
      </c>
      <c r="C155">
        <v>1044.873091812151</v>
      </c>
      <c r="D155">
        <v>0.62650603067507</v>
      </c>
      <c r="E155">
        <v>139.3934023705141</v>
      </c>
      <c r="F155">
        <v>24.18861868665007</v>
      </c>
      <c r="G155">
        <v>19149.38771948636</v>
      </c>
      <c r="H155">
        <v>0.2077608208503743</v>
      </c>
      <c r="I155">
        <v>0.1622820005355261</v>
      </c>
      <c r="J155">
        <v>15.04137117407353</v>
      </c>
      <c r="K155">
        <v>2.932597491859286</v>
      </c>
      <c r="L155">
        <v>944.5131447759944</v>
      </c>
      <c r="M155">
        <v>644.2180501220411</v>
      </c>
      <c r="N155">
        <v>706.9202285724739</v>
      </c>
    </row>
    <row r="156" spans="1:14">
      <c r="A156">
        <v>154</v>
      </c>
      <c r="B156">
        <v>28.96698086822148</v>
      </c>
      <c r="C156">
        <v>1056.418518491499</v>
      </c>
      <c r="D156">
        <v>0.6265173094429793</v>
      </c>
      <c r="E156">
        <v>140.634613286778</v>
      </c>
      <c r="F156">
        <v>23.92426519545967</v>
      </c>
      <c r="G156">
        <v>19149.38771948636</v>
      </c>
      <c r="H156">
        <v>0.207912570262132</v>
      </c>
      <c r="I156">
        <v>0.1624182836222848</v>
      </c>
      <c r="J156">
        <v>15.07355340119942</v>
      </c>
      <c r="K156">
        <v>2.932597491859286</v>
      </c>
      <c r="L156">
        <v>944.5131447759944</v>
      </c>
      <c r="M156">
        <v>643.7251435185389</v>
      </c>
      <c r="N156">
        <v>702.3096362125154</v>
      </c>
    </row>
    <row r="157" spans="1:14">
      <c r="A157">
        <v>155</v>
      </c>
      <c r="B157">
        <v>29.30928007389052</v>
      </c>
      <c r="C157">
        <v>1067.448679494748</v>
      </c>
      <c r="D157">
        <v>0.6265103711684337</v>
      </c>
      <c r="E157">
        <v>141.7838668298407</v>
      </c>
      <c r="F157">
        <v>23.67705097143227</v>
      </c>
      <c r="G157">
        <v>19149.38771948636</v>
      </c>
      <c r="H157">
        <v>0.2081265148320011</v>
      </c>
      <c r="I157">
        <v>0.1625435404797937</v>
      </c>
      <c r="J157">
        <v>15.10886572949185</v>
      </c>
      <c r="K157">
        <v>2.932597491859286</v>
      </c>
      <c r="L157">
        <v>944.5131447759944</v>
      </c>
      <c r="M157">
        <v>643.1168917999809</v>
      </c>
      <c r="N157">
        <v>697.0845321852075</v>
      </c>
    </row>
    <row r="158" spans="1:14">
      <c r="A158">
        <v>156</v>
      </c>
      <c r="B158">
        <v>29.62085325471729</v>
      </c>
      <c r="C158">
        <v>1075.760649294929</v>
      </c>
      <c r="D158">
        <v>0.6264866117180086</v>
      </c>
      <c r="E158">
        <v>142.6277296437464</v>
      </c>
      <c r="F158">
        <v>23.49410792293828</v>
      </c>
      <c r="G158">
        <v>19149.38771948635</v>
      </c>
      <c r="H158">
        <v>0.208329231517713</v>
      </c>
      <c r="I158">
        <v>0.1626349404035266</v>
      </c>
      <c r="J158">
        <v>15.13817440806558</v>
      </c>
      <c r="K158">
        <v>2.932597491859286</v>
      </c>
      <c r="L158">
        <v>944.5131447759944</v>
      </c>
      <c r="M158">
        <v>642.5764403153199</v>
      </c>
      <c r="N158">
        <v>692.7162267703484</v>
      </c>
    </row>
    <row r="159" spans="1:14">
      <c r="A159">
        <v>157</v>
      </c>
      <c r="B159">
        <v>29.88489585623955</v>
      </c>
      <c r="C159">
        <v>1079.151729719868</v>
      </c>
      <c r="D159">
        <v>0.626449322041402</v>
      </c>
      <c r="E159">
        <v>142.9163337692094</v>
      </c>
      <c r="F159">
        <v>23.42028103902126</v>
      </c>
      <c r="G159">
        <v>19149.38771948636</v>
      </c>
      <c r="H159">
        <v>0.2085181065644352</v>
      </c>
      <c r="I159">
        <v>0.1626647797203741</v>
      </c>
      <c r="J159">
        <v>15.15778794414135</v>
      </c>
      <c r="K159">
        <v>2.932597491859286</v>
      </c>
      <c r="L159">
        <v>944.5131447759944</v>
      </c>
      <c r="M159">
        <v>642.1442775068278</v>
      </c>
      <c r="N159">
        <v>689.6789083206139</v>
      </c>
    </row>
    <row r="160" spans="1:14">
      <c r="A160">
        <v>158</v>
      </c>
      <c r="B160">
        <v>30.14009958838323</v>
      </c>
      <c r="C160">
        <v>1085.231570684763</v>
      </c>
      <c r="D160">
        <v>0.6264294037729705</v>
      </c>
      <c r="E160">
        <v>143.522401896126</v>
      </c>
      <c r="F160">
        <v>23.28907255972818</v>
      </c>
      <c r="G160">
        <v>19149.38771948635</v>
      </c>
      <c r="H160">
        <v>0.2086865408951497</v>
      </c>
      <c r="I160">
        <v>0.1627301713262232</v>
      </c>
      <c r="J160">
        <v>15.18045280226855</v>
      </c>
      <c r="K160">
        <v>2.932597491859286</v>
      </c>
      <c r="L160">
        <v>944.5131447759944</v>
      </c>
      <c r="M160">
        <v>641.7100671100198</v>
      </c>
      <c r="N160">
        <v>686.3574849463234</v>
      </c>
    </row>
    <row r="161" spans="1:14">
      <c r="A161">
        <v>159</v>
      </c>
      <c r="B161">
        <v>30.40841875606529</v>
      </c>
      <c r="C161">
        <v>1095.605311666412</v>
      </c>
      <c r="D161">
        <v>0.6264319764641469</v>
      </c>
      <c r="E161">
        <v>144.6235858481737</v>
      </c>
      <c r="F161">
        <v>23.06855993180929</v>
      </c>
      <c r="G161">
        <v>19149.38771948636</v>
      </c>
      <c r="H161">
        <v>0.2088448816527823</v>
      </c>
      <c r="I161">
        <v>0.162850718097392</v>
      </c>
      <c r="J161">
        <v>15.2094060117648</v>
      </c>
      <c r="K161">
        <v>2.932597491859286</v>
      </c>
      <c r="L161">
        <v>944.5131447759944</v>
      </c>
      <c r="M161">
        <v>641.2272605019275</v>
      </c>
      <c r="N161">
        <v>682.2722141766975</v>
      </c>
    </row>
    <row r="162" spans="1:14">
      <c r="A162">
        <v>160</v>
      </c>
      <c r="B162">
        <v>30.71870785155732</v>
      </c>
      <c r="C162">
        <v>1102.977362941358</v>
      </c>
      <c r="D162">
        <v>0.6264094991674494</v>
      </c>
      <c r="E162">
        <v>145.3575590688093</v>
      </c>
      <c r="F162">
        <v>22.91437489377464</v>
      </c>
      <c r="G162">
        <v>19149.38771948636</v>
      </c>
      <c r="H162">
        <v>0.2090490074408919</v>
      </c>
      <c r="I162">
        <v>0.1629299108062649</v>
      </c>
      <c r="J162">
        <v>15.23641088761964</v>
      </c>
      <c r="K162">
        <v>2.932597491859286</v>
      </c>
      <c r="L162">
        <v>944.5131447759944</v>
      </c>
      <c r="M162">
        <v>640.7027513200039</v>
      </c>
      <c r="N162">
        <v>678.3676119251054</v>
      </c>
    </row>
    <row r="163" spans="1:14">
      <c r="A163">
        <v>161</v>
      </c>
      <c r="B163">
        <v>31.04051334418788</v>
      </c>
      <c r="C163">
        <v>1112.959797601538</v>
      </c>
      <c r="D163">
        <v>0.6263989165033634</v>
      </c>
      <c r="E163">
        <v>146.3906318572215</v>
      </c>
      <c r="F163">
        <v>22.70884972507681</v>
      </c>
      <c r="G163">
        <v>19149.38771948636</v>
      </c>
      <c r="H163">
        <v>0.2092497032450961</v>
      </c>
      <c r="I163">
        <v>0.1630423666869215</v>
      </c>
      <c r="J163">
        <v>15.26716113666914</v>
      </c>
      <c r="K163">
        <v>2.932597491859286</v>
      </c>
      <c r="L163">
        <v>944.5131447759944</v>
      </c>
      <c r="M163">
        <v>640.1440334135237</v>
      </c>
      <c r="N163">
        <v>674.0317152200688</v>
      </c>
    </row>
    <row r="164" spans="1:14">
      <c r="A164">
        <v>162</v>
      </c>
      <c r="B164">
        <v>31.40040708108353</v>
      </c>
      <c r="C164">
        <v>1123.521521830563</v>
      </c>
      <c r="D164">
        <v>0.6263889487427229</v>
      </c>
      <c r="E164">
        <v>147.4754095169807</v>
      </c>
      <c r="F164">
        <v>22.49537396720807</v>
      </c>
      <c r="G164">
        <v>19149.38771948635</v>
      </c>
      <c r="H164">
        <v>0.2094762523298594</v>
      </c>
      <c r="I164">
        <v>0.1631602800397817</v>
      </c>
      <c r="J164">
        <v>15.30035926527506</v>
      </c>
      <c r="K164">
        <v>2.932597491859286</v>
      </c>
      <c r="L164">
        <v>944.5131447759944</v>
      </c>
      <c r="M164">
        <v>639.5259808263174</v>
      </c>
      <c r="N164">
        <v>669.3578141169181</v>
      </c>
    </row>
    <row r="165" spans="1:14">
      <c r="A165">
        <v>163</v>
      </c>
      <c r="B165">
        <v>31.64996113153031</v>
      </c>
      <c r="C165">
        <v>1131.141141932378</v>
      </c>
      <c r="D165">
        <v>0.6263781646836381</v>
      </c>
      <c r="E165">
        <v>148.2612419161334</v>
      </c>
      <c r="F165">
        <v>22.34384008931766</v>
      </c>
      <c r="G165">
        <v>19149.38771948636</v>
      </c>
      <c r="H165">
        <v>0.2096326997567961</v>
      </c>
      <c r="I165">
        <v>0.1632457153263523</v>
      </c>
      <c r="J165">
        <v>15.32353703141395</v>
      </c>
      <c r="K165">
        <v>2.932597491859286</v>
      </c>
      <c r="L165">
        <v>944.5131447759944</v>
      </c>
      <c r="M165">
        <v>639.0948154854442</v>
      </c>
      <c r="N165">
        <v>666.128329683071</v>
      </c>
    </row>
    <row r="166" spans="1:14">
      <c r="A166">
        <v>164</v>
      </c>
      <c r="B166">
        <v>31.79585166915039</v>
      </c>
      <c r="C166">
        <v>1142.151939031276</v>
      </c>
      <c r="D166">
        <v>0.6264105150427234</v>
      </c>
      <c r="E166">
        <v>149.483016678054</v>
      </c>
      <c r="F166">
        <v>22.12843662045663</v>
      </c>
      <c r="G166">
        <v>19149.38771948636</v>
      </c>
      <c r="H166">
        <v>0.2096950946347541</v>
      </c>
      <c r="I166">
        <v>0.163380594603276</v>
      </c>
      <c r="J166">
        <v>15.34493912077952</v>
      </c>
      <c r="K166">
        <v>2.932597491859286</v>
      </c>
      <c r="L166">
        <v>944.5131447759944</v>
      </c>
      <c r="M166">
        <v>638.7955078239312</v>
      </c>
      <c r="N166">
        <v>663.2561522179302</v>
      </c>
    </row>
    <row r="167" spans="1:14">
      <c r="A167">
        <v>165</v>
      </c>
      <c r="B167">
        <v>32.03717911977786</v>
      </c>
      <c r="C167">
        <v>1145.161822779228</v>
      </c>
      <c r="D167">
        <v>0.6263742204175429</v>
      </c>
      <c r="E167">
        <v>149.7359891512077</v>
      </c>
      <c r="F167">
        <v>22.0702753890685</v>
      </c>
      <c r="G167">
        <v>19149.38771948635</v>
      </c>
      <c r="H167">
        <v>0.2098645490984675</v>
      </c>
      <c r="I167">
        <v>0.1634067776247167</v>
      </c>
      <c r="J167">
        <v>15.36167593637715</v>
      </c>
      <c r="K167">
        <v>2.932597491859286</v>
      </c>
      <c r="L167">
        <v>944.5131447759944</v>
      </c>
      <c r="M167">
        <v>638.4133913899454</v>
      </c>
      <c r="N167">
        <v>660.8980563413297</v>
      </c>
    </row>
    <row r="168" spans="1:14">
      <c r="A168">
        <v>166</v>
      </c>
      <c r="B168">
        <v>32.21460009830447</v>
      </c>
      <c r="C168">
        <v>1151.917400028396</v>
      </c>
      <c r="D168">
        <v>0.6263764928947958</v>
      </c>
      <c r="E168">
        <v>150.4497812287786</v>
      </c>
      <c r="F168">
        <v>21.94084123841014</v>
      </c>
      <c r="G168">
        <v>19149.38771948635</v>
      </c>
      <c r="H168">
        <v>0.2099694475440973</v>
      </c>
      <c r="I168">
        <v>0.163484792739671</v>
      </c>
      <c r="J168">
        <v>15.37934660655754</v>
      </c>
      <c r="K168">
        <v>2.932597491859286</v>
      </c>
      <c r="L168">
        <v>944.5131447759944</v>
      </c>
      <c r="M168">
        <v>638.0990703518532</v>
      </c>
      <c r="N168">
        <v>658.4881480894913</v>
      </c>
    </row>
    <row r="169" spans="1:14">
      <c r="A169">
        <v>167</v>
      </c>
      <c r="B169">
        <v>32.58964721550674</v>
      </c>
      <c r="C169">
        <v>1159.354267831226</v>
      </c>
      <c r="D169">
        <v>0.6263430273766281</v>
      </c>
      <c r="E169">
        <v>151.1637362807887</v>
      </c>
      <c r="F169">
        <v>21.80009811933045</v>
      </c>
      <c r="G169">
        <v>19149.38771948636</v>
      </c>
      <c r="H169">
        <v>0.2102190433025389</v>
      </c>
      <c r="I169">
        <v>0.1635612778817118</v>
      </c>
      <c r="J169">
        <v>15.40827482811598</v>
      </c>
      <c r="K169">
        <v>2.932597491859286</v>
      </c>
      <c r="L169">
        <v>944.5131447759944</v>
      </c>
      <c r="M169">
        <v>637.4899983884713</v>
      </c>
      <c r="N169">
        <v>654.4932646867198</v>
      </c>
    </row>
    <row r="170" spans="1:14">
      <c r="A170">
        <v>168</v>
      </c>
      <c r="B170">
        <v>32.96686592107144</v>
      </c>
      <c r="C170">
        <v>1169.502914516029</v>
      </c>
      <c r="D170">
        <v>0.6263225056416977</v>
      </c>
      <c r="E170">
        <v>152.1913053840473</v>
      </c>
      <c r="F170">
        <v>21.61092245267664</v>
      </c>
      <c r="G170">
        <v>19149.38771948635</v>
      </c>
      <c r="H170">
        <v>0.2104583227317642</v>
      </c>
      <c r="I170">
        <v>0.1636726374979255</v>
      </c>
      <c r="J170">
        <v>15.44016838955694</v>
      </c>
      <c r="K170">
        <v>2.932597491859286</v>
      </c>
      <c r="L170">
        <v>944.5131447759944</v>
      </c>
      <c r="M170">
        <v>636.8594031587983</v>
      </c>
      <c r="N170">
        <v>650.183834672713</v>
      </c>
    </row>
    <row r="171" spans="1:14">
      <c r="A171">
        <v>169</v>
      </c>
      <c r="B171">
        <v>33.26106025921945</v>
      </c>
      <c r="C171">
        <v>1179.012333680473</v>
      </c>
      <c r="D171">
        <v>0.6263215413727052</v>
      </c>
      <c r="E171">
        <v>153.1770799958808</v>
      </c>
      <c r="F171">
        <v>21.43661781288439</v>
      </c>
      <c r="G171">
        <v>19149.38771948636</v>
      </c>
      <c r="H171">
        <v>0.2106384843593344</v>
      </c>
      <c r="I171">
        <v>0.1637799857128584</v>
      </c>
      <c r="J171">
        <v>15.4666017622766</v>
      </c>
      <c r="K171">
        <v>2.932597491859286</v>
      </c>
      <c r="L171">
        <v>944.5131447759944</v>
      </c>
      <c r="M171">
        <v>636.3558976219457</v>
      </c>
      <c r="N171">
        <v>646.6362779366913</v>
      </c>
    </row>
    <row r="172" spans="1:14">
      <c r="A172">
        <v>170</v>
      </c>
      <c r="B172">
        <v>33.3880324168954</v>
      </c>
      <c r="C172">
        <v>1187.254975009499</v>
      </c>
      <c r="D172">
        <v>0.6263412283811273</v>
      </c>
      <c r="E172">
        <v>154.0818562787428</v>
      </c>
      <c r="F172">
        <v>21.28779186087051</v>
      </c>
      <c r="G172">
        <v>19149.38771948635</v>
      </c>
      <c r="H172">
        <v>0.2107000773128896</v>
      </c>
      <c r="I172">
        <v>0.1638795439955639</v>
      </c>
      <c r="J172">
        <v>15.48253109407349</v>
      </c>
      <c r="K172">
        <v>2.932597491859286</v>
      </c>
      <c r="L172">
        <v>944.5131447759944</v>
      </c>
      <c r="M172">
        <v>636.104934828645</v>
      </c>
      <c r="N172">
        <v>644.4921099249375</v>
      </c>
    </row>
    <row r="173" spans="1:14">
      <c r="A173">
        <v>171</v>
      </c>
      <c r="B173">
        <v>33.59165517969407</v>
      </c>
      <c r="C173">
        <v>1194.64955425046</v>
      </c>
      <c r="D173">
        <v>0.6263425845368081</v>
      </c>
      <c r="E173">
        <v>154.8576444169848</v>
      </c>
      <c r="F173">
        <v>21.15602580176119</v>
      </c>
      <c r="G173">
        <v>19149.38771948636</v>
      </c>
      <c r="H173">
        <v>0.2108216747496049</v>
      </c>
      <c r="I173">
        <v>0.1639641819201885</v>
      </c>
      <c r="J173">
        <v>15.50141051733754</v>
      </c>
      <c r="K173">
        <v>2.932597491859286</v>
      </c>
      <c r="L173">
        <v>944.5131447759944</v>
      </c>
      <c r="M173">
        <v>635.7505175140683</v>
      </c>
      <c r="N173">
        <v>641.9552560437094</v>
      </c>
    </row>
    <row r="174" spans="1:14">
      <c r="A174">
        <v>172</v>
      </c>
      <c r="B174">
        <v>33.93456225489814</v>
      </c>
      <c r="C174">
        <v>1201.848175485902</v>
      </c>
      <c r="D174">
        <v>0.6263171477886523</v>
      </c>
      <c r="E174">
        <v>155.5554444111236</v>
      </c>
      <c r="F174">
        <v>21.02930911682504</v>
      </c>
      <c r="G174">
        <v>19149.38771948635</v>
      </c>
      <c r="H174">
        <v>0.2110461639306598</v>
      </c>
      <c r="I174">
        <v>0.1640391544345954</v>
      </c>
      <c r="J174">
        <v>15.52719455610057</v>
      </c>
      <c r="K174">
        <v>2.932597491859286</v>
      </c>
      <c r="L174">
        <v>944.5131447759944</v>
      </c>
      <c r="M174">
        <v>635.1991256414136</v>
      </c>
      <c r="N174">
        <v>638.5482971806418</v>
      </c>
    </row>
    <row r="175" spans="1:14">
      <c r="A175">
        <v>173</v>
      </c>
      <c r="B175">
        <v>34.18440227716307</v>
      </c>
      <c r="C175">
        <v>1210.735972322709</v>
      </c>
      <c r="D175">
        <v>0.6263169604804089</v>
      </c>
      <c r="E175">
        <v>156.4851630664185</v>
      </c>
      <c r="F175">
        <v>20.87493670919748</v>
      </c>
      <c r="G175">
        <v>19149.38771948636</v>
      </c>
      <c r="H175">
        <v>0.2111957572907828</v>
      </c>
      <c r="I175">
        <v>0.1641405220907875</v>
      </c>
      <c r="J175">
        <v>15.54973000347901</v>
      </c>
      <c r="K175">
        <v>2.932597491859286</v>
      </c>
      <c r="L175">
        <v>944.5131447759944</v>
      </c>
      <c r="M175">
        <v>634.7678722526517</v>
      </c>
      <c r="N175">
        <v>635.5624420403752</v>
      </c>
    </row>
    <row r="176" spans="1:14">
      <c r="A176">
        <v>174</v>
      </c>
      <c r="B176">
        <v>34.51804385392465</v>
      </c>
      <c r="C176">
        <v>1219.563298371969</v>
      </c>
      <c r="D176">
        <v>0.6263023226926019</v>
      </c>
      <c r="E176">
        <v>157.3745625448838</v>
      </c>
      <c r="F176">
        <v>20.72384174525773</v>
      </c>
      <c r="G176">
        <v>19149.38771948635</v>
      </c>
      <c r="H176">
        <v>0.2114063605548671</v>
      </c>
      <c r="I176">
        <v>0.1642368302583471</v>
      </c>
      <c r="J176">
        <v>15.57630425444026</v>
      </c>
      <c r="K176">
        <v>2.932597491859286</v>
      </c>
      <c r="L176">
        <v>944.5131447759944</v>
      </c>
      <c r="M176">
        <v>634.2197654041155</v>
      </c>
      <c r="N176">
        <v>632.085808640043</v>
      </c>
    </row>
    <row r="177" spans="1:14">
      <c r="A177">
        <v>175</v>
      </c>
      <c r="B177">
        <v>34.88313263953981</v>
      </c>
      <c r="C177">
        <v>1229.789485956213</v>
      </c>
      <c r="D177">
        <v>0.6262845375495495</v>
      </c>
      <c r="E177">
        <v>158.4127721243426</v>
      </c>
      <c r="F177">
        <v>20.55151477745282</v>
      </c>
      <c r="G177">
        <v>19149.38771948635</v>
      </c>
      <c r="H177">
        <v>0.2116344934229792</v>
      </c>
      <c r="I177">
        <v>0.1643493899813767</v>
      </c>
      <c r="J177">
        <v>15.60567361036846</v>
      </c>
      <c r="K177">
        <v>2.932597491859286</v>
      </c>
      <c r="L177">
        <v>944.5131447759944</v>
      </c>
      <c r="M177">
        <v>633.616867282705</v>
      </c>
      <c r="N177">
        <v>628.2845968181907</v>
      </c>
    </row>
    <row r="178" spans="1:14">
      <c r="A178">
        <v>176</v>
      </c>
      <c r="B178">
        <v>35.15341272214434</v>
      </c>
      <c r="C178">
        <v>1237.050002506792</v>
      </c>
      <c r="D178">
        <v>0.6262752619949626</v>
      </c>
      <c r="E178">
        <v>159.1455417152063</v>
      </c>
      <c r="F178">
        <v>20.43089345019946</v>
      </c>
      <c r="G178">
        <v>19149.38771948636</v>
      </c>
      <c r="H178">
        <v>0.2118036380058866</v>
      </c>
      <c r="I178">
        <v>0.1644287922302754</v>
      </c>
      <c r="J178">
        <v>15.62687271752813</v>
      </c>
      <c r="K178">
        <v>2.932597491859286</v>
      </c>
      <c r="L178">
        <v>944.5131447759944</v>
      </c>
      <c r="M178">
        <v>633.1756859373245</v>
      </c>
      <c r="N178">
        <v>625.5553922031335</v>
      </c>
    </row>
    <row r="179" spans="1:14">
      <c r="A179">
        <v>177</v>
      </c>
      <c r="B179">
        <v>35.50825569708397</v>
      </c>
      <c r="C179">
        <v>1239.742831337232</v>
      </c>
      <c r="D179">
        <v>0.626225569910639</v>
      </c>
      <c r="E179">
        <v>159.3180453414406</v>
      </c>
      <c r="F179">
        <v>20.38651577966677</v>
      </c>
      <c r="G179">
        <v>19149.38771948636</v>
      </c>
      <c r="H179">
        <v>0.2120485189373202</v>
      </c>
      <c r="I179">
        <v>0.1644455637734029</v>
      </c>
      <c r="J179">
        <v>15.64762338091971</v>
      </c>
      <c r="K179">
        <v>2.932597491859286</v>
      </c>
      <c r="L179">
        <v>944.5131447759944</v>
      </c>
      <c r="M179">
        <v>632.6605434682162</v>
      </c>
      <c r="N179">
        <v>623.0361291110992</v>
      </c>
    </row>
    <row r="180" spans="1:14">
      <c r="A180">
        <v>178</v>
      </c>
      <c r="B180">
        <v>35.64488526077716</v>
      </c>
      <c r="C180">
        <v>1247.12114850048</v>
      </c>
      <c r="D180">
        <v>0.626242516332579</v>
      </c>
      <c r="E180">
        <v>160.1160350212679</v>
      </c>
      <c r="F180">
        <v>20.26590345627155</v>
      </c>
      <c r="G180">
        <v>19149.38771948636</v>
      </c>
      <c r="H180">
        <v>0.2121213633299173</v>
      </c>
      <c r="I180">
        <v>0.1645330690450755</v>
      </c>
      <c r="J180">
        <v>15.66191288595256</v>
      </c>
      <c r="K180">
        <v>2.932597491859286</v>
      </c>
      <c r="L180">
        <v>944.5131447759944</v>
      </c>
      <c r="M180">
        <v>632.4046152632103</v>
      </c>
      <c r="N180">
        <v>621.1416962212539</v>
      </c>
    </row>
    <row r="181" spans="1:14">
      <c r="A181">
        <v>179</v>
      </c>
      <c r="B181">
        <v>35.87747762936526</v>
      </c>
      <c r="C181">
        <v>1251.318197322381</v>
      </c>
      <c r="D181">
        <v>0.6262223314233702</v>
      </c>
      <c r="E181">
        <v>160.5097638546598</v>
      </c>
      <c r="F181">
        <v>20.19792954970814</v>
      </c>
      <c r="G181">
        <v>19149.38771948636</v>
      </c>
      <c r="H181">
        <v>0.2122728205588894</v>
      </c>
      <c r="I181">
        <v>0.1645751798900194</v>
      </c>
      <c r="J181">
        <v>15.67778637708984</v>
      </c>
      <c r="K181">
        <v>2.932597491859286</v>
      </c>
      <c r="L181">
        <v>944.5131447759944</v>
      </c>
      <c r="M181">
        <v>632.0472499030667</v>
      </c>
      <c r="N181">
        <v>619.1791151582828</v>
      </c>
    </row>
    <row r="182" spans="1:14">
      <c r="A182">
        <v>180</v>
      </c>
      <c r="B182">
        <v>36.1663420768901</v>
      </c>
      <c r="C182">
        <v>1261.939932671928</v>
      </c>
      <c r="D182">
        <v>0.6262246875743911</v>
      </c>
      <c r="E182">
        <v>161.6216764330237</v>
      </c>
      <c r="F182">
        <v>20.02792378577961</v>
      </c>
      <c r="G182">
        <v>19149.38771948636</v>
      </c>
      <c r="H182">
        <v>0.2124437541730909</v>
      </c>
      <c r="I182">
        <v>0.1646963914657637</v>
      </c>
      <c r="J182">
        <v>15.70266995758668</v>
      </c>
      <c r="K182">
        <v>2.932597491859286</v>
      </c>
      <c r="L182">
        <v>944.5131447759944</v>
      </c>
      <c r="M182">
        <v>631.5527740499048</v>
      </c>
      <c r="N182">
        <v>616.0030800458696</v>
      </c>
    </row>
    <row r="183" spans="1:14">
      <c r="A183">
        <v>181</v>
      </c>
      <c r="B183">
        <v>36.53909981578026</v>
      </c>
      <c r="C183">
        <v>1271.962141666406</v>
      </c>
      <c r="D183">
        <v>0.626211846966462</v>
      </c>
      <c r="E183">
        <v>162.6316372023863</v>
      </c>
      <c r="F183">
        <v>19.87011717241328</v>
      </c>
      <c r="G183">
        <v>19149.38771948636</v>
      </c>
      <c r="H183">
        <v>0.2126754192322272</v>
      </c>
      <c r="I183">
        <v>0.1648058017519407</v>
      </c>
      <c r="J183">
        <v>15.73087104266786</v>
      </c>
      <c r="K183">
        <v>2.932597491859286</v>
      </c>
      <c r="L183">
        <v>944.5131447759944</v>
      </c>
      <c r="M183">
        <v>630.9519944885163</v>
      </c>
      <c r="N183">
        <v>612.4812335530551</v>
      </c>
    </row>
    <row r="184" spans="1:14">
      <c r="A184">
        <v>182</v>
      </c>
      <c r="B184">
        <v>36.88185709775933</v>
      </c>
      <c r="C184">
        <v>1279.415867026114</v>
      </c>
      <c r="D184">
        <v>0.6261856484854119</v>
      </c>
      <c r="E184">
        <v>163.3573973975376</v>
      </c>
      <c r="F184">
        <v>19.75435622236921</v>
      </c>
      <c r="G184">
        <v>19149.38771948635</v>
      </c>
      <c r="H184">
        <v>0.2128929788801262</v>
      </c>
      <c r="I184">
        <v>0.1648839695566602</v>
      </c>
      <c r="J184">
        <v>15.75486702037746</v>
      </c>
      <c r="K184">
        <v>2.932597491859286</v>
      </c>
      <c r="L184">
        <v>944.5131447759944</v>
      </c>
      <c r="M184">
        <v>630.4193858177865</v>
      </c>
      <c r="N184">
        <v>609.5625992917013</v>
      </c>
    </row>
    <row r="185" spans="1:14">
      <c r="A185">
        <v>183</v>
      </c>
      <c r="B185">
        <v>37.15411435984141</v>
      </c>
      <c r="C185">
        <v>1281.46554332675</v>
      </c>
      <c r="D185">
        <v>0.6261496987340922</v>
      </c>
      <c r="E185">
        <v>163.4888504959918</v>
      </c>
      <c r="F185">
        <v>19.72275955869444</v>
      </c>
      <c r="G185">
        <v>19149.38771948636</v>
      </c>
      <c r="H185">
        <v>0.2130762403230698</v>
      </c>
      <c r="I185">
        <v>0.1648969020199072</v>
      </c>
      <c r="J185">
        <v>15.77017999863397</v>
      </c>
      <c r="K185">
        <v>2.932597491859286</v>
      </c>
      <c r="L185">
        <v>944.5131447759944</v>
      </c>
      <c r="M185">
        <v>630.0371490473574</v>
      </c>
      <c r="N185">
        <v>607.8463476774714</v>
      </c>
    </row>
    <row r="186" spans="1:14">
      <c r="A186">
        <v>184</v>
      </c>
      <c r="B186">
        <v>37.42498714181351</v>
      </c>
      <c r="C186">
        <v>1286.220070209994</v>
      </c>
      <c r="D186">
        <v>0.6261264060778177</v>
      </c>
      <c r="E186">
        <v>163.9319729570807</v>
      </c>
      <c r="F186">
        <v>19.6498541572741</v>
      </c>
      <c r="G186">
        <v>19149.38771948636</v>
      </c>
      <c r="H186">
        <v>0.2132500356105519</v>
      </c>
      <c r="I186">
        <v>0.1649443006618374</v>
      </c>
      <c r="J186">
        <v>15.78787070255872</v>
      </c>
      <c r="K186">
        <v>2.932597491859286</v>
      </c>
      <c r="L186">
        <v>944.5131447759944</v>
      </c>
      <c r="M186">
        <v>629.6316530942535</v>
      </c>
      <c r="N186">
        <v>605.7821637757214</v>
      </c>
    </row>
    <row r="187" spans="1:14">
      <c r="A187">
        <v>185</v>
      </c>
      <c r="B187">
        <v>37.72292025727702</v>
      </c>
      <c r="C187">
        <v>1295.574693260303</v>
      </c>
      <c r="D187">
        <v>0.6261204368194631</v>
      </c>
      <c r="E187">
        <v>164.8930627163617</v>
      </c>
      <c r="F187">
        <v>19.50797350802162</v>
      </c>
      <c r="G187">
        <v>19149.38771948635</v>
      </c>
      <c r="H187">
        <v>0.2134295568866791</v>
      </c>
      <c r="I187">
        <v>0.1650487771497614</v>
      </c>
      <c r="J187">
        <v>15.81098800749646</v>
      </c>
      <c r="K187">
        <v>2.932597491859286</v>
      </c>
      <c r="L187">
        <v>944.5131447759944</v>
      </c>
      <c r="M187">
        <v>629.1446317536496</v>
      </c>
      <c r="N187">
        <v>602.9414686968161</v>
      </c>
    </row>
    <row r="188" spans="1:14">
      <c r="A188">
        <v>186</v>
      </c>
      <c r="B188">
        <v>38.04128903942159</v>
      </c>
      <c r="C188">
        <v>1301.043364721025</v>
      </c>
      <c r="D188">
        <v>0.6260940373316296</v>
      </c>
      <c r="E188">
        <v>165.4001043106617</v>
      </c>
      <c r="F188">
        <v>19.42597570466422</v>
      </c>
      <c r="G188">
        <v>19149.38771948636</v>
      </c>
      <c r="H188">
        <v>0.213632839813682</v>
      </c>
      <c r="I188">
        <v>0.1651030022149711</v>
      </c>
      <c r="J188">
        <v>15.83137009333173</v>
      </c>
      <c r="K188">
        <v>2.932597491859286</v>
      </c>
      <c r="L188">
        <v>944.5131447759944</v>
      </c>
      <c r="M188">
        <v>628.6733672457366</v>
      </c>
      <c r="N188">
        <v>600.6026767397381</v>
      </c>
    </row>
    <row r="189" spans="1:14">
      <c r="A189">
        <v>187</v>
      </c>
      <c r="B189">
        <v>38.38622846622744</v>
      </c>
      <c r="C189">
        <v>1309.359606417332</v>
      </c>
      <c r="D189">
        <v>0.6260758451950712</v>
      </c>
      <c r="E189">
        <v>166.2237008416227</v>
      </c>
      <c r="F189">
        <v>19.30259393211313</v>
      </c>
      <c r="G189">
        <v>19149.38771948635</v>
      </c>
      <c r="H189">
        <v>0.2138463387920957</v>
      </c>
      <c r="I189">
        <v>0.1651920381041055</v>
      </c>
      <c r="J189">
        <v>15.85543820802702</v>
      </c>
      <c r="K189">
        <v>2.932597491859286</v>
      </c>
      <c r="L189">
        <v>944.5131447759944</v>
      </c>
      <c r="M189">
        <v>628.1396088178327</v>
      </c>
      <c r="N189">
        <v>597.771817522887</v>
      </c>
    </row>
    <row r="190" spans="1:14">
      <c r="A190">
        <v>188</v>
      </c>
      <c r="B190">
        <v>38.78851101971644</v>
      </c>
      <c r="C190">
        <v>1318.381250105049</v>
      </c>
      <c r="D190">
        <v>0.6260567973681884</v>
      </c>
      <c r="E190">
        <v>167.1064616730077</v>
      </c>
      <c r="F190">
        <v>19.17050685586691</v>
      </c>
      <c r="G190">
        <v>19149.38771948635</v>
      </c>
      <c r="H190">
        <v>0.2140959975938697</v>
      </c>
      <c r="I190">
        <v>0.1652873336227097</v>
      </c>
      <c r="J190">
        <v>15.88264276897324</v>
      </c>
      <c r="K190">
        <v>2.932597491859286</v>
      </c>
      <c r="L190">
        <v>944.5131447759944</v>
      </c>
      <c r="M190">
        <v>627.5275649791593</v>
      </c>
      <c r="N190">
        <v>594.6111664680052</v>
      </c>
    </row>
    <row r="191" spans="1:14">
      <c r="A191">
        <v>189</v>
      </c>
      <c r="B191">
        <v>39.08279773490358</v>
      </c>
      <c r="C191">
        <v>1325.200395614973</v>
      </c>
      <c r="D191">
        <v>0.62603953000961</v>
      </c>
      <c r="E191">
        <v>167.7770313662166</v>
      </c>
      <c r="F191">
        <v>19.07186028423765</v>
      </c>
      <c r="G191">
        <v>19149.38771948636</v>
      </c>
      <c r="H191">
        <v>0.2142779517331816</v>
      </c>
      <c r="I191">
        <v>0.1653597541412588</v>
      </c>
      <c r="J191">
        <v>15.90257974973679</v>
      </c>
      <c r="K191">
        <v>2.932597491859286</v>
      </c>
      <c r="L191">
        <v>944.5131447759944</v>
      </c>
      <c r="M191">
        <v>627.0786487152538</v>
      </c>
      <c r="N191">
        <v>592.3151622235246</v>
      </c>
    </row>
    <row r="192" spans="1:14">
      <c r="A192">
        <v>190</v>
      </c>
      <c r="B192">
        <v>39.28084938828436</v>
      </c>
      <c r="C192">
        <v>1336.4601611849</v>
      </c>
      <c r="D192">
        <v>0.6260600700046721</v>
      </c>
      <c r="E192">
        <v>168.9914962425377</v>
      </c>
      <c r="F192">
        <v>18.91117859538542</v>
      </c>
      <c r="G192">
        <v>19149.38771948636</v>
      </c>
      <c r="H192">
        <v>0.2143855766238818</v>
      </c>
      <c r="I192">
        <v>0.1654926119276349</v>
      </c>
      <c r="J192">
        <v>15.92165375397768</v>
      </c>
      <c r="K192">
        <v>2.932597491859286</v>
      </c>
      <c r="L192">
        <v>944.5131447759944</v>
      </c>
      <c r="M192">
        <v>626.7024640503197</v>
      </c>
      <c r="N192">
        <v>589.8299967370613</v>
      </c>
    </row>
    <row r="193" spans="1:14">
      <c r="A193">
        <v>191</v>
      </c>
      <c r="B193">
        <v>39.51569437831118</v>
      </c>
      <c r="C193">
        <v>1337.74339791444</v>
      </c>
      <c r="D193">
        <v>0.6260254681043637</v>
      </c>
      <c r="E193">
        <v>169.0505267512412</v>
      </c>
      <c r="F193">
        <v>18.89303795719552</v>
      </c>
      <c r="G193">
        <v>19149.38771948636</v>
      </c>
      <c r="H193">
        <v>0.2145394553978555</v>
      </c>
      <c r="I193">
        <v>0.1654979369229838</v>
      </c>
      <c r="J193">
        <v>15.93379076874556</v>
      </c>
      <c r="K193">
        <v>2.932597491859286</v>
      </c>
      <c r="L193">
        <v>944.5131447759944</v>
      </c>
      <c r="M193">
        <v>626.3926518330817</v>
      </c>
      <c r="N193">
        <v>588.6386403978872</v>
      </c>
    </row>
    <row r="194" spans="1:14">
      <c r="A194">
        <v>192</v>
      </c>
      <c r="B194">
        <v>39.6994268871742</v>
      </c>
      <c r="C194">
        <v>1343.492736639566</v>
      </c>
      <c r="D194">
        <v>0.6260232124764348</v>
      </c>
      <c r="E194">
        <v>169.6394086259432</v>
      </c>
      <c r="F194">
        <v>18.81218714810647</v>
      </c>
      <c r="G194">
        <v>19149.38771948635</v>
      </c>
      <c r="H194">
        <v>0.2146495431288689</v>
      </c>
      <c r="I194">
        <v>0.1655619053309169</v>
      </c>
      <c r="J194">
        <v>15.94728505336454</v>
      </c>
      <c r="K194">
        <v>2.932597491859286</v>
      </c>
      <c r="L194">
        <v>944.5131447759944</v>
      </c>
      <c r="M194">
        <v>626.0971859790883</v>
      </c>
      <c r="N194">
        <v>587.0373707244278</v>
      </c>
    </row>
    <row r="195" spans="1:14">
      <c r="A195">
        <v>193</v>
      </c>
      <c r="B195">
        <v>40.07908079549546</v>
      </c>
      <c r="C195">
        <v>1348.016526123852</v>
      </c>
      <c r="D195">
        <v>0.625985082845116</v>
      </c>
      <c r="E195">
        <v>170.0157540593175</v>
      </c>
      <c r="F195">
        <v>18.74905559686227</v>
      </c>
      <c r="G195">
        <v>19149.38771948636</v>
      </c>
      <c r="H195">
        <v>0.214890576880002</v>
      </c>
      <c r="I195">
        <v>0.165601564985673</v>
      </c>
      <c r="J195">
        <v>15.96876247127952</v>
      </c>
      <c r="K195">
        <v>2.932597491859286</v>
      </c>
      <c r="L195">
        <v>944.5131447759944</v>
      </c>
      <c r="M195">
        <v>625.5747234596964</v>
      </c>
      <c r="N195">
        <v>584.801790455887</v>
      </c>
    </row>
    <row r="196" spans="1:14">
      <c r="A196">
        <v>194</v>
      </c>
      <c r="B196">
        <v>40.50075039485974</v>
      </c>
      <c r="C196">
        <v>1355.772634203376</v>
      </c>
      <c r="D196">
        <v>0.625953338192174</v>
      </c>
      <c r="E196">
        <v>170.7459676263435</v>
      </c>
      <c r="F196">
        <v>18.64179594437362</v>
      </c>
      <c r="G196">
        <v>19149.38771948636</v>
      </c>
      <c r="H196">
        <v>0.2151516858633058</v>
      </c>
      <c r="I196">
        <v>0.165680014227915</v>
      </c>
      <c r="J196">
        <v>15.99472216111472</v>
      </c>
      <c r="K196">
        <v>2.932597491859286</v>
      </c>
      <c r="L196">
        <v>944.5131447759944</v>
      </c>
      <c r="M196">
        <v>624.9663360957046</v>
      </c>
      <c r="N196">
        <v>582.0031930717457</v>
      </c>
    </row>
    <row r="197" spans="1:14">
      <c r="A197">
        <v>195</v>
      </c>
      <c r="B197">
        <v>40.85455299316795</v>
      </c>
      <c r="C197">
        <v>1363.824044866486</v>
      </c>
      <c r="D197">
        <v>0.6259393830369714</v>
      </c>
      <c r="E197">
        <v>171.5346253718044</v>
      </c>
      <c r="F197">
        <v>18.53174307119616</v>
      </c>
      <c r="G197">
        <v>19149.38771948637</v>
      </c>
      <c r="H197">
        <v>0.2153674142179299</v>
      </c>
      <c r="I197">
        <v>0.165765230506847</v>
      </c>
      <c r="J197">
        <v>16.01760785032537</v>
      </c>
      <c r="K197">
        <v>2.932597491859286</v>
      </c>
      <c r="L197">
        <v>944.5131447759944</v>
      </c>
      <c r="M197">
        <v>624.4396340424557</v>
      </c>
      <c r="N197">
        <v>579.4716139376344</v>
      </c>
    </row>
    <row r="198" spans="1:14">
      <c r="A198">
        <v>196</v>
      </c>
      <c r="B198">
        <v>41.0341777597331</v>
      </c>
      <c r="C198">
        <v>1371.959951349255</v>
      </c>
      <c r="D198">
        <v>0.6259482800139989</v>
      </c>
      <c r="E198">
        <v>172.3963525843894</v>
      </c>
      <c r="F198">
        <v>18.42184734979287</v>
      </c>
      <c r="G198">
        <v>19149.38771948635</v>
      </c>
      <c r="H198">
        <v>0.2154702134539111</v>
      </c>
      <c r="I198">
        <v>0.1658592254581163</v>
      </c>
      <c r="J198">
        <v>16.03244070693677</v>
      </c>
      <c r="K198">
        <v>2.932597491859286</v>
      </c>
      <c r="L198">
        <v>944.5131447759944</v>
      </c>
      <c r="M198">
        <v>624.1234739857772</v>
      </c>
      <c r="N198">
        <v>577.6198778367873</v>
      </c>
    </row>
    <row r="199" spans="1:14">
      <c r="A199">
        <v>197</v>
      </c>
      <c r="B199">
        <v>41.26771956072123</v>
      </c>
      <c r="C199">
        <v>1378.33982731193</v>
      </c>
      <c r="D199">
        <v>0.625942326115811</v>
      </c>
      <c r="E199">
        <v>173.0378757753898</v>
      </c>
      <c r="F199">
        <v>18.33657875436657</v>
      </c>
      <c r="G199">
        <v>19149.38771948636</v>
      </c>
      <c r="H199">
        <v>0.215610729911391</v>
      </c>
      <c r="I199">
        <v>0.1659287562626819</v>
      </c>
      <c r="J199">
        <v>16.04820873308076</v>
      </c>
      <c r="K199">
        <v>2.932597491859286</v>
      </c>
      <c r="L199">
        <v>944.5131447759944</v>
      </c>
      <c r="M199">
        <v>623.7640628682601</v>
      </c>
      <c r="N199">
        <v>575.8226024699076</v>
      </c>
    </row>
    <row r="200" spans="1:14">
      <c r="A200">
        <v>198</v>
      </c>
      <c r="B200">
        <v>41.62645012365802</v>
      </c>
      <c r="C200">
        <v>1382.952135574835</v>
      </c>
      <c r="D200">
        <v>0.6259110053489463</v>
      </c>
      <c r="E200">
        <v>173.432430729473</v>
      </c>
      <c r="F200">
        <v>18.2754241044502</v>
      </c>
      <c r="G200">
        <v>19149.38771948636</v>
      </c>
      <c r="H200">
        <v>0.2158337754265547</v>
      </c>
      <c r="I200">
        <v>0.1659706309855021</v>
      </c>
      <c r="J200">
        <v>16.06812052851182</v>
      </c>
      <c r="K200">
        <v>2.932597491859286</v>
      </c>
      <c r="L200">
        <v>944.5131447759944</v>
      </c>
      <c r="M200">
        <v>623.2783114160677</v>
      </c>
      <c r="N200">
        <v>573.8449275190823</v>
      </c>
    </row>
    <row r="201" spans="1:14">
      <c r="A201">
        <v>199</v>
      </c>
      <c r="B201">
        <v>41.90268007130543</v>
      </c>
      <c r="C201">
        <v>1390.28558976549</v>
      </c>
      <c r="D201">
        <v>0.6259026736723957</v>
      </c>
      <c r="E201">
        <v>174.1667043268131</v>
      </c>
      <c r="F201">
        <v>18.1790252159978</v>
      </c>
      <c r="G201">
        <v>19149.38771948635</v>
      </c>
      <c r="H201">
        <v>0.2159996027682068</v>
      </c>
      <c r="I201">
        <v>0.1660501831868633</v>
      </c>
      <c r="J201">
        <v>16.08635633760915</v>
      </c>
      <c r="K201">
        <v>2.932597491859286</v>
      </c>
      <c r="L201">
        <v>944.5131447759944</v>
      </c>
      <c r="M201">
        <v>622.858492797473</v>
      </c>
      <c r="N201">
        <v>571.8066902125695</v>
      </c>
    </row>
    <row r="202" spans="1:14">
      <c r="A202">
        <v>200</v>
      </c>
      <c r="B202">
        <v>42.25674664663364</v>
      </c>
      <c r="C202">
        <v>1396.71883079077</v>
      </c>
      <c r="D202">
        <v>0.6258808059178543</v>
      </c>
      <c r="E202">
        <v>174.7703482320468</v>
      </c>
      <c r="F202">
        <v>18.095293223387</v>
      </c>
      <c r="G202">
        <v>19149.38771948636</v>
      </c>
      <c r="H202">
        <v>0.2162154353533796</v>
      </c>
      <c r="I202">
        <v>0.1661150960948299</v>
      </c>
      <c r="J202">
        <v>16.10722717734139</v>
      </c>
      <c r="K202">
        <v>2.932597491859286</v>
      </c>
      <c r="L202">
        <v>944.5131447759944</v>
      </c>
      <c r="M202">
        <v>622.3601857655449</v>
      </c>
      <c r="N202">
        <v>569.6469554293152</v>
      </c>
    </row>
    <row r="203" spans="1:14">
      <c r="A203">
        <v>201</v>
      </c>
      <c r="B203">
        <v>42.67104926602477</v>
      </c>
      <c r="C203">
        <v>1404.862557217601</v>
      </c>
      <c r="D203">
        <v>0.6258531504850126</v>
      </c>
      <c r="E203">
        <v>175.5465651707881</v>
      </c>
      <c r="F203">
        <v>17.99039818090226</v>
      </c>
      <c r="G203">
        <v>19149.38771948636</v>
      </c>
      <c r="H203">
        <v>0.2164664898316203</v>
      </c>
      <c r="I203">
        <v>0.1661987157546133</v>
      </c>
      <c r="J203">
        <v>16.13194069706702</v>
      </c>
      <c r="K203">
        <v>2.932597491859286</v>
      </c>
      <c r="L203">
        <v>944.5131447759944</v>
      </c>
      <c r="M203">
        <v>621.7717760250831</v>
      </c>
      <c r="N203">
        <v>567.0903067892575</v>
      </c>
    </row>
    <row r="204" spans="1:14">
      <c r="A204">
        <v>202</v>
      </c>
      <c r="B204">
        <v>42.98232288361649</v>
      </c>
      <c r="C204">
        <v>1410.701166506005</v>
      </c>
      <c r="D204">
        <v>0.6258358575578845</v>
      </c>
      <c r="E204">
        <v>176.0980513520092</v>
      </c>
      <c r="F204">
        <v>17.91593952983212</v>
      </c>
      <c r="G204">
        <v>19149.38771948636</v>
      </c>
      <c r="H204">
        <v>0.216654536505803</v>
      </c>
      <c r="I204">
        <v>0.1662581026461732</v>
      </c>
      <c r="J204">
        <v>16.15015017093645</v>
      </c>
      <c r="K204">
        <v>2.932597491859286</v>
      </c>
      <c r="L204">
        <v>944.5131447759944</v>
      </c>
      <c r="M204">
        <v>621.3358097285738</v>
      </c>
      <c r="N204">
        <v>565.2281330455794</v>
      </c>
    </row>
    <row r="205" spans="1:14">
      <c r="A205">
        <v>203</v>
      </c>
      <c r="B205">
        <v>43.33461450895767</v>
      </c>
      <c r="C205">
        <v>1410.041654125058</v>
      </c>
      <c r="D205">
        <v>0.6257838469366525</v>
      </c>
      <c r="E205">
        <v>175.8980105994094</v>
      </c>
      <c r="F205">
        <v>17.92431927088563</v>
      </c>
      <c r="G205">
        <v>19149.38771948636</v>
      </c>
      <c r="H205">
        <v>0.2168728730829714</v>
      </c>
      <c r="I205">
        <v>0.1662349096528971</v>
      </c>
      <c r="J205">
        <v>16.16506875118343</v>
      </c>
      <c r="K205">
        <v>2.932597491859286</v>
      </c>
      <c r="L205">
        <v>944.5131447759944</v>
      </c>
      <c r="M205">
        <v>620.9429353738384</v>
      </c>
      <c r="N205">
        <v>564.1920125901344</v>
      </c>
    </row>
    <row r="206" spans="1:14">
      <c r="A206">
        <v>204</v>
      </c>
      <c r="B206">
        <v>43.51589790661733</v>
      </c>
      <c r="C206">
        <v>1416.676591405935</v>
      </c>
      <c r="D206">
        <v>0.6257900376075878</v>
      </c>
      <c r="E206">
        <v>176.5862424223671</v>
      </c>
      <c r="F206">
        <v>17.84037157605804</v>
      </c>
      <c r="G206">
        <v>19149.38771948636</v>
      </c>
      <c r="H206">
        <v>0.2169786927420796</v>
      </c>
      <c r="I206">
        <v>0.1663098022005303</v>
      </c>
      <c r="J206">
        <v>16.17803272931972</v>
      </c>
      <c r="K206">
        <v>2.932597491859286</v>
      </c>
      <c r="L206">
        <v>944.5131447759944</v>
      </c>
      <c r="M206">
        <v>620.6476912140981</v>
      </c>
      <c r="N206">
        <v>562.6694833220024</v>
      </c>
    </row>
    <row r="207" spans="1:14">
      <c r="A207">
        <v>205</v>
      </c>
      <c r="B207">
        <v>43.74648608472143</v>
      </c>
      <c r="C207">
        <v>1418.470280897056</v>
      </c>
      <c r="D207">
        <v>0.6257655385933145</v>
      </c>
      <c r="E207">
        <v>176.7081874283315</v>
      </c>
      <c r="F207">
        <v>17.81781200082787</v>
      </c>
      <c r="G207">
        <v>19149.38771948636</v>
      </c>
      <c r="H207">
        <v>0.2171183309847031</v>
      </c>
      <c r="I207">
        <v>0.1663224068076257</v>
      </c>
      <c r="J207">
        <v>16.18940627167227</v>
      </c>
      <c r="K207">
        <v>2.932597491859286</v>
      </c>
      <c r="L207">
        <v>944.5131447759944</v>
      </c>
      <c r="M207">
        <v>620.3636452324871</v>
      </c>
      <c r="N207">
        <v>561.6993264918889</v>
      </c>
    </row>
    <row r="208" spans="1:14">
      <c r="A208">
        <v>206</v>
      </c>
      <c r="B208">
        <v>44.07485551242988</v>
      </c>
      <c r="C208">
        <v>1427.120517255951</v>
      </c>
      <c r="D208">
        <v>0.6257565550365202</v>
      </c>
      <c r="E208">
        <v>177.5722424731429</v>
      </c>
      <c r="F208">
        <v>17.70981251280853</v>
      </c>
      <c r="G208">
        <v>19149.38771948636</v>
      </c>
      <c r="H208">
        <v>0.2173128498799342</v>
      </c>
      <c r="I208">
        <v>0.1664160404013743</v>
      </c>
      <c r="J208">
        <v>16.21013212961014</v>
      </c>
      <c r="K208">
        <v>2.932597491859286</v>
      </c>
      <c r="L208">
        <v>944.5131447759944</v>
      </c>
      <c r="M208">
        <v>619.8758044186025</v>
      </c>
      <c r="N208">
        <v>559.4829886587784</v>
      </c>
    </row>
    <row r="209" spans="1:14">
      <c r="A209">
        <v>207</v>
      </c>
      <c r="B209">
        <v>44.49490751129062</v>
      </c>
      <c r="C209">
        <v>1434.730517857886</v>
      </c>
      <c r="D209">
        <v>0.6257335901125317</v>
      </c>
      <c r="E209">
        <v>178.2862051424091</v>
      </c>
      <c r="F209">
        <v>17.6158773227466</v>
      </c>
      <c r="G209">
        <v>19149.38771948636</v>
      </c>
      <c r="H209">
        <v>0.2175628918525174</v>
      </c>
      <c r="I209">
        <v>0.1664929512935737</v>
      </c>
      <c r="J209">
        <v>16.23384103338141</v>
      </c>
      <c r="K209">
        <v>2.932597491859286</v>
      </c>
      <c r="L209">
        <v>944.5131447759944</v>
      </c>
      <c r="M209">
        <v>619.3027647779713</v>
      </c>
      <c r="N209">
        <v>557.1573209805448</v>
      </c>
    </row>
    <row r="210" spans="1:14">
      <c r="A210">
        <v>208</v>
      </c>
      <c r="B210">
        <v>44.88237463072892</v>
      </c>
      <c r="C210">
        <v>1439.963114070863</v>
      </c>
      <c r="D210">
        <v>0.6256999501098507</v>
      </c>
      <c r="E210">
        <v>178.7428799518158</v>
      </c>
      <c r="F210">
        <v>17.55186403513768</v>
      </c>
      <c r="G210">
        <v>19149.38771948636</v>
      </c>
      <c r="H210">
        <v>0.2177931090798902</v>
      </c>
      <c r="I210">
        <v>0.1665417934813372</v>
      </c>
      <c r="J210">
        <v>16.25421341110918</v>
      </c>
      <c r="K210">
        <v>2.932597491859286</v>
      </c>
      <c r="L210">
        <v>944.5131447759944</v>
      </c>
      <c r="M210">
        <v>618.8029357164079</v>
      </c>
      <c r="N210">
        <v>555.308120660328</v>
      </c>
    </row>
    <row r="211" spans="1:14">
      <c r="A211">
        <v>209</v>
      </c>
      <c r="B211">
        <v>45.15391273337504</v>
      </c>
      <c r="C211">
        <v>1439.478408298825</v>
      </c>
      <c r="D211">
        <v>0.6256621420224018</v>
      </c>
      <c r="E211">
        <v>178.5940881354197</v>
      </c>
      <c r="F211">
        <v>17.55777415491356</v>
      </c>
      <c r="G211">
        <v>19149.38771948637</v>
      </c>
      <c r="H211">
        <v>0.2179546896144623</v>
      </c>
      <c r="I211">
        <v>0.1665247053372916</v>
      </c>
      <c r="J211">
        <v>16.26536337858928</v>
      </c>
      <c r="K211">
        <v>2.932597491859286</v>
      </c>
      <c r="L211">
        <v>944.5131447759944</v>
      </c>
      <c r="M211">
        <v>618.5151921874927</v>
      </c>
      <c r="N211">
        <v>554.6296250551899</v>
      </c>
    </row>
    <row r="212" spans="1:14">
      <c r="A212">
        <v>210</v>
      </c>
      <c r="B212">
        <v>45.4405508791362</v>
      </c>
      <c r="C212">
        <v>1441.752936800932</v>
      </c>
      <c r="D212">
        <v>0.6256329238834215</v>
      </c>
      <c r="E212">
        <v>178.7522444911137</v>
      </c>
      <c r="F212">
        <v>17.53007477818296</v>
      </c>
      <c r="G212">
        <v>19149.38771948637</v>
      </c>
      <c r="H212">
        <v>0.2181234611824987</v>
      </c>
      <c r="I212">
        <v>0.1665412064243426</v>
      </c>
      <c r="J212">
        <v>16.27912878502246</v>
      </c>
      <c r="K212">
        <v>2.932597491859286</v>
      </c>
      <c r="L212">
        <v>944.5131447759944</v>
      </c>
      <c r="M212">
        <v>618.1733352784447</v>
      </c>
      <c r="N212">
        <v>553.5371454348879</v>
      </c>
    </row>
    <row r="213" spans="1:14">
      <c r="A213">
        <v>211</v>
      </c>
      <c r="B213">
        <v>45.78746244453954</v>
      </c>
      <c r="C213">
        <v>1448.97285456394</v>
      </c>
      <c r="D213">
        <v>0.6256155650027784</v>
      </c>
      <c r="E213">
        <v>179.4481550705257</v>
      </c>
      <c r="F213">
        <v>17.44272621407481</v>
      </c>
      <c r="G213">
        <v>19149.38771948636</v>
      </c>
      <c r="H213">
        <v>0.2183263348446975</v>
      </c>
      <c r="I213">
        <v>0.1666164478448555</v>
      </c>
      <c r="J213">
        <v>16.2989544367485</v>
      </c>
      <c r="K213">
        <v>2.932597491859286</v>
      </c>
      <c r="L213">
        <v>944.5131447759944</v>
      </c>
      <c r="M213">
        <v>617.6956949004244</v>
      </c>
      <c r="N213">
        <v>551.5889730665895</v>
      </c>
    </row>
    <row r="214" spans="1:14">
      <c r="A214">
        <v>212</v>
      </c>
      <c r="B214">
        <v>46.10851021065056</v>
      </c>
      <c r="C214">
        <v>1451.300763364462</v>
      </c>
      <c r="D214">
        <v>0.6255832095784347</v>
      </c>
      <c r="E214">
        <v>179.6011671515912</v>
      </c>
      <c r="F214">
        <v>17.41474781229632</v>
      </c>
      <c r="G214">
        <v>19149.38771948636</v>
      </c>
      <c r="H214">
        <v>0.2185133211223066</v>
      </c>
      <c r="I214">
        <v>0.1666323487594063</v>
      </c>
      <c r="J214">
        <v>16.31403573117777</v>
      </c>
      <c r="K214">
        <v>2.932597491859286</v>
      </c>
      <c r="L214">
        <v>944.5131447759944</v>
      </c>
      <c r="M214">
        <v>617.3211032747088</v>
      </c>
      <c r="N214">
        <v>550.4346292818235</v>
      </c>
    </row>
    <row r="215" spans="1:14">
      <c r="A215">
        <v>213</v>
      </c>
      <c r="B215">
        <v>46.47861032555867</v>
      </c>
      <c r="C215">
        <v>1456.532885128777</v>
      </c>
      <c r="D215">
        <v>0.6255551422778909</v>
      </c>
      <c r="E215">
        <v>180.0652164676351</v>
      </c>
      <c r="F215">
        <v>17.35219098163422</v>
      </c>
      <c r="G215">
        <v>19149.38771948635</v>
      </c>
      <c r="H215">
        <v>0.2187279999158234</v>
      </c>
      <c r="I215">
        <v>0.1666821850199962</v>
      </c>
      <c r="J215">
        <v>16.33316267136495</v>
      </c>
      <c r="K215">
        <v>2.932597491859286</v>
      </c>
      <c r="L215">
        <v>944.5131447759944</v>
      </c>
      <c r="M215">
        <v>616.8534238933793</v>
      </c>
      <c r="N215">
        <v>548.7660862625379</v>
      </c>
    </row>
    <row r="216" spans="1:14">
      <c r="A216">
        <v>214</v>
      </c>
      <c r="B216">
        <v>46.93439046849957</v>
      </c>
      <c r="C216">
        <v>1462.158346687515</v>
      </c>
      <c r="D216">
        <v>0.6255231196945887</v>
      </c>
      <c r="E216">
        <v>180.545026109868</v>
      </c>
      <c r="F216">
        <v>17.2854307134675</v>
      </c>
      <c r="G216">
        <v>19149.38771948635</v>
      </c>
      <c r="H216">
        <v>0.2189905062629986</v>
      </c>
      <c r="I216">
        <v>0.1667335978285518</v>
      </c>
      <c r="J216">
        <v>16.35596356190178</v>
      </c>
      <c r="K216">
        <v>2.932597491859286</v>
      </c>
      <c r="L216">
        <v>944.5131447759944</v>
      </c>
      <c r="M216">
        <v>616.2942485744816</v>
      </c>
      <c r="N216">
        <v>546.8491840047653</v>
      </c>
    </row>
    <row r="217" spans="1:14">
      <c r="A217">
        <v>215</v>
      </c>
      <c r="B217">
        <v>47.28248462305115</v>
      </c>
      <c r="C217">
        <v>1466.60617743974</v>
      </c>
      <c r="D217">
        <v>0.6254956011413422</v>
      </c>
      <c r="E217">
        <v>180.9286777507452</v>
      </c>
      <c r="F217">
        <v>17.23300854896589</v>
      </c>
      <c r="G217">
        <v>19149.38771948635</v>
      </c>
      <c r="H217">
        <v>0.219190163136415</v>
      </c>
      <c r="I217">
        <v>0.1667747456292768</v>
      </c>
      <c r="J217">
        <v>16.3733738963834</v>
      </c>
      <c r="K217">
        <v>2.932597491859286</v>
      </c>
      <c r="L217">
        <v>944.5131447759944</v>
      </c>
      <c r="M217">
        <v>615.8672935945817</v>
      </c>
      <c r="N217">
        <v>545.399044105442</v>
      </c>
    </row>
    <row r="218" spans="1:14">
      <c r="A218">
        <v>216</v>
      </c>
      <c r="B218">
        <v>47.57067564327318</v>
      </c>
      <c r="C218">
        <v>1477.304492245903</v>
      </c>
      <c r="D218">
        <v>0.6255021031546225</v>
      </c>
      <c r="E218">
        <v>182.0348991414841</v>
      </c>
      <c r="F218">
        <v>17.10821088438028</v>
      </c>
      <c r="G218">
        <v>19149.38771948636</v>
      </c>
      <c r="H218">
        <v>0.2193589803715384</v>
      </c>
      <c r="I218">
        <v>0.16689501576381</v>
      </c>
      <c r="J218">
        <v>16.39267754192301</v>
      </c>
      <c r="K218">
        <v>2.932597491859286</v>
      </c>
      <c r="L218">
        <v>944.5131447759944</v>
      </c>
      <c r="M218">
        <v>615.4032326447068</v>
      </c>
      <c r="N218">
        <v>543.1950324374368</v>
      </c>
    </row>
    <row r="219" spans="1:14">
      <c r="A219">
        <v>217</v>
      </c>
      <c r="B219">
        <v>47.78665163004761</v>
      </c>
      <c r="C219">
        <v>1476.214672470228</v>
      </c>
      <c r="D219">
        <v>0.6254679233731048</v>
      </c>
      <c r="E219">
        <v>181.8403905729646</v>
      </c>
      <c r="F219">
        <v>17.12084107082667</v>
      </c>
      <c r="G219">
        <v>19149.38771948636</v>
      </c>
      <c r="H219">
        <v>0.219479919720636</v>
      </c>
      <c r="I219">
        <v>0.1668732881221837</v>
      </c>
      <c r="J219">
        <v>16.40065551820123</v>
      </c>
      <c r="K219">
        <v>2.932597491859286</v>
      </c>
      <c r="L219">
        <v>944.5131447759944</v>
      </c>
      <c r="M219">
        <v>615.2018688560456</v>
      </c>
      <c r="N219">
        <v>542.8791272213309</v>
      </c>
    </row>
    <row r="220" spans="1:14">
      <c r="A220">
        <v>218</v>
      </c>
      <c r="B220">
        <v>47.98413499247823</v>
      </c>
      <c r="C220">
        <v>1480.615291666714</v>
      </c>
      <c r="D220">
        <v>0.6254610864806284</v>
      </c>
      <c r="E220">
        <v>182.2689138509072</v>
      </c>
      <c r="F220">
        <v>17.0699552652428</v>
      </c>
      <c r="G220">
        <v>19149.38771948635</v>
      </c>
      <c r="H220">
        <v>0.2195936880219011</v>
      </c>
      <c r="I220">
        <v>0.1669196894207921</v>
      </c>
      <c r="J220">
        <v>16.41171849392854</v>
      </c>
      <c r="K220">
        <v>2.932597491859286</v>
      </c>
      <c r="L220">
        <v>944.5131447759944</v>
      </c>
      <c r="M220">
        <v>614.9316944165108</v>
      </c>
      <c r="N220">
        <v>541.8095277030058</v>
      </c>
    </row>
    <row r="221" spans="1:14">
      <c r="A221">
        <v>219</v>
      </c>
      <c r="B221">
        <v>48.34445501726548</v>
      </c>
      <c r="C221">
        <v>1481.059020086197</v>
      </c>
      <c r="D221">
        <v>0.6254189804848367</v>
      </c>
      <c r="E221">
        <v>182.1997617313578</v>
      </c>
      <c r="F221">
        <v>17.06484107048907</v>
      </c>
      <c r="G221">
        <v>19149.38771948635</v>
      </c>
      <c r="H221">
        <v>0.2197941415866581</v>
      </c>
      <c r="I221">
        <v>0.1669114436785801</v>
      </c>
      <c r="J221">
        <v>16.42648391659808</v>
      </c>
      <c r="K221">
        <v>2.932597491859286</v>
      </c>
      <c r="L221">
        <v>944.5131447759944</v>
      </c>
      <c r="M221">
        <v>614.5652339137499</v>
      </c>
      <c r="N221">
        <v>540.9632166205656</v>
      </c>
    </row>
    <row r="222" spans="1:14">
      <c r="A222">
        <v>220</v>
      </c>
      <c r="B222">
        <v>48.800598016942</v>
      </c>
      <c r="C222">
        <v>1484.717593509775</v>
      </c>
      <c r="D222">
        <v>0.6253754227103986</v>
      </c>
      <c r="E222">
        <v>182.4604480761477</v>
      </c>
      <c r="F222">
        <v>17.02279066690324</v>
      </c>
      <c r="G222">
        <v>19149.38771948635</v>
      </c>
      <c r="H222">
        <v>0.2200486055266194</v>
      </c>
      <c r="I222">
        <v>0.166939063212697</v>
      </c>
      <c r="J222">
        <v>16.4472357164823</v>
      </c>
      <c r="K222">
        <v>2.932597491859286</v>
      </c>
      <c r="L222">
        <v>944.5131447759944</v>
      </c>
      <c r="M222">
        <v>614.0548949058209</v>
      </c>
      <c r="N222">
        <v>539.4942463786807</v>
      </c>
    </row>
    <row r="223" spans="1:14">
      <c r="A223">
        <v>221</v>
      </c>
      <c r="B223">
        <v>49.2135403969115</v>
      </c>
      <c r="C223">
        <v>1489.669813397699</v>
      </c>
      <c r="D223">
        <v>0.625348157567311</v>
      </c>
      <c r="E223">
        <v>182.8806962515041</v>
      </c>
      <c r="F223">
        <v>16.96620054086965</v>
      </c>
      <c r="G223">
        <v>19149.38771948635</v>
      </c>
      <c r="H223">
        <v>0.2202792714812945</v>
      </c>
      <c r="I223">
        <v>0.1669842353810987</v>
      </c>
      <c r="J223">
        <v>16.4670486536788</v>
      </c>
      <c r="K223">
        <v>2.932597491859286</v>
      </c>
      <c r="L223">
        <v>944.5131447759944</v>
      </c>
      <c r="M223">
        <v>613.5688742920548</v>
      </c>
      <c r="N223">
        <v>537.9468794690823</v>
      </c>
    </row>
    <row r="224" spans="1:14">
      <c r="A224">
        <v>222</v>
      </c>
      <c r="B224">
        <v>49.45787058600948</v>
      </c>
      <c r="C224">
        <v>1496.828399433491</v>
      </c>
      <c r="D224">
        <v>0.6253464832672099</v>
      </c>
      <c r="E224">
        <v>183.602840683786</v>
      </c>
      <c r="F224">
        <v>16.88505963900122</v>
      </c>
      <c r="G224">
        <v>19149.38771948636</v>
      </c>
      <c r="H224">
        <v>0.2204203585222934</v>
      </c>
      <c r="I224">
        <v>0.167062643651867</v>
      </c>
      <c r="J224">
        <v>16.48162146786824</v>
      </c>
      <c r="K224">
        <v>2.932597491859286</v>
      </c>
      <c r="L224">
        <v>944.5131447759944</v>
      </c>
      <c r="M224">
        <v>613.2106454495757</v>
      </c>
      <c r="N224">
        <v>536.4201397345861</v>
      </c>
    </row>
    <row r="225" spans="1:14">
      <c r="A225">
        <v>223</v>
      </c>
      <c r="B225">
        <v>49.72535432445815</v>
      </c>
      <c r="C225">
        <v>1501.58318570167</v>
      </c>
      <c r="D225">
        <v>0.6253338542523699</v>
      </c>
      <c r="E225">
        <v>184.0481785240983</v>
      </c>
      <c r="F225">
        <v>16.83159283777875</v>
      </c>
      <c r="G225">
        <v>19149.38771948636</v>
      </c>
      <c r="H225">
        <v>0.2205709826718741</v>
      </c>
      <c r="I225">
        <v>0.1671108053629469</v>
      </c>
      <c r="J225">
        <v>16.49538226066793</v>
      </c>
      <c r="K225">
        <v>2.932597491859286</v>
      </c>
      <c r="L225">
        <v>944.5131447759944</v>
      </c>
      <c r="M225">
        <v>612.8716158424113</v>
      </c>
      <c r="N225">
        <v>535.2049446529603</v>
      </c>
    </row>
    <row r="226" spans="1:14">
      <c r="A226">
        <v>224</v>
      </c>
      <c r="B226">
        <v>50.0888645138422</v>
      </c>
      <c r="C226">
        <v>1502.815844151777</v>
      </c>
      <c r="D226">
        <v>0.6252975761098948</v>
      </c>
      <c r="E226">
        <v>184.0687198752682</v>
      </c>
      <c r="F226">
        <v>16.81778701771038</v>
      </c>
      <c r="G226">
        <v>19149.38771948636</v>
      </c>
      <c r="H226">
        <v>0.2207678805053413</v>
      </c>
      <c r="I226">
        <v>0.1671125038059445</v>
      </c>
      <c r="J226">
        <v>16.51042456982597</v>
      </c>
      <c r="K226">
        <v>2.932597491859286</v>
      </c>
      <c r="L226">
        <v>944.5131447759944</v>
      </c>
      <c r="M226">
        <v>612.5030554556404</v>
      </c>
      <c r="N226">
        <v>534.346763534528</v>
      </c>
    </row>
    <row r="227" spans="1:14">
      <c r="A227">
        <v>225</v>
      </c>
      <c r="B227">
        <v>50.38445759435151</v>
      </c>
      <c r="C227">
        <v>1508.027513712252</v>
      </c>
      <c r="D227">
        <v>0.6252834358968363</v>
      </c>
      <c r="E227">
        <v>184.5562251730618</v>
      </c>
      <c r="F227">
        <v>16.75966556576221</v>
      </c>
      <c r="G227">
        <v>19149.38771948636</v>
      </c>
      <c r="H227">
        <v>0.2209332305219024</v>
      </c>
      <c r="I227">
        <v>0.1671652448673612</v>
      </c>
      <c r="J227">
        <v>16.52546157863055</v>
      </c>
      <c r="K227">
        <v>2.932597491859286</v>
      </c>
      <c r="L227">
        <v>944.5131447759944</v>
      </c>
      <c r="M227">
        <v>612.1320662690986</v>
      </c>
      <c r="N227">
        <v>533.0416309076694</v>
      </c>
    </row>
    <row r="228" spans="1:14">
      <c r="A228">
        <v>226</v>
      </c>
      <c r="B228">
        <v>50.74214070826374</v>
      </c>
      <c r="C228">
        <v>1511.426797440135</v>
      </c>
      <c r="D228">
        <v>0.6252571655139466</v>
      </c>
      <c r="E228">
        <v>184.8215451497948</v>
      </c>
      <c r="F228">
        <v>16.72197213691805</v>
      </c>
      <c r="G228">
        <v>19149.38771948636</v>
      </c>
      <c r="H228">
        <v>0.2211280651398388</v>
      </c>
      <c r="I228">
        <v>0.1671937061455231</v>
      </c>
      <c r="J228">
        <v>16.54159130321149</v>
      </c>
      <c r="K228">
        <v>2.932597491859286</v>
      </c>
      <c r="L228">
        <v>944.5131447759944</v>
      </c>
      <c r="M228">
        <v>611.7362196192406</v>
      </c>
      <c r="N228">
        <v>531.9036828264771</v>
      </c>
    </row>
    <row r="229" spans="1:14">
      <c r="A229">
        <v>227</v>
      </c>
      <c r="B229">
        <v>51.20360010226784</v>
      </c>
      <c r="C229">
        <v>1516.657538443032</v>
      </c>
      <c r="D229">
        <v>0.6252209340422763</v>
      </c>
      <c r="E229">
        <v>185.2584506027579</v>
      </c>
      <c r="F229">
        <v>16.66430037972252</v>
      </c>
      <c r="G229">
        <v>19149.38771948636</v>
      </c>
      <c r="H229">
        <v>0.2213797025719667</v>
      </c>
      <c r="I229">
        <v>0.1672407315526211</v>
      </c>
      <c r="J229">
        <v>16.56284872671564</v>
      </c>
      <c r="K229">
        <v>2.932597491859286</v>
      </c>
      <c r="L229">
        <v>944.5131447759944</v>
      </c>
      <c r="M229">
        <v>611.2135381159259</v>
      </c>
      <c r="N229">
        <v>530.3531895344917</v>
      </c>
    </row>
    <row r="230" spans="1:14">
      <c r="A230">
        <v>228</v>
      </c>
      <c r="B230">
        <v>51.55662936955797</v>
      </c>
      <c r="C230">
        <v>1520.446831133363</v>
      </c>
      <c r="D230">
        <v>0.6251966968228289</v>
      </c>
      <c r="E230">
        <v>185.5693173895915</v>
      </c>
      <c r="F230">
        <v>16.62276922563981</v>
      </c>
      <c r="G230">
        <v>19149.38771948635</v>
      </c>
      <c r="H230">
        <v>0.2215707752177867</v>
      </c>
      <c r="I230">
        <v>0.1672742045513561</v>
      </c>
      <c r="J230">
        <v>16.57887418550169</v>
      </c>
      <c r="K230">
        <v>2.932597491859286</v>
      </c>
      <c r="L230">
        <v>944.5131447759944</v>
      </c>
      <c r="M230">
        <v>610.8200796655678</v>
      </c>
      <c r="N230">
        <v>529.2042508902588</v>
      </c>
    </row>
    <row r="231" spans="1:14">
      <c r="A231">
        <v>229</v>
      </c>
      <c r="B231">
        <v>51.89122601350593</v>
      </c>
      <c r="C231">
        <v>1516.045775241058</v>
      </c>
      <c r="D231">
        <v>0.6251425992871164</v>
      </c>
      <c r="E231">
        <v>184.9738248854619</v>
      </c>
      <c r="F231">
        <v>16.67102485066227</v>
      </c>
      <c r="G231">
        <v>19149.38771948635</v>
      </c>
      <c r="H231">
        <v>0.2217351242845833</v>
      </c>
      <c r="I231">
        <v>0.1672089759884128</v>
      </c>
      <c r="J231">
        <v>16.58862180009817</v>
      </c>
      <c r="K231">
        <v>2.932597491859286</v>
      </c>
      <c r="L231">
        <v>944.5131447759944</v>
      </c>
      <c r="M231">
        <v>610.5955641065976</v>
      </c>
      <c r="N231">
        <v>529.3182193955532</v>
      </c>
    </row>
    <row r="232" spans="1:14">
      <c r="A232">
        <v>230</v>
      </c>
      <c r="B232">
        <v>52.08882774351991</v>
      </c>
      <c r="C232">
        <v>1521.540639454217</v>
      </c>
      <c r="D232">
        <v>0.6251442589435935</v>
      </c>
      <c r="E232">
        <v>185.5241244830838</v>
      </c>
      <c r="F232">
        <v>16.61081941449236</v>
      </c>
      <c r="G232">
        <v>19149.38771948636</v>
      </c>
      <c r="H232">
        <v>0.2218477257961341</v>
      </c>
      <c r="I232">
        <v>0.1672687490211239</v>
      </c>
      <c r="J232">
        <v>16.59978677723689</v>
      </c>
      <c r="K232">
        <v>2.932597491859286</v>
      </c>
      <c r="L232">
        <v>944.5131447759944</v>
      </c>
      <c r="M232">
        <v>610.3159642168628</v>
      </c>
      <c r="N232">
        <v>528.1837804981482</v>
      </c>
    </row>
    <row r="233" spans="1:14">
      <c r="A233">
        <v>231</v>
      </c>
      <c r="B233">
        <v>52.28748313323994</v>
      </c>
      <c r="C233">
        <v>1521.099970422523</v>
      </c>
      <c r="D233">
        <v>0.625120414973135</v>
      </c>
      <c r="E233">
        <v>185.4131599716715</v>
      </c>
      <c r="F233">
        <v>16.61563163844171</v>
      </c>
      <c r="G233">
        <v>19149.38771948636</v>
      </c>
      <c r="H233">
        <v>0.221948398782645</v>
      </c>
      <c r="I233">
        <v>0.1672564829792119</v>
      </c>
      <c r="J233">
        <v>16.60698960290984</v>
      </c>
      <c r="K233">
        <v>2.932597491859286</v>
      </c>
      <c r="L233">
        <v>944.5131447759944</v>
      </c>
      <c r="M233">
        <v>610.1454347406371</v>
      </c>
      <c r="N233">
        <v>527.9403305450907</v>
      </c>
    </row>
    <row r="234" spans="1:14">
      <c r="A234">
        <v>232</v>
      </c>
      <c r="B234">
        <v>52.29423214136622</v>
      </c>
      <c r="C234">
        <v>1522.458579606212</v>
      </c>
      <c r="D234">
        <v>0.6251234872337372</v>
      </c>
      <c r="E234">
        <v>185.5621858105245</v>
      </c>
      <c r="F234">
        <v>16.60080420731211</v>
      </c>
      <c r="G234">
        <v>19149.38771948635</v>
      </c>
      <c r="H234">
        <v>0.221954916632224</v>
      </c>
      <c r="I234">
        <v>0.1672726916830791</v>
      </c>
      <c r="J234">
        <v>16.60816205753534</v>
      </c>
      <c r="K234">
        <v>2.932597491859286</v>
      </c>
      <c r="L234">
        <v>944.5131447759944</v>
      </c>
      <c r="M234">
        <v>610.1138920105733</v>
      </c>
      <c r="N234">
        <v>527.7352165234695</v>
      </c>
    </row>
    <row r="235" spans="1:14">
      <c r="A235">
        <v>233</v>
      </c>
      <c r="B235">
        <v>52.76489560458874</v>
      </c>
      <c r="C235">
        <v>1529.894408418905</v>
      </c>
      <c r="D235">
        <v>0.6251018086946148</v>
      </c>
      <c r="E235">
        <v>186.2431875886201</v>
      </c>
      <c r="F235">
        <v>16.52011841778356</v>
      </c>
      <c r="G235">
        <v>19149.38771948637</v>
      </c>
      <c r="H235">
        <v>0.2222108802362024</v>
      </c>
      <c r="I235">
        <v>0.1673464360733364</v>
      </c>
      <c r="J235">
        <v>16.63078902738982</v>
      </c>
      <c r="K235">
        <v>2.932597491859286</v>
      </c>
      <c r="L235">
        <v>944.5131447759944</v>
      </c>
      <c r="M235">
        <v>609.5545848377442</v>
      </c>
      <c r="N235">
        <v>525.9200727450761</v>
      </c>
    </row>
    <row r="236" spans="1:14">
      <c r="A236">
        <v>234</v>
      </c>
      <c r="B236">
        <v>53.1966727480886</v>
      </c>
      <c r="C236">
        <v>1533.971468209696</v>
      </c>
      <c r="D236">
        <v>0.6250675154217615</v>
      </c>
      <c r="E236">
        <v>186.5631298392173</v>
      </c>
      <c r="F236">
        <v>16.47621048863618</v>
      </c>
      <c r="G236">
        <v>19149.38771948636</v>
      </c>
      <c r="H236">
        <v>0.2224380846399297</v>
      </c>
      <c r="I236">
        <v>0.1673809410317456</v>
      </c>
      <c r="J236">
        <v>16.64957066429673</v>
      </c>
      <c r="K236">
        <v>2.932597491859286</v>
      </c>
      <c r="L236">
        <v>944.5131447759944</v>
      </c>
      <c r="M236">
        <v>609.096368168659</v>
      </c>
      <c r="N236">
        <v>524.6893393130949</v>
      </c>
    </row>
    <row r="237" spans="1:14">
      <c r="A237">
        <v>235</v>
      </c>
      <c r="B237">
        <v>53.47174957738812</v>
      </c>
      <c r="C237">
        <v>1532.009849522344</v>
      </c>
      <c r="D237">
        <v>0.6250311081746235</v>
      </c>
      <c r="E237">
        <v>186.2606617768238</v>
      </c>
      <c r="F237">
        <v>16.4973069864174</v>
      </c>
      <c r="G237">
        <v>19149.38771948636</v>
      </c>
      <c r="H237">
        <v>0.2225711700078213</v>
      </c>
      <c r="I237">
        <v>0.1673478322813994</v>
      </c>
      <c r="J237">
        <v>16.65849074526011</v>
      </c>
      <c r="K237">
        <v>2.932597491859286</v>
      </c>
      <c r="L237">
        <v>944.5131447759944</v>
      </c>
      <c r="M237">
        <v>608.8925974969937</v>
      </c>
      <c r="N237">
        <v>524.5974440219982</v>
      </c>
    </row>
    <row r="238" spans="1:14">
      <c r="A238">
        <v>236</v>
      </c>
      <c r="B238">
        <v>53.75221217146665</v>
      </c>
      <c r="C238">
        <v>1532.707656984667</v>
      </c>
      <c r="D238">
        <v>0.6250031054225615</v>
      </c>
      <c r="E238">
        <v>186.2523481225031</v>
      </c>
      <c r="F238">
        <v>16.48979613209961</v>
      </c>
      <c r="G238">
        <v>19149.38771948635</v>
      </c>
      <c r="H238">
        <v>0.2227125956148198</v>
      </c>
      <c r="I238">
        <v>0.167346737479226</v>
      </c>
      <c r="J238">
        <v>16.66933123916659</v>
      </c>
      <c r="K238">
        <v>2.932597491859286</v>
      </c>
      <c r="L238">
        <v>944.5131447759944</v>
      </c>
      <c r="M238">
        <v>608.6353091220443</v>
      </c>
      <c r="N238">
        <v>524.1138389244826</v>
      </c>
    </row>
    <row r="239" spans="1:14">
      <c r="A239">
        <v>237</v>
      </c>
      <c r="B239">
        <v>54.09590939957726</v>
      </c>
      <c r="C239">
        <v>1538.846332937966</v>
      </c>
      <c r="D239">
        <v>0.6249877082497691</v>
      </c>
      <c r="E239">
        <v>186.8289803777811</v>
      </c>
      <c r="F239">
        <v>16.42401600004598</v>
      </c>
      <c r="G239">
        <v>19149.38771948636</v>
      </c>
      <c r="H239">
        <v>0.2228986022326586</v>
      </c>
      <c r="I239">
        <v>0.1674092888549666</v>
      </c>
      <c r="J239">
        <v>16.68601654176733</v>
      </c>
      <c r="K239">
        <v>2.932597491859286</v>
      </c>
      <c r="L239">
        <v>944.5131447759944</v>
      </c>
      <c r="M239">
        <v>608.2203373812267</v>
      </c>
      <c r="N239">
        <v>522.7345171502395</v>
      </c>
    </row>
    <row r="240" spans="1:14">
      <c r="A240">
        <v>238</v>
      </c>
      <c r="B240">
        <v>54.38976596004474</v>
      </c>
      <c r="C240">
        <v>1539.501771890476</v>
      </c>
      <c r="D240">
        <v>0.6249587659207225</v>
      </c>
      <c r="E240">
        <v>186.8124532719454</v>
      </c>
      <c r="F240">
        <v>16.41702351712739</v>
      </c>
      <c r="G240">
        <v>19149.38771948635</v>
      </c>
      <c r="H240">
        <v>0.2230450952077784</v>
      </c>
      <c r="I240">
        <v>0.1674073334506954</v>
      </c>
      <c r="J240">
        <v>16.69722547661204</v>
      </c>
      <c r="K240">
        <v>2.932597491859286</v>
      </c>
      <c r="L240">
        <v>944.5131447759944</v>
      </c>
      <c r="M240">
        <v>607.9556104453451</v>
      </c>
      <c r="N240">
        <v>522.2536700314027</v>
      </c>
    </row>
    <row r="241" spans="1:14">
      <c r="A241">
        <v>239</v>
      </c>
      <c r="B241">
        <v>54.71615165783302</v>
      </c>
      <c r="C241">
        <v>1543.037405253</v>
      </c>
      <c r="D241">
        <v>0.6249353069222783</v>
      </c>
      <c r="E241">
        <v>187.105760584282</v>
      </c>
      <c r="F241">
        <v>16.37940642770175</v>
      </c>
      <c r="G241">
        <v>19149.38771948635</v>
      </c>
      <c r="H241">
        <v>0.223214625451017</v>
      </c>
      <c r="I241">
        <v>0.1674390823280818</v>
      </c>
      <c r="J241">
        <v>16.71144775741275</v>
      </c>
      <c r="K241">
        <v>2.932597491859286</v>
      </c>
      <c r="L241">
        <v>944.5131447759944</v>
      </c>
      <c r="M241">
        <v>607.6087444899081</v>
      </c>
      <c r="N241">
        <v>521.315255599327</v>
      </c>
    </row>
    <row r="242" spans="1:14">
      <c r="A242">
        <v>240</v>
      </c>
      <c r="B242">
        <v>55.17229037154599</v>
      </c>
      <c r="C242">
        <v>1546.892971125414</v>
      </c>
      <c r="D242">
        <v>0.6249059241321728</v>
      </c>
      <c r="E242">
        <v>187.3957864806275</v>
      </c>
      <c r="F242">
        <v>16.33858144393633</v>
      </c>
      <c r="G242">
        <v>19149.38771948635</v>
      </c>
      <c r="H242">
        <v>0.2234472150665752</v>
      </c>
      <c r="I242">
        <v>0.1674704807395744</v>
      </c>
      <c r="J242">
        <v>16.73051902148393</v>
      </c>
      <c r="K242">
        <v>2.932597491859286</v>
      </c>
      <c r="L242">
        <v>944.5131447759944</v>
      </c>
      <c r="M242">
        <v>607.1482716492654</v>
      </c>
      <c r="N242">
        <v>520.1615761391141</v>
      </c>
    </row>
    <row r="243" spans="1:14">
      <c r="A243">
        <v>241</v>
      </c>
      <c r="B243">
        <v>55.50994357700915</v>
      </c>
      <c r="C243">
        <v>1549.904668558404</v>
      </c>
      <c r="D243">
        <v>0.6248810006511203</v>
      </c>
      <c r="E243">
        <v>187.6280418860478</v>
      </c>
      <c r="F243">
        <v>16.30683312754525</v>
      </c>
      <c r="G243">
        <v>19149.38771948636</v>
      </c>
      <c r="H243">
        <v>0.2236192740079749</v>
      </c>
      <c r="I243">
        <v>0.1674956173339756</v>
      </c>
      <c r="J243">
        <v>16.74467162165945</v>
      </c>
      <c r="K243">
        <v>2.932597491859286</v>
      </c>
      <c r="L243">
        <v>944.5131447759944</v>
      </c>
      <c r="M243">
        <v>606.8059134311463</v>
      </c>
      <c r="N243">
        <v>519.3059324314619</v>
      </c>
    </row>
    <row r="244" spans="1:14">
      <c r="A244">
        <v>242</v>
      </c>
      <c r="B244">
        <v>55.73918664602111</v>
      </c>
      <c r="C244">
        <v>1560.705445848412</v>
      </c>
      <c r="D244">
        <v>0.6248969912203636</v>
      </c>
      <c r="E244">
        <v>188.7546820067846</v>
      </c>
      <c r="F244">
        <v>16.19398257436468</v>
      </c>
      <c r="G244">
        <v>19149.38771948635</v>
      </c>
      <c r="H244">
        <v>0.223762146817188</v>
      </c>
      <c r="I244">
        <v>0.1676180281832935</v>
      </c>
      <c r="J244">
        <v>16.7598494347836</v>
      </c>
      <c r="K244">
        <v>2.932597491859286</v>
      </c>
      <c r="L244">
        <v>944.5131447759944</v>
      </c>
      <c r="M244">
        <v>606.3999726153758</v>
      </c>
      <c r="N244">
        <v>517.4205746474012</v>
      </c>
    </row>
    <row r="245" spans="1:14">
      <c r="A245">
        <v>243</v>
      </c>
      <c r="B245">
        <v>55.93669471785249</v>
      </c>
      <c r="C245">
        <v>1559.272814340803</v>
      </c>
      <c r="D245">
        <v>0.6248687835257679</v>
      </c>
      <c r="E245">
        <v>188.5370621260777</v>
      </c>
      <c r="F245">
        <v>16.20886131107856</v>
      </c>
      <c r="G245">
        <v>19149.38771948636</v>
      </c>
      <c r="H245">
        <v>0.2238529048768353</v>
      </c>
      <c r="I245">
        <v>0.1675943102131474</v>
      </c>
      <c r="J245">
        <v>16.7660313882658</v>
      </c>
      <c r="K245">
        <v>2.932597491859286</v>
      </c>
      <c r="L245">
        <v>944.5131447759944</v>
      </c>
      <c r="M245">
        <v>606.2642296571262</v>
      </c>
      <c r="N245">
        <v>517.4120867820815</v>
      </c>
    </row>
    <row r="246" spans="1:14">
      <c r="A246">
        <v>244</v>
      </c>
      <c r="B246">
        <v>55.92301488740068</v>
      </c>
      <c r="C246">
        <v>1560.648785754522</v>
      </c>
      <c r="D246">
        <v>0.6248740842917521</v>
      </c>
      <c r="E246">
        <v>188.6936148739252</v>
      </c>
      <c r="F246">
        <v>16.19457050457773</v>
      </c>
      <c r="G246">
        <v>19149.38771948637</v>
      </c>
      <c r="H246">
        <v>0.2238501021832895</v>
      </c>
      <c r="I246">
        <v>0.1676113573977527</v>
      </c>
      <c r="J246">
        <v>16.7663930827778</v>
      </c>
      <c r="K246">
        <v>2.932597491859286</v>
      </c>
      <c r="L246">
        <v>944.5131447759944</v>
      </c>
      <c r="M246">
        <v>606.2488208343734</v>
      </c>
      <c r="N246">
        <v>517.2421032962975</v>
      </c>
    </row>
    <row r="247" spans="1:14">
      <c r="A247">
        <v>245</v>
      </c>
      <c r="B247">
        <v>56.07063140687393</v>
      </c>
      <c r="C247">
        <v>1562.641152128311</v>
      </c>
      <c r="D247">
        <v>0.6248681619292851</v>
      </c>
      <c r="E247">
        <v>188.8695525740329</v>
      </c>
      <c r="F247">
        <v>16.17392243853434</v>
      </c>
      <c r="G247">
        <v>19149.38771948636</v>
      </c>
      <c r="H247">
        <v>0.2239275880121034</v>
      </c>
      <c r="I247">
        <v>0.16763040847482</v>
      </c>
      <c r="J247">
        <v>16.77297100677061</v>
      </c>
      <c r="K247">
        <v>2.932597491859286</v>
      </c>
      <c r="L247">
        <v>944.5131447759944</v>
      </c>
      <c r="M247">
        <v>606.085825117113</v>
      </c>
      <c r="N247">
        <v>516.7498912891081</v>
      </c>
    </row>
    <row r="248" spans="1:14">
      <c r="A248">
        <v>246</v>
      </c>
      <c r="B248">
        <v>56.11490513786546</v>
      </c>
      <c r="C248">
        <v>1561.740158428351</v>
      </c>
      <c r="D248">
        <v>0.6248580291844981</v>
      </c>
      <c r="E248">
        <v>188.7567653882741</v>
      </c>
      <c r="F248">
        <v>16.1832534416094</v>
      </c>
      <c r="G248">
        <v>19149.38771948635</v>
      </c>
      <c r="H248">
        <v>0.2239459283842646</v>
      </c>
      <c r="I248">
        <v>0.1676181397234451</v>
      </c>
      <c r="J248">
        <v>16.77397854150056</v>
      </c>
      <c r="K248">
        <v>2.932597491859286</v>
      </c>
      <c r="L248">
        <v>944.5131447759944</v>
      </c>
      <c r="M248">
        <v>606.0674095591187</v>
      </c>
      <c r="N248">
        <v>516.8330245333051</v>
      </c>
    </row>
    <row r="249" spans="1:14">
      <c r="A249">
        <v>247</v>
      </c>
      <c r="B249">
        <v>56.63690116497356</v>
      </c>
      <c r="C249">
        <v>1563.977517207594</v>
      </c>
      <c r="D249">
        <v>0.6248131988169299</v>
      </c>
      <c r="E249">
        <v>188.8491609541549</v>
      </c>
      <c r="F249">
        <v>16.16010237724567</v>
      </c>
      <c r="G249">
        <v>19149.38771948635</v>
      </c>
      <c r="H249">
        <v>0.2242013942307657</v>
      </c>
      <c r="I249">
        <v>0.1676281123447496</v>
      </c>
      <c r="J249">
        <v>16.79400688258319</v>
      </c>
      <c r="K249">
        <v>2.932597491859286</v>
      </c>
      <c r="L249">
        <v>944.5131447759944</v>
      </c>
      <c r="M249">
        <v>605.5942442574147</v>
      </c>
      <c r="N249">
        <v>515.913908897582</v>
      </c>
    </row>
    <row r="250" spans="1:14">
      <c r="A250">
        <v>248</v>
      </c>
      <c r="B250">
        <v>56.78848606213353</v>
      </c>
      <c r="C250">
        <v>1570.230080672357</v>
      </c>
      <c r="D250">
        <v>0.624820390904392</v>
      </c>
      <c r="E250">
        <v>189.4953525932079</v>
      </c>
      <c r="F250">
        <v>16.09575380377577</v>
      </c>
      <c r="G250">
        <v>19149.38771948635</v>
      </c>
      <c r="H250">
        <v>0.224292929881571</v>
      </c>
      <c r="I250">
        <v>0.1676983452144482</v>
      </c>
      <c r="J250">
        <v>16.803296342229</v>
      </c>
      <c r="K250">
        <v>2.932597491859286</v>
      </c>
      <c r="L250">
        <v>944.5131447759944</v>
      </c>
      <c r="M250">
        <v>605.3449432077415</v>
      </c>
      <c r="N250">
        <v>514.820507132453</v>
      </c>
    </row>
    <row r="251" spans="1:14">
      <c r="A251">
        <v>249</v>
      </c>
      <c r="B251">
        <v>56.62951432735318</v>
      </c>
      <c r="C251">
        <v>1565.801019258326</v>
      </c>
      <c r="D251">
        <v>0.6248202520473457</v>
      </c>
      <c r="E251">
        <v>189.052918858458</v>
      </c>
      <c r="F251">
        <v>16.14128262974103</v>
      </c>
      <c r="G251">
        <v>19149.38771948636</v>
      </c>
      <c r="H251">
        <v>0.2242036216530808</v>
      </c>
      <c r="I251">
        <v>0.1676502650986792</v>
      </c>
      <c r="J251">
        <v>16.79488559709763</v>
      </c>
      <c r="K251">
        <v>2.932597491859286</v>
      </c>
      <c r="L251">
        <v>944.5131447759944</v>
      </c>
      <c r="M251">
        <v>605.5636275236754</v>
      </c>
      <c r="N251">
        <v>515.648824292186</v>
      </c>
    </row>
    <row r="252" spans="1:14">
      <c r="A252">
        <v>250</v>
      </c>
      <c r="B252">
        <v>56.95994620252367</v>
      </c>
      <c r="C252">
        <v>1564.915757560277</v>
      </c>
      <c r="D252">
        <v>0.6247867897748198</v>
      </c>
      <c r="E252">
        <v>188.857833392434</v>
      </c>
      <c r="F252">
        <v>16.15041363835953</v>
      </c>
      <c r="G252">
        <v>19149.38771948635</v>
      </c>
      <c r="H252">
        <v>0.2243563738753721</v>
      </c>
      <c r="I252">
        <v>0.1676290897443596</v>
      </c>
      <c r="J252">
        <v>16.80603343218688</v>
      </c>
      <c r="K252">
        <v>2.932597491859286</v>
      </c>
      <c r="L252">
        <v>944.5131447759944</v>
      </c>
      <c r="M252">
        <v>605.313800152059</v>
      </c>
      <c r="N252">
        <v>515.4283451437201</v>
      </c>
    </row>
    <row r="253" spans="1:14">
      <c r="A253">
        <v>251</v>
      </c>
      <c r="B253">
        <v>56.96353271784451</v>
      </c>
      <c r="C253">
        <v>1565.999911869585</v>
      </c>
      <c r="D253">
        <v>0.6247896586866709</v>
      </c>
      <c r="E253">
        <v>188.9765936615526</v>
      </c>
      <c r="F253">
        <v>16.13923257735792</v>
      </c>
      <c r="G253">
        <v>19149.38771948636</v>
      </c>
      <c r="H253">
        <v>0.2243615094092746</v>
      </c>
      <c r="I253">
        <v>0.167642003397028</v>
      </c>
      <c r="J253">
        <v>16.80683394898677</v>
      </c>
      <c r="K253">
        <v>2.932597491859286</v>
      </c>
      <c r="L253">
        <v>944.5131447759944</v>
      </c>
      <c r="M253">
        <v>605.2890457015822</v>
      </c>
      <c r="N253">
        <v>515.2672253960043</v>
      </c>
    </row>
    <row r="254" spans="1:14">
      <c r="A254">
        <v>252</v>
      </c>
      <c r="B254">
        <v>57.16294550361665</v>
      </c>
      <c r="C254">
        <v>1567.216770853981</v>
      </c>
      <c r="D254">
        <v>0.6247781203825251</v>
      </c>
      <c r="E254">
        <v>189.0527373998223</v>
      </c>
      <c r="F254">
        <v>16.12670133692695</v>
      </c>
      <c r="G254">
        <v>19149.38771948635</v>
      </c>
      <c r="H254">
        <v>0.2244585487250828</v>
      </c>
      <c r="I254">
        <v>0.1676503467903022</v>
      </c>
      <c r="J254">
        <v>16.81462093530953</v>
      </c>
      <c r="K254">
        <v>2.932597491859286</v>
      </c>
      <c r="L254">
        <v>944.5131447759944</v>
      </c>
      <c r="M254">
        <v>605.1043694479328</v>
      </c>
      <c r="N254">
        <v>514.8720325315116</v>
      </c>
    </row>
    <row r="255" spans="1:14">
      <c r="A255">
        <v>253</v>
      </c>
      <c r="B255">
        <v>56.96773130634618</v>
      </c>
      <c r="C255">
        <v>1565.053118568944</v>
      </c>
      <c r="D255">
        <v>0.6247847739954648</v>
      </c>
      <c r="E255">
        <v>188.8709767432701</v>
      </c>
      <c r="F255">
        <v>16.14899615477291</v>
      </c>
      <c r="G255">
        <v>19149.38771948636</v>
      </c>
      <c r="H255">
        <v>0.2243600593189127</v>
      </c>
      <c r="I255">
        <v>0.167630545218286</v>
      </c>
      <c r="J255">
        <v>16.8063695374121</v>
      </c>
      <c r="K255">
        <v>2.932597491859286</v>
      </c>
      <c r="L255">
        <v>944.5131447759944</v>
      </c>
      <c r="M255">
        <v>605.3054158744433</v>
      </c>
      <c r="N255">
        <v>515.4153738016926</v>
      </c>
    </row>
    <row r="256" spans="1:14">
      <c r="A256">
        <v>254</v>
      </c>
      <c r="B256">
        <v>57.15725537174428</v>
      </c>
      <c r="C256">
        <v>1566.158353600405</v>
      </c>
      <c r="D256">
        <v>0.6247704483033347</v>
      </c>
      <c r="E256">
        <v>188.9381708267866</v>
      </c>
      <c r="F256">
        <v>16.13759983828158</v>
      </c>
      <c r="G256">
        <v>19149.38771948636</v>
      </c>
      <c r="H256">
        <v>0.2244513281384524</v>
      </c>
      <c r="I256">
        <v>0.1676379589141843</v>
      </c>
      <c r="J256">
        <v>16.81369792315121</v>
      </c>
      <c r="K256">
        <v>2.932597491859286</v>
      </c>
      <c r="L256">
        <v>944.5131447759944</v>
      </c>
      <c r="M256">
        <v>605.1322344343753</v>
      </c>
      <c r="N256">
        <v>515.0731423470502</v>
      </c>
    </row>
    <row r="257" spans="1:14">
      <c r="A257">
        <v>255</v>
      </c>
      <c r="B257">
        <v>56.99126001614082</v>
      </c>
      <c r="C257">
        <v>1561.378832888571</v>
      </c>
      <c r="D257">
        <v>0.6247696267215175</v>
      </c>
      <c r="E257">
        <v>188.45827503472</v>
      </c>
      <c r="F257">
        <v>16.18699847943239</v>
      </c>
      <c r="G257">
        <v>19149.38771948636</v>
      </c>
      <c r="H257">
        <v>0.224358913643928</v>
      </c>
      <c r="I257">
        <v>0.1675856914570691</v>
      </c>
      <c r="J257">
        <v>16.80488339900043</v>
      </c>
      <c r="K257">
        <v>2.932597491859286</v>
      </c>
      <c r="L257">
        <v>944.5131447759944</v>
      </c>
      <c r="M257">
        <v>605.361357623029</v>
      </c>
      <c r="N257">
        <v>515.9374704075595</v>
      </c>
    </row>
    <row r="258" spans="1:14">
      <c r="A258">
        <v>256</v>
      </c>
      <c r="B258">
        <v>57.03748181344242</v>
      </c>
      <c r="C258">
        <v>1559.143027401981</v>
      </c>
      <c r="D258">
        <v>0.6247610254422152</v>
      </c>
      <c r="E258">
        <v>188.1978515895509</v>
      </c>
      <c r="F258">
        <v>16.21021057696012</v>
      </c>
      <c r="G258">
        <v>19149.38771948636</v>
      </c>
      <c r="H258">
        <v>0.2243730132487344</v>
      </c>
      <c r="I258">
        <v>0.1675574030887058</v>
      </c>
      <c r="J258">
        <v>16.80510253367327</v>
      </c>
      <c r="K258">
        <v>2.932597491859286</v>
      </c>
      <c r="L258">
        <v>944.5131447759944</v>
      </c>
      <c r="M258">
        <v>605.3699652075267</v>
      </c>
      <c r="N258">
        <v>516.2080245302947</v>
      </c>
    </row>
    <row r="259" spans="1:14">
      <c r="A259">
        <v>257</v>
      </c>
      <c r="B259">
        <v>57.01276254677178</v>
      </c>
      <c r="C259">
        <v>1567.136964179909</v>
      </c>
      <c r="D259">
        <v>0.6247893758898078</v>
      </c>
      <c r="E259">
        <v>189.0877978682807</v>
      </c>
      <c r="F259">
        <v>16.12752259149937</v>
      </c>
      <c r="G259">
        <v>19149.38771948635</v>
      </c>
      <c r="H259">
        <v>0.2243882208058831</v>
      </c>
      <c r="I259">
        <v>0.1676541035660999</v>
      </c>
      <c r="J259">
        <v>16.80927949039744</v>
      </c>
      <c r="K259">
        <v>2.932597491859286</v>
      </c>
      <c r="L259">
        <v>944.5131447759944</v>
      </c>
      <c r="M259">
        <v>605.226425547354</v>
      </c>
      <c r="N259">
        <v>515.05193601381</v>
      </c>
    </row>
    <row r="260" spans="1:14">
      <c r="A260">
        <v>258</v>
      </c>
      <c r="B260">
        <v>57.16863010424306</v>
      </c>
      <c r="C260">
        <v>1567.978886256852</v>
      </c>
      <c r="D260">
        <v>0.6247759295536063</v>
      </c>
      <c r="E260">
        <v>189.1345117777772</v>
      </c>
      <c r="F260">
        <v>16.11886296129951</v>
      </c>
      <c r="G260">
        <v>19149.38771948636</v>
      </c>
      <c r="H260">
        <v>0.224464911440064</v>
      </c>
      <c r="I260">
        <v>0.167659124010799</v>
      </c>
      <c r="J260">
        <v>16.81535920463714</v>
      </c>
      <c r="K260">
        <v>2.932597491859286</v>
      </c>
      <c r="L260">
        <v>944.5131447759944</v>
      </c>
      <c r="M260">
        <v>605.0823852166477</v>
      </c>
      <c r="N260">
        <v>514.7573498052134</v>
      </c>
    </row>
    <row r="261" spans="1:14">
      <c r="A261">
        <v>259</v>
      </c>
      <c r="B261">
        <v>57.16362151298679</v>
      </c>
      <c r="C261">
        <v>1566.861790244469</v>
      </c>
      <c r="D261">
        <v>0.6247701718030482</v>
      </c>
      <c r="E261">
        <v>189.0130229327007</v>
      </c>
      <c r="F261">
        <v>16.13035492418374</v>
      </c>
      <c r="G261">
        <v>19149.38771948635</v>
      </c>
      <c r="H261">
        <v>0.2244582147089827</v>
      </c>
      <c r="I261">
        <v>0.167645963157867</v>
      </c>
      <c r="J261">
        <v>16.81444831034868</v>
      </c>
      <c r="K261">
        <v>2.932597491859286</v>
      </c>
      <c r="L261">
        <v>944.5131447759944</v>
      </c>
      <c r="M261">
        <v>605.1102335206735</v>
      </c>
      <c r="N261">
        <v>514.9407517363215</v>
      </c>
    </row>
    <row r="262" spans="1:14">
      <c r="A262">
        <v>260</v>
      </c>
      <c r="B262">
        <v>56.90259195679417</v>
      </c>
      <c r="C262">
        <v>1570.528094292457</v>
      </c>
      <c r="D262">
        <v>0.62481745407939</v>
      </c>
      <c r="E262">
        <v>189.4951468867226</v>
      </c>
      <c r="F262">
        <v>16.09269957387901</v>
      </c>
      <c r="G262">
        <v>19149.38771948637</v>
      </c>
      <c r="H262">
        <v>0.2243468445503398</v>
      </c>
      <c r="I262">
        <v>0.1676984270739594</v>
      </c>
      <c r="J262">
        <v>16.80749729725067</v>
      </c>
      <c r="K262">
        <v>2.932597491859286</v>
      </c>
      <c r="L262">
        <v>944.5131447759944</v>
      </c>
      <c r="M262">
        <v>605.2477273137321</v>
      </c>
      <c r="N262">
        <v>514.6771914920839</v>
      </c>
    </row>
    <row r="263" spans="1:14">
      <c r="A263">
        <v>261</v>
      </c>
      <c r="B263">
        <v>57.17697443469426</v>
      </c>
      <c r="C263">
        <v>1568.703245915405</v>
      </c>
      <c r="D263">
        <v>0.624778317984708</v>
      </c>
      <c r="E263">
        <v>189.2123304171685</v>
      </c>
      <c r="F263">
        <v>16.11141996396951</v>
      </c>
      <c r="G263">
        <v>19149.38771948635</v>
      </c>
      <c r="H263">
        <v>0.2244707594081962</v>
      </c>
      <c r="I263">
        <v>0.1676676203452711</v>
      </c>
      <c r="J263">
        <v>16.81608612147073</v>
      </c>
      <c r="K263">
        <v>2.932597491859286</v>
      </c>
      <c r="L263">
        <v>944.5131447759944</v>
      </c>
      <c r="M263">
        <v>605.0616658769816</v>
      </c>
      <c r="N263">
        <v>514.6458556180778</v>
      </c>
    </row>
    <row r="264" spans="1:14">
      <c r="A264">
        <v>262</v>
      </c>
      <c r="B264">
        <v>57.52081423583974</v>
      </c>
      <c r="C264">
        <v>1570.24405898504</v>
      </c>
      <c r="D264">
        <v>0.6247469944517796</v>
      </c>
      <c r="E264">
        <v>189.2813787332146</v>
      </c>
      <c r="F264">
        <v>16.09561051937469</v>
      </c>
      <c r="G264">
        <v>19149.38771948636</v>
      </c>
      <c r="H264">
        <v>0.2246371212410737</v>
      </c>
      <c r="I264">
        <v>0.1676750999550998</v>
      </c>
      <c r="J264">
        <v>16.82917245295762</v>
      </c>
      <c r="K264">
        <v>2.932597491859286</v>
      </c>
      <c r="L264">
        <v>944.5131447759944</v>
      </c>
      <c r="M264">
        <v>604.7536412113769</v>
      </c>
      <c r="N264">
        <v>514.076168872743</v>
      </c>
    </row>
    <row r="265" spans="1:14">
      <c r="A265">
        <v>263</v>
      </c>
      <c r="B265">
        <v>57.47536334456069</v>
      </c>
      <c r="C265">
        <v>1572.055805103687</v>
      </c>
      <c r="D265">
        <v>0.6247602862285185</v>
      </c>
      <c r="E265">
        <v>189.4948578924216</v>
      </c>
      <c r="F265">
        <v>16.07706082171698</v>
      </c>
      <c r="G265">
        <v>19149.38771948636</v>
      </c>
      <c r="H265">
        <v>0.2246216918982242</v>
      </c>
      <c r="I265">
        <v>0.1676983298034284</v>
      </c>
      <c r="J265">
        <v>16.82868814893268</v>
      </c>
      <c r="K265">
        <v>2.932597491859286</v>
      </c>
      <c r="L265">
        <v>944.5131447759944</v>
      </c>
      <c r="M265">
        <v>604.753480128566</v>
      </c>
      <c r="N265">
        <v>513.8624865761059</v>
      </c>
    </row>
    <row r="266" spans="1:14">
      <c r="A266">
        <v>264</v>
      </c>
      <c r="B266">
        <v>57.48351974192313</v>
      </c>
      <c r="C266">
        <v>1568.683425517761</v>
      </c>
      <c r="D266">
        <v>0.6247451886867477</v>
      </c>
      <c r="E266">
        <v>189.1203610472755</v>
      </c>
      <c r="F266">
        <v>16.11162353260872</v>
      </c>
      <c r="G266">
        <v>19149.38771948635</v>
      </c>
      <c r="H266">
        <v>0.224613916656789</v>
      </c>
      <c r="I266">
        <v>0.1676576416194244</v>
      </c>
      <c r="J266">
        <v>16.82686172763842</v>
      </c>
      <c r="K266">
        <v>2.932597491859286</v>
      </c>
      <c r="L266">
        <v>944.5131447759944</v>
      </c>
      <c r="M266">
        <v>604.8162830092659</v>
      </c>
      <c r="N266">
        <v>514.3588252973742</v>
      </c>
    </row>
    <row r="267" spans="1:14">
      <c r="A267">
        <v>265</v>
      </c>
      <c r="B267">
        <v>57.53820490023844</v>
      </c>
      <c r="C267">
        <v>1571.372969109884</v>
      </c>
      <c r="D267">
        <v>0.6247482854677113</v>
      </c>
      <c r="E267">
        <v>189.4009893207164</v>
      </c>
      <c r="F267">
        <v>16.0840470662429</v>
      </c>
      <c r="G267">
        <v>19149.38771948636</v>
      </c>
      <c r="H267">
        <v>0.2246488855038872</v>
      </c>
      <c r="I267">
        <v>0.1676881092003588</v>
      </c>
      <c r="J267">
        <v>16.83047596237967</v>
      </c>
      <c r="K267">
        <v>2.932597491859286</v>
      </c>
      <c r="L267">
        <v>944.5131447759944</v>
      </c>
      <c r="M267">
        <v>604.7168977753328</v>
      </c>
      <c r="N267">
        <v>513.8990262351169</v>
      </c>
    </row>
    <row r="268" spans="1:14">
      <c r="A268">
        <v>266</v>
      </c>
      <c r="B268">
        <v>57.51558083446842</v>
      </c>
      <c r="C268">
        <v>1572.038022712084</v>
      </c>
      <c r="D268">
        <v>0.624753386322235</v>
      </c>
      <c r="E268">
        <v>189.4808982593011</v>
      </c>
      <c r="F268">
        <v>16.07724268028988</v>
      </c>
      <c r="G268">
        <v>19149.38771948635</v>
      </c>
      <c r="H268">
        <v>0.2246407658366358</v>
      </c>
      <c r="I268">
        <v>0.1676967774706714</v>
      </c>
      <c r="J268">
        <v>16.8301052853472</v>
      </c>
      <c r="K268">
        <v>2.932597491859286</v>
      </c>
      <c r="L268">
        <v>944.5131447759944</v>
      </c>
      <c r="M268">
        <v>604.7210796914081</v>
      </c>
      <c r="N268">
        <v>513.815746500696</v>
      </c>
    </row>
    <row r="269" spans="1:14">
      <c r="A269">
        <v>267</v>
      </c>
      <c r="B269">
        <v>57.56202924408431</v>
      </c>
      <c r="C269">
        <v>1569.765465973169</v>
      </c>
      <c r="D269">
        <v>0.6247422447250872</v>
      </c>
      <c r="E269">
        <v>189.2163742293201</v>
      </c>
      <c r="F269">
        <v>16.10051777901529</v>
      </c>
      <c r="G269">
        <v>19149.38771948635</v>
      </c>
      <c r="H269">
        <v>0.2246549154330628</v>
      </c>
      <c r="I269">
        <v>0.1676680252224164</v>
      </c>
      <c r="J269">
        <v>16.83033263528354</v>
      </c>
      <c r="K269">
        <v>2.932597491859286</v>
      </c>
      <c r="L269">
        <v>944.5131447759944</v>
      </c>
      <c r="M269">
        <v>604.7301729477153</v>
      </c>
      <c r="N269">
        <v>514.0919757362411</v>
      </c>
    </row>
    <row r="270" spans="1:14">
      <c r="A270">
        <v>268</v>
      </c>
      <c r="B270">
        <v>57.52416779909746</v>
      </c>
      <c r="C270">
        <v>1569.04489798786</v>
      </c>
      <c r="D270">
        <v>0.624742497095413</v>
      </c>
      <c r="E270">
        <v>189.1481169891073</v>
      </c>
      <c r="F270">
        <v>16.10791177881309</v>
      </c>
      <c r="G270">
        <v>19149.38771948635</v>
      </c>
      <c r="H270">
        <v>0.2246345027635157</v>
      </c>
      <c r="I270">
        <v>0.167660626530365</v>
      </c>
      <c r="J270">
        <v>16.82853385377243</v>
      </c>
      <c r="K270">
        <v>2.932597491859286</v>
      </c>
      <c r="L270">
        <v>944.5131447759944</v>
      </c>
      <c r="M270">
        <v>604.7757178962805</v>
      </c>
      <c r="N270">
        <v>514.2490005911884</v>
      </c>
    </row>
    <row r="271" spans="1:14">
      <c r="A271">
        <v>269</v>
      </c>
      <c r="B271">
        <v>57.65162982067167</v>
      </c>
      <c r="C271">
        <v>1567.03748640214</v>
      </c>
      <c r="D271">
        <v>0.6247238646983241</v>
      </c>
      <c r="E271">
        <v>188.8892429806651</v>
      </c>
      <c r="F271">
        <v>16.12854638966773</v>
      </c>
      <c r="G271">
        <v>19149.38771948635</v>
      </c>
      <c r="H271">
        <v>0.2246871218996325</v>
      </c>
      <c r="I271">
        <v>0.1676324876435587</v>
      </c>
      <c r="J271">
        <v>16.83177030962332</v>
      </c>
      <c r="K271">
        <v>2.932597491859286</v>
      </c>
      <c r="L271">
        <v>944.5131447759944</v>
      </c>
      <c r="M271">
        <v>604.7150065406023</v>
      </c>
      <c r="N271">
        <v>514.4069730766328</v>
      </c>
    </row>
    <row r="272" spans="1:14">
      <c r="A272">
        <v>270</v>
      </c>
      <c r="B272">
        <v>57.7363787352713</v>
      </c>
      <c r="C272">
        <v>1567.743696283836</v>
      </c>
      <c r="D272">
        <v>0.6247185601000069</v>
      </c>
      <c r="E272">
        <v>188.9424533211103</v>
      </c>
      <c r="F272">
        <v>16.12128108293119</v>
      </c>
      <c r="G272">
        <v>19149.38771948636</v>
      </c>
      <c r="H272">
        <v>0.224728907876326</v>
      </c>
      <c r="I272">
        <v>0.167638278741948</v>
      </c>
      <c r="J272">
        <v>16.83518779045536</v>
      </c>
      <c r="K272">
        <v>2.932597491859286</v>
      </c>
      <c r="L272">
        <v>944.5131447759944</v>
      </c>
      <c r="M272">
        <v>604.6330422879016</v>
      </c>
      <c r="N272">
        <v>514.215116858623</v>
      </c>
    </row>
    <row r="273" spans="1:14">
      <c r="A273">
        <v>271</v>
      </c>
      <c r="B273">
        <v>57.74094667145331</v>
      </c>
      <c r="C273">
        <v>1569.004301758265</v>
      </c>
      <c r="D273">
        <v>0.62472327564938</v>
      </c>
      <c r="E273">
        <v>189.0801517537026</v>
      </c>
      <c r="F273">
        <v>16.10832855299537</v>
      </c>
      <c r="G273">
        <v>19149.38771948635</v>
      </c>
      <c r="H273">
        <v>0.224735480869883</v>
      </c>
      <c r="I273">
        <v>0.1676532402939304</v>
      </c>
      <c r="J273">
        <v>16.83613818825428</v>
      </c>
      <c r="K273">
        <v>2.932597491859286</v>
      </c>
      <c r="L273">
        <v>944.5131447759944</v>
      </c>
      <c r="M273">
        <v>604.6032817333944</v>
      </c>
      <c r="N273">
        <v>514.0202078269573</v>
      </c>
    </row>
    <row r="274" spans="1:14">
      <c r="A274">
        <v>272</v>
      </c>
      <c r="B274">
        <v>57.70267706766587</v>
      </c>
      <c r="C274">
        <v>1568.905732631269</v>
      </c>
      <c r="D274">
        <v>0.6247273300296903</v>
      </c>
      <c r="E274">
        <v>189.0804053282912</v>
      </c>
      <c r="F274">
        <v>16.10934058568147</v>
      </c>
      <c r="G274">
        <v>19149.38771948636</v>
      </c>
      <c r="H274">
        <v>0.2247174240400365</v>
      </c>
      <c r="I274">
        <v>0.1676532632662843</v>
      </c>
      <c r="J274">
        <v>16.83473520542073</v>
      </c>
      <c r="K274">
        <v>2.932597491859286</v>
      </c>
      <c r="L274">
        <v>944.5131447759944</v>
      </c>
      <c r="M274">
        <v>604.6356627315438</v>
      </c>
      <c r="N274">
        <v>514.0706512843435</v>
      </c>
    </row>
    <row r="275" spans="1:14">
      <c r="A275">
        <v>273</v>
      </c>
      <c r="B275">
        <v>57.80354576146678</v>
      </c>
      <c r="C275">
        <v>1570.759964724167</v>
      </c>
      <c r="D275">
        <v>0.6247237407589813</v>
      </c>
      <c r="E275">
        <v>189.2553042916728</v>
      </c>
      <c r="F275">
        <v>16.0903240223744</v>
      </c>
      <c r="G275">
        <v>19149.38771948635</v>
      </c>
      <c r="H275">
        <v>0.2247710808762602</v>
      </c>
      <c r="I275">
        <v>0.1676722439610683</v>
      </c>
      <c r="J275">
        <v>16.8394484515342</v>
      </c>
      <c r="K275">
        <v>2.932597491859286</v>
      </c>
      <c r="L275">
        <v>944.5131447759944</v>
      </c>
      <c r="M275">
        <v>604.5165892340862</v>
      </c>
      <c r="N275">
        <v>513.6765950058546</v>
      </c>
    </row>
    <row r="276" spans="1:14">
      <c r="A276">
        <v>274</v>
      </c>
      <c r="B276">
        <v>57.91729435375855</v>
      </c>
      <c r="C276">
        <v>1573.677567484649</v>
      </c>
      <c r="D276">
        <v>0.6247244343052624</v>
      </c>
      <c r="E276">
        <v>189.5438030953697</v>
      </c>
      <c r="F276">
        <v>16.06049251511096</v>
      </c>
      <c r="G276">
        <v>19149.38771948636</v>
      </c>
      <c r="H276">
        <v>0.2248342585574332</v>
      </c>
      <c r="I276">
        <v>0.1677035868511732</v>
      </c>
      <c r="J276">
        <v>16.84526364189247</v>
      </c>
      <c r="K276">
        <v>2.932597491859286</v>
      </c>
      <c r="L276">
        <v>944.5131447759944</v>
      </c>
      <c r="M276">
        <v>604.3656606351685</v>
      </c>
      <c r="N276">
        <v>513.1152037285016</v>
      </c>
    </row>
    <row r="277" spans="1:14">
      <c r="A277">
        <v>275</v>
      </c>
      <c r="B277">
        <v>57.9465658386414</v>
      </c>
      <c r="C277">
        <v>1576.871254605249</v>
      </c>
      <c r="D277">
        <v>0.6247357576269825</v>
      </c>
      <c r="E277">
        <v>189.8874631494093</v>
      </c>
      <c r="F277">
        <v>16.02796469272457</v>
      </c>
      <c r="G277">
        <v>19149.38771948635</v>
      </c>
      <c r="H277">
        <v>0.2248590167148255</v>
      </c>
      <c r="I277">
        <v>0.1677409312543866</v>
      </c>
      <c r="J277">
        <v>16.84827228382622</v>
      </c>
      <c r="K277">
        <v>2.932597491859286</v>
      </c>
      <c r="L277">
        <v>944.5131447759944</v>
      </c>
      <c r="M277">
        <v>604.2764745358712</v>
      </c>
      <c r="N277">
        <v>512.6056888434706</v>
      </c>
    </row>
    <row r="278" spans="1:14">
      <c r="A278">
        <v>276</v>
      </c>
      <c r="B278">
        <v>58.00280615145107</v>
      </c>
      <c r="C278">
        <v>1574.12115645201</v>
      </c>
      <c r="D278">
        <v>0.6247171172820115</v>
      </c>
      <c r="E278">
        <v>189.5678719006183</v>
      </c>
      <c r="F278">
        <v>16.05596665173577</v>
      </c>
      <c r="G278">
        <v>19149.38771948635</v>
      </c>
      <c r="H278">
        <v>0.22487532615306</v>
      </c>
      <c r="I278">
        <v>0.1677062177874127</v>
      </c>
      <c r="J278">
        <v>16.84852435788889</v>
      </c>
      <c r="K278">
        <v>2.932597491859286</v>
      </c>
      <c r="L278">
        <v>944.5131447759944</v>
      </c>
      <c r="M278">
        <v>604.2888795643224</v>
      </c>
      <c r="N278">
        <v>512.9709613775411</v>
      </c>
    </row>
    <row r="279" spans="1:14">
      <c r="A279">
        <v>277</v>
      </c>
      <c r="B279">
        <v>58.00973112301293</v>
      </c>
      <c r="C279">
        <v>1573.527465084856</v>
      </c>
      <c r="D279">
        <v>0.6247164110346342</v>
      </c>
      <c r="E279">
        <v>189.5005701736572</v>
      </c>
      <c r="F279">
        <v>16.06202456238809</v>
      </c>
      <c r="G279">
        <v>19149.38771948637</v>
      </c>
      <c r="H279">
        <v>0.2248761402089979</v>
      </c>
      <c r="I279">
        <v>0.1676989390760804</v>
      </c>
      <c r="J279">
        <v>16.84838566405708</v>
      </c>
      <c r="K279">
        <v>2.932597491859286</v>
      </c>
      <c r="L279">
        <v>944.5131447759944</v>
      </c>
      <c r="M279">
        <v>604.2961538355308</v>
      </c>
      <c r="N279">
        <v>513.0407693992601</v>
      </c>
    </row>
    <row r="280" spans="1:14">
      <c r="A280">
        <v>278</v>
      </c>
      <c r="B280">
        <v>57.89843347969023</v>
      </c>
      <c r="C280">
        <v>1572.941146310215</v>
      </c>
      <c r="D280">
        <v>0.6247239378439152</v>
      </c>
      <c r="E280">
        <v>189.4682247109213</v>
      </c>
      <c r="F280">
        <v>16.0680117327166</v>
      </c>
      <c r="G280">
        <v>19149.38771948636</v>
      </c>
      <c r="H280">
        <v>0.2248227041049192</v>
      </c>
      <c r="I280">
        <v>0.167695394039487</v>
      </c>
      <c r="J280">
        <v>16.84413440876702</v>
      </c>
      <c r="K280">
        <v>2.932597491859286</v>
      </c>
      <c r="L280">
        <v>944.5131447759944</v>
      </c>
      <c r="M280">
        <v>604.3962104224273</v>
      </c>
      <c r="N280">
        <v>513.2478267070578</v>
      </c>
    </row>
    <row r="281" spans="1:14">
      <c r="A281">
        <v>279</v>
      </c>
      <c r="B281">
        <v>57.99027546771543</v>
      </c>
      <c r="C281">
        <v>1575.29153235162</v>
      </c>
      <c r="D281">
        <v>0.6247217914761608</v>
      </c>
      <c r="E281">
        <v>189.7005987939537</v>
      </c>
      <c r="F281">
        <v>16.04403773824376</v>
      </c>
      <c r="G281">
        <v>19149.38771948636</v>
      </c>
      <c r="H281">
        <v>0.2248736135587889</v>
      </c>
      <c r="I281">
        <v>0.1677206341767311</v>
      </c>
      <c r="J281">
        <v>16.84880766055907</v>
      </c>
      <c r="K281">
        <v>2.932597491859286</v>
      </c>
      <c r="L281">
        <v>944.5131447759944</v>
      </c>
      <c r="M281">
        <v>604.2746539422325</v>
      </c>
      <c r="N281">
        <v>512.8045555278446</v>
      </c>
    </row>
    <row r="282" spans="1:14">
      <c r="A282">
        <v>280</v>
      </c>
      <c r="B282">
        <v>57.9300297154613</v>
      </c>
      <c r="C282">
        <v>1571.743550639033</v>
      </c>
      <c r="D282">
        <v>0.6247166238664087</v>
      </c>
      <c r="E282">
        <v>189.3268942061798</v>
      </c>
      <c r="F282">
        <v>16.08025481224937</v>
      </c>
      <c r="G282">
        <v>19149.38771948636</v>
      </c>
      <c r="H282">
        <v>0.224833216599078</v>
      </c>
      <c r="I282">
        <v>0.1676800359107535</v>
      </c>
      <c r="J282">
        <v>16.84449946106963</v>
      </c>
      <c r="K282">
        <v>2.932597491859286</v>
      </c>
      <c r="L282">
        <v>944.5131447759944</v>
      </c>
      <c r="M282">
        <v>604.3957903414783</v>
      </c>
      <c r="N282">
        <v>513.3944633075598</v>
      </c>
    </row>
    <row r="283" spans="1:14">
      <c r="A283">
        <v>281</v>
      </c>
      <c r="B283">
        <v>57.98113241442367</v>
      </c>
      <c r="C283">
        <v>1575.150905013003</v>
      </c>
      <c r="D283">
        <v>0.6247226094248707</v>
      </c>
      <c r="E283">
        <v>189.6877575554421</v>
      </c>
      <c r="F283">
        <v>16.04547012819486</v>
      </c>
      <c r="G283">
        <v>19149.38771948636</v>
      </c>
      <c r="H283">
        <v>0.2248688802225372</v>
      </c>
      <c r="I283">
        <v>0.1677192400767605</v>
      </c>
      <c r="J283">
        <v>16.84840415168167</v>
      </c>
      <c r="K283">
        <v>2.932597491859286</v>
      </c>
      <c r="L283">
        <v>944.5131447759944</v>
      </c>
      <c r="M283">
        <v>604.2848108177509</v>
      </c>
      <c r="N283">
        <v>512.8366599480721</v>
      </c>
    </row>
    <row r="284" spans="1:14">
      <c r="A284">
        <v>282</v>
      </c>
      <c r="B284">
        <v>57.87145457450447</v>
      </c>
      <c r="C284">
        <v>1577.307560841932</v>
      </c>
      <c r="D284">
        <v>0.624741229901262</v>
      </c>
      <c r="E284">
        <v>189.9573970144137</v>
      </c>
      <c r="F284">
        <v>16.02353112432587</v>
      </c>
      <c r="G284">
        <v>19149.38771948636</v>
      </c>
      <c r="H284">
        <v>0.2248258453517309</v>
      </c>
      <c r="I284">
        <v>0.1677484894052352</v>
      </c>
      <c r="J284">
        <v>16.84592192454876</v>
      </c>
      <c r="K284">
        <v>2.932597491859286</v>
      </c>
      <c r="L284">
        <v>944.5131447759944</v>
      </c>
      <c r="M284">
        <v>604.3268852842634</v>
      </c>
      <c r="N284">
        <v>512.6202211559757</v>
      </c>
    </row>
    <row r="285" spans="1:14">
      <c r="A285">
        <v>283</v>
      </c>
      <c r="B285">
        <v>57.80184873546592</v>
      </c>
      <c r="C285">
        <v>1577.125591461362</v>
      </c>
      <c r="D285">
        <v>0.6247470165961974</v>
      </c>
      <c r="E285">
        <v>189.9576933611684</v>
      </c>
      <c r="F285">
        <v>16.02537992574602</v>
      </c>
      <c r="G285">
        <v>19149.38771948636</v>
      </c>
      <c r="H285">
        <v>0.2247928085521882</v>
      </c>
      <c r="I285">
        <v>0.1677485151456529</v>
      </c>
      <c r="J285">
        <v>16.84337019582714</v>
      </c>
      <c r="K285">
        <v>2.932597491859286</v>
      </c>
      <c r="L285">
        <v>944.5131447759944</v>
      </c>
      <c r="M285">
        <v>604.3861054839604</v>
      </c>
      <c r="N285">
        <v>512.7170439928822</v>
      </c>
    </row>
    <row r="286" spans="1:14">
      <c r="A286">
        <v>284</v>
      </c>
      <c r="B286">
        <v>57.8527412640156</v>
      </c>
      <c r="C286">
        <v>1577.186374141584</v>
      </c>
      <c r="D286">
        <v>0.6247429202256597</v>
      </c>
      <c r="E286">
        <v>189.9495232798938</v>
      </c>
      <c r="F286">
        <v>16.02476232876482</v>
      </c>
      <c r="G286">
        <v>19149.38771948636</v>
      </c>
      <c r="H286">
        <v>0.2248166861133347</v>
      </c>
      <c r="I286">
        <v>0.1677476363644292</v>
      </c>
      <c r="J286">
        <v>16.84518933757126</v>
      </c>
      <c r="K286">
        <v>2.932597491859286</v>
      </c>
      <c r="L286">
        <v>944.5131447759944</v>
      </c>
      <c r="M286">
        <v>604.3443334851725</v>
      </c>
      <c r="N286">
        <v>512.656901719344</v>
      </c>
    </row>
    <row r="287" spans="1:14">
      <c r="A287">
        <v>285</v>
      </c>
      <c r="B287">
        <v>57.88363728775361</v>
      </c>
      <c r="C287">
        <v>1576.878370983983</v>
      </c>
      <c r="D287">
        <v>0.6247380538800641</v>
      </c>
      <c r="E287">
        <v>189.9064726712315</v>
      </c>
      <c r="F287">
        <v>16.02789235926551</v>
      </c>
      <c r="G287">
        <v>19149.38771948636</v>
      </c>
      <c r="H287">
        <v>0.224830066114005</v>
      </c>
      <c r="I287">
        <v>0.1677429539501171</v>
      </c>
      <c r="J287">
        <v>16.84608609728116</v>
      </c>
      <c r="K287">
        <v>2.932597491859286</v>
      </c>
      <c r="L287">
        <v>944.5131447759944</v>
      </c>
      <c r="M287">
        <v>604.325954991551</v>
      </c>
      <c r="N287">
        <v>512.6710484803186</v>
      </c>
    </row>
    <row r="288" spans="1:14">
      <c r="A288">
        <v>286</v>
      </c>
      <c r="B288">
        <v>57.8943532097449</v>
      </c>
      <c r="C288">
        <v>1577.268380200628</v>
      </c>
      <c r="D288">
        <v>0.6247387776819155</v>
      </c>
      <c r="E288">
        <v>189.946371651433</v>
      </c>
      <c r="F288">
        <v>16.02392916199232</v>
      </c>
      <c r="G288">
        <v>19149.38771948636</v>
      </c>
      <c r="H288">
        <v>0.2248363746183832</v>
      </c>
      <c r="I288">
        <v>0.1677472923412155</v>
      </c>
      <c r="J288">
        <v>16.84670229200783</v>
      </c>
      <c r="K288">
        <v>2.932597491859286</v>
      </c>
      <c r="L288">
        <v>944.5131447759944</v>
      </c>
      <c r="M288">
        <v>604.3094403704283</v>
      </c>
      <c r="N288">
        <v>512.6022902516526</v>
      </c>
    </row>
    <row r="289" spans="1:14">
      <c r="A289">
        <v>287</v>
      </c>
      <c r="B289">
        <v>57.86542026695847</v>
      </c>
      <c r="C289">
        <v>1577.187533243544</v>
      </c>
      <c r="D289">
        <v>0.6247407395008864</v>
      </c>
      <c r="E289">
        <v>189.9458581287379</v>
      </c>
      <c r="F289">
        <v>16.02475055189426</v>
      </c>
      <c r="G289">
        <v>19149.38771948636</v>
      </c>
      <c r="H289">
        <v>0.2248227291465849</v>
      </c>
      <c r="I289">
        <v>0.1677472246400075</v>
      </c>
      <c r="J289">
        <v>16.84564308056617</v>
      </c>
      <c r="K289">
        <v>2.932597491859286</v>
      </c>
      <c r="L289">
        <v>944.5131447759944</v>
      </c>
      <c r="M289">
        <v>604.3339901310306</v>
      </c>
      <c r="N289">
        <v>512.6441586188882</v>
      </c>
    </row>
    <row r="290" spans="1:14">
      <c r="A290">
        <v>288</v>
      </c>
      <c r="B290">
        <v>57.87216001733309</v>
      </c>
      <c r="C290">
        <v>1576.9899992434</v>
      </c>
      <c r="D290">
        <v>0.624739744282514</v>
      </c>
      <c r="E290">
        <v>189.9221407396778</v>
      </c>
      <c r="F290">
        <v>16.02675781451441</v>
      </c>
      <c r="G290">
        <v>19149.38771948635</v>
      </c>
      <c r="H290">
        <v>0.2248251138588855</v>
      </c>
      <c r="I290">
        <v>0.1677446557062371</v>
      </c>
      <c r="J290">
        <v>16.84575386608501</v>
      </c>
      <c r="K290">
        <v>2.932597491859286</v>
      </c>
      <c r="L290">
        <v>944.5131447759944</v>
      </c>
      <c r="M290">
        <v>604.3327944940609</v>
      </c>
      <c r="N290">
        <v>512.6658088039235</v>
      </c>
    </row>
    <row r="291" spans="1:14">
      <c r="A291">
        <v>289</v>
      </c>
      <c r="B291">
        <v>57.93311572292007</v>
      </c>
      <c r="C291">
        <v>1578.011911227356</v>
      </c>
      <c r="D291">
        <v>0.6247370724543501</v>
      </c>
      <c r="E291">
        <v>190.0170075649754</v>
      </c>
      <c r="F291">
        <v>16.01637897278445</v>
      </c>
      <c r="G291">
        <v>19149.38771948636</v>
      </c>
      <c r="H291">
        <v>0.2248570371909248</v>
      </c>
      <c r="I291">
        <v>0.1677549613284494</v>
      </c>
      <c r="J291">
        <v>16.84852165916956</v>
      </c>
      <c r="K291">
        <v>2.932597491859286</v>
      </c>
      <c r="L291">
        <v>944.5131447759944</v>
      </c>
      <c r="M291">
        <v>604.2631982798897</v>
      </c>
      <c r="N291">
        <v>512.450884227602</v>
      </c>
    </row>
    <row r="292" spans="1:14">
      <c r="A292">
        <v>290</v>
      </c>
      <c r="B292">
        <v>57.92779654345205</v>
      </c>
      <c r="C292">
        <v>1577.245053880585</v>
      </c>
      <c r="D292">
        <v>0.6247341596308529</v>
      </c>
      <c r="E292">
        <v>189.9340526965038</v>
      </c>
      <c r="F292">
        <v>16.02416614438073</v>
      </c>
      <c r="G292">
        <v>19149.38771948636</v>
      </c>
      <c r="H292">
        <v>0.224851795916835</v>
      </c>
      <c r="I292">
        <v>0.1677459560435283</v>
      </c>
      <c r="J292">
        <v>16.84785524924328</v>
      </c>
      <c r="K292">
        <v>2.932597491859286</v>
      </c>
      <c r="L292">
        <v>944.5131447759944</v>
      </c>
      <c r="M292">
        <v>604.2833935474526</v>
      </c>
      <c r="N292">
        <v>512.5733817982789</v>
      </c>
    </row>
    <row r="293" spans="1:14">
      <c r="A293">
        <v>291</v>
      </c>
      <c r="B293">
        <v>57.9850439513076</v>
      </c>
      <c r="C293">
        <v>1579.607608777746</v>
      </c>
      <c r="D293">
        <v>0.6247372361954886</v>
      </c>
      <c r="E293">
        <v>190.1777483694402</v>
      </c>
      <c r="F293">
        <v>16.00019945038219</v>
      </c>
      <c r="G293">
        <v>19149.38771948635</v>
      </c>
      <c r="H293">
        <v>0.2248868113020807</v>
      </c>
      <c r="I293">
        <v>0.1677724155366783</v>
      </c>
      <c r="J293">
        <v>16.85132644346439</v>
      </c>
      <c r="K293">
        <v>2.932597491859286</v>
      </c>
      <c r="L293">
        <v>944.5131447759944</v>
      </c>
      <c r="M293">
        <v>604.1889012390809</v>
      </c>
      <c r="N293">
        <v>512.1598164792762</v>
      </c>
    </row>
    <row r="294" spans="1:14">
      <c r="A294">
        <v>292</v>
      </c>
      <c r="B294">
        <v>58.00311969132984</v>
      </c>
      <c r="C294">
        <v>1581.059248234175</v>
      </c>
      <c r="D294">
        <v>0.6247409685802932</v>
      </c>
      <c r="E294">
        <v>190.3325470052723</v>
      </c>
      <c r="F294">
        <v>15.98550896939051</v>
      </c>
      <c r="G294">
        <v>19149.38771948635</v>
      </c>
      <c r="H294">
        <v>0.2249002518203056</v>
      </c>
      <c r="I294">
        <v>0.1677892309368282</v>
      </c>
      <c r="J294">
        <v>16.85285351106949</v>
      </c>
      <c r="K294">
        <v>2.932597491859286</v>
      </c>
      <c r="L294">
        <v>944.5131447759944</v>
      </c>
      <c r="M294">
        <v>604.1446566432343</v>
      </c>
      <c r="N294">
        <v>511.9251609414123</v>
      </c>
    </row>
    <row r="295" spans="1:14">
      <c r="A295">
        <v>293</v>
      </c>
      <c r="B295">
        <v>57.95146357592847</v>
      </c>
      <c r="C295">
        <v>1578.929806110376</v>
      </c>
      <c r="D295">
        <v>0.6247384408043777</v>
      </c>
      <c r="E295">
        <v>190.1128454764066</v>
      </c>
      <c r="F295">
        <v>16.00706801276157</v>
      </c>
      <c r="G295">
        <v>19149.38771948636</v>
      </c>
      <c r="H295">
        <v>0.2248687999927171</v>
      </c>
      <c r="I295">
        <v>0.167765368227313</v>
      </c>
      <c r="J295">
        <v>16.84973190336809</v>
      </c>
      <c r="K295">
        <v>2.932597491859286</v>
      </c>
      <c r="L295">
        <v>944.5131447759944</v>
      </c>
      <c r="M295">
        <v>604.2296336913986</v>
      </c>
      <c r="N295">
        <v>512.2930358040087</v>
      </c>
    </row>
    <row r="296" spans="1:14">
      <c r="A296">
        <v>294</v>
      </c>
      <c r="B296">
        <v>58.07801593507132</v>
      </c>
      <c r="C296">
        <v>1579.765406864371</v>
      </c>
      <c r="D296">
        <v>0.6247286805467983</v>
      </c>
      <c r="E296">
        <v>190.1680119399194</v>
      </c>
      <c r="F296">
        <v>15.99860123785778</v>
      </c>
      <c r="G296">
        <v>19149.38771948636</v>
      </c>
      <c r="H296">
        <v>0.2249304972207379</v>
      </c>
      <c r="I296">
        <v>0.1677713705451631</v>
      </c>
      <c r="J296">
        <v>16.85467207214775</v>
      </c>
      <c r="K296">
        <v>2.932597491859286</v>
      </c>
      <c r="L296">
        <v>944.5131447759944</v>
      </c>
      <c r="M296">
        <v>604.1118731081285</v>
      </c>
      <c r="N296">
        <v>512.0470557045294</v>
      </c>
    </row>
    <row r="297" spans="1:14">
      <c r="A297">
        <v>295</v>
      </c>
      <c r="B297">
        <v>58.04421162858273</v>
      </c>
      <c r="C297">
        <v>1580.458810656599</v>
      </c>
      <c r="D297">
        <v>0.6247340515918582</v>
      </c>
      <c r="E297">
        <v>190.2543454517867</v>
      </c>
      <c r="F297">
        <v>15.99158207943753</v>
      </c>
      <c r="G297">
        <v>19149.38771948636</v>
      </c>
      <c r="H297">
        <v>0.2249172243923103</v>
      </c>
      <c r="I297">
        <v>0.167780742027427</v>
      </c>
      <c r="J297">
        <v>16.85391774364274</v>
      </c>
      <c r="K297">
        <v>2.932597491859286</v>
      </c>
      <c r="L297">
        <v>944.5131447759944</v>
      </c>
      <c r="M297">
        <v>604.1244189298155</v>
      </c>
      <c r="N297">
        <v>511.9776298506652</v>
      </c>
    </row>
    <row r="298" spans="1:14">
      <c r="A298">
        <v>296</v>
      </c>
      <c r="B298">
        <v>58.06355509846712</v>
      </c>
      <c r="C298">
        <v>1580.637439388954</v>
      </c>
      <c r="D298">
        <v>0.6247330993767233</v>
      </c>
      <c r="E298">
        <v>190.2683983065716</v>
      </c>
      <c r="F298">
        <v>15.98977486168853</v>
      </c>
      <c r="G298">
        <v>19149.38771948637</v>
      </c>
      <c r="H298">
        <v>0.2249268172994606</v>
      </c>
      <c r="I298">
        <v>0.1677822725372405</v>
      </c>
      <c r="J298">
        <v>16.85470326016268</v>
      </c>
      <c r="K298">
        <v>2.932597491859286</v>
      </c>
      <c r="L298">
        <v>944.5131447759944</v>
      </c>
      <c r="M298">
        <v>604.1053967480534</v>
      </c>
      <c r="N298">
        <v>511.9333160408813</v>
      </c>
    </row>
    <row r="299" spans="1:14">
      <c r="A299">
        <v>297</v>
      </c>
      <c r="B299">
        <v>58.10010599756393</v>
      </c>
      <c r="C299">
        <v>1579.697337022242</v>
      </c>
      <c r="D299">
        <v>0.6247269676569915</v>
      </c>
      <c r="E299">
        <v>190.1540810299883</v>
      </c>
      <c r="F299">
        <v>15.99929062451117</v>
      </c>
      <c r="G299">
        <v>19149.38771948635</v>
      </c>
      <c r="H299">
        <v>0.2249404678781366</v>
      </c>
      <c r="I299">
        <v>0.1677698655319238</v>
      </c>
      <c r="J299">
        <v>16.85539891607723</v>
      </c>
      <c r="K299">
        <v>2.932597491859286</v>
      </c>
      <c r="L299">
        <v>944.5131447759944</v>
      </c>
      <c r="M299">
        <v>604.0958152528784</v>
      </c>
      <c r="N299">
        <v>512.0339313766735</v>
      </c>
    </row>
    <row r="300" spans="1:14">
      <c r="A300">
        <v>298</v>
      </c>
      <c r="B300">
        <v>58.08785376221652</v>
      </c>
      <c r="C300">
        <v>1579.453010827049</v>
      </c>
      <c r="D300">
        <v>0.6247270689207302</v>
      </c>
      <c r="E300">
        <v>190.1307307066723</v>
      </c>
      <c r="F300">
        <v>16.00176556094631</v>
      </c>
      <c r="G300">
        <v>19149.38771948636</v>
      </c>
      <c r="H300">
        <v>0.2249339079958631</v>
      </c>
      <c r="I300">
        <v>0.1677673289464206</v>
      </c>
      <c r="J300">
        <v>16.8548180730551</v>
      </c>
      <c r="K300">
        <v>2.932597491859286</v>
      </c>
      <c r="L300">
        <v>944.5131447759944</v>
      </c>
      <c r="M300">
        <v>604.1106080876544</v>
      </c>
      <c r="N300">
        <v>512.0832491272374</v>
      </c>
    </row>
    <row r="301" spans="1:14">
      <c r="A301">
        <v>299</v>
      </c>
      <c r="B301">
        <v>58.15091882380063</v>
      </c>
      <c r="C301">
        <v>1580.921202943412</v>
      </c>
      <c r="D301">
        <v>0.6247271763949753</v>
      </c>
      <c r="E301">
        <v>190.274141258616</v>
      </c>
      <c r="F301">
        <v>15.98690481646346</v>
      </c>
      <c r="G301">
        <v>19149.38771948636</v>
      </c>
      <c r="H301">
        <v>0.2249683993814009</v>
      </c>
      <c r="I301">
        <v>0.1677829075911223</v>
      </c>
      <c r="J301">
        <v>16.8579312083465</v>
      </c>
      <c r="K301">
        <v>2.932597491859286</v>
      </c>
      <c r="L301">
        <v>944.5131447759944</v>
      </c>
      <c r="M301">
        <v>604.0301502419679</v>
      </c>
      <c r="N301">
        <v>511.7997209546538</v>
      </c>
    </row>
    <row r="302" spans="1:14">
      <c r="A302">
        <v>300</v>
      </c>
      <c r="B302">
        <v>58.19606166682087</v>
      </c>
      <c r="C302">
        <v>1580.791441324745</v>
      </c>
      <c r="D302">
        <v>0.6247231544623119</v>
      </c>
      <c r="E302">
        <v>190.2467276887839</v>
      </c>
      <c r="F302">
        <v>15.98821712534382</v>
      </c>
      <c r="G302">
        <v>19149.38771948635</v>
      </c>
      <c r="H302">
        <v>0.2249887601746108</v>
      </c>
      <c r="I302">
        <v>0.1677799471157595</v>
      </c>
      <c r="J302">
        <v>16.85942250464156</v>
      </c>
      <c r="K302">
        <v>2.932597491859286</v>
      </c>
      <c r="L302">
        <v>944.5131447759944</v>
      </c>
      <c r="M302">
        <v>603.9972371561179</v>
      </c>
      <c r="N302">
        <v>511.7715447974307</v>
      </c>
    </row>
    <row r="303" spans="1:14">
      <c r="A303">
        <v>301</v>
      </c>
      <c r="B303">
        <v>58.18522835256207</v>
      </c>
      <c r="C303">
        <v>1580.923606025843</v>
      </c>
      <c r="D303">
        <v>0.6247245923900877</v>
      </c>
      <c r="E303">
        <v>190.2644780965495</v>
      </c>
      <c r="F303">
        <v>15.98688051557381</v>
      </c>
      <c r="G303">
        <v>19149.38771948637</v>
      </c>
      <c r="H303">
        <v>0.2249841742020004</v>
      </c>
      <c r="I303">
        <v>0.167781875948862</v>
      </c>
      <c r="J303">
        <v>16.85912426294654</v>
      </c>
      <c r="K303">
        <v>2.932597491859286</v>
      </c>
      <c r="L303">
        <v>944.5131447759944</v>
      </c>
      <c r="M303">
        <v>604.0031369294537</v>
      </c>
      <c r="N303">
        <v>511.7644304603703</v>
      </c>
    </row>
    <row r="304" spans="1:14">
      <c r="A304">
        <v>302</v>
      </c>
      <c r="B304">
        <v>58.18057118164876</v>
      </c>
      <c r="C304">
        <v>1580.272431176456</v>
      </c>
      <c r="D304">
        <v>0.6247230370974141</v>
      </c>
      <c r="E304">
        <v>190.1940362420538</v>
      </c>
      <c r="F304">
        <v>15.99346814838098</v>
      </c>
      <c r="G304">
        <v>19149.38771948636</v>
      </c>
      <c r="H304">
        <v>0.2249797410930369</v>
      </c>
      <c r="I304">
        <v>0.1677742246753399</v>
      </c>
      <c r="J304">
        <v>16.85856143817289</v>
      </c>
      <c r="K304">
        <v>2.932597491859286</v>
      </c>
      <c r="L304">
        <v>944.5131447759944</v>
      </c>
      <c r="M304">
        <v>604.0202476270476</v>
      </c>
      <c r="N304">
        <v>511.8667212829243</v>
      </c>
    </row>
    <row r="305" spans="1:14">
      <c r="A305">
        <v>303</v>
      </c>
      <c r="B305">
        <v>58.21755873266071</v>
      </c>
      <c r="C305">
        <v>1581.108721600846</v>
      </c>
      <c r="D305">
        <v>0.6247215864020415</v>
      </c>
      <c r="E305">
        <v>190.2754475640283</v>
      </c>
      <c r="F305">
        <v>15.98500877801477</v>
      </c>
      <c r="G305">
        <v>19149.38771948636</v>
      </c>
      <c r="H305">
        <v>0.2249998171461202</v>
      </c>
      <c r="I305">
        <v>0.1677830679839018</v>
      </c>
      <c r="J305">
        <v>16.86036552351781</v>
      </c>
      <c r="K305">
        <v>2.932597491859286</v>
      </c>
      <c r="L305">
        <v>944.5131447759944</v>
      </c>
      <c r="M305">
        <v>603.9736981423777</v>
      </c>
      <c r="N305">
        <v>511.704116996683</v>
      </c>
    </row>
    <row r="306" spans="1:14">
      <c r="A306">
        <v>304</v>
      </c>
      <c r="B306">
        <v>58.27898947910232</v>
      </c>
      <c r="C306">
        <v>1579.462441954253</v>
      </c>
      <c r="D306">
        <v>0.624710055033078</v>
      </c>
      <c r="E306">
        <v>190.0761309250184</v>
      </c>
      <c r="F306">
        <v>16.00167001281392</v>
      </c>
      <c r="G306">
        <v>19149.38771948636</v>
      </c>
      <c r="H306">
        <v>0.2250223094627096</v>
      </c>
      <c r="I306">
        <v>0.167761436985639</v>
      </c>
      <c r="J306">
        <v>16.86149105842992</v>
      </c>
      <c r="K306">
        <v>2.932597491859286</v>
      </c>
      <c r="L306">
        <v>944.5131447759944</v>
      </c>
      <c r="M306">
        <v>603.9593633060764</v>
      </c>
      <c r="N306">
        <v>511.8893410651756</v>
      </c>
    </row>
    <row r="307" spans="1:14">
      <c r="A307">
        <v>305</v>
      </c>
      <c r="B307">
        <v>58.25892400154653</v>
      </c>
      <c r="C307">
        <v>1577.911265679284</v>
      </c>
      <c r="D307">
        <v>0.6247073795661793</v>
      </c>
      <c r="E307">
        <v>189.9111014066602</v>
      </c>
      <c r="F307">
        <v>16.01740056206827</v>
      </c>
      <c r="G307">
        <v>19149.38771948637</v>
      </c>
      <c r="H307">
        <v>0.2250073250910263</v>
      </c>
      <c r="I307">
        <v>0.1677435285309379</v>
      </c>
      <c r="J307">
        <v>16.85982631049702</v>
      </c>
      <c r="K307">
        <v>2.932597491859286</v>
      </c>
      <c r="L307">
        <v>944.5131447759944</v>
      </c>
      <c r="M307">
        <v>604.0076633078073</v>
      </c>
      <c r="N307">
        <v>512.1391825900296</v>
      </c>
    </row>
    <row r="308" spans="1:14">
      <c r="A308">
        <v>306</v>
      </c>
      <c r="B308">
        <v>58.30016447085148</v>
      </c>
      <c r="C308">
        <v>1579.93630481895</v>
      </c>
      <c r="D308">
        <v>0.6247099115852235</v>
      </c>
      <c r="E308">
        <v>190.1221864726827</v>
      </c>
      <c r="F308">
        <v>15.9968707071906</v>
      </c>
      <c r="G308">
        <v>19149.38771948635</v>
      </c>
      <c r="H308">
        <v>0.2250338011764504</v>
      </c>
      <c r="I308">
        <v>0.1677664410672378</v>
      </c>
      <c r="J308">
        <v>16.86252269216573</v>
      </c>
      <c r="K308">
        <v>2.932597491859286</v>
      </c>
      <c r="L308">
        <v>944.5131447759944</v>
      </c>
      <c r="M308">
        <v>603.9327933274584</v>
      </c>
      <c r="N308">
        <v>511.7972858790084</v>
      </c>
    </row>
    <row r="309" spans="1:14">
      <c r="A309">
        <v>307</v>
      </c>
      <c r="B309">
        <v>58.32442623726795</v>
      </c>
      <c r="C309">
        <v>1581.279542126842</v>
      </c>
      <c r="D309">
        <v>0.6247123323896209</v>
      </c>
      <c r="E309">
        <v>190.263148730113</v>
      </c>
      <c r="F309">
        <v>15.98328196910162</v>
      </c>
      <c r="G309">
        <v>19149.38771948637</v>
      </c>
      <c r="H309">
        <v>0.2250498413378109</v>
      </c>
      <c r="I309">
        <v>0.1677817497302849</v>
      </c>
      <c r="J309">
        <v>16.86419754223238</v>
      </c>
      <c r="K309">
        <v>2.932597491859286</v>
      </c>
      <c r="L309">
        <v>944.5131447759944</v>
      </c>
      <c r="M309">
        <v>603.8857323786826</v>
      </c>
      <c r="N309">
        <v>511.5713677128585</v>
      </c>
    </row>
    <row r="310" spans="1:14">
      <c r="A310">
        <v>308</v>
      </c>
      <c r="B310">
        <v>58.28368249207856</v>
      </c>
      <c r="C310">
        <v>1580.964518187358</v>
      </c>
      <c r="D310">
        <v>0.6247152278263218</v>
      </c>
      <c r="E310">
        <v>190.240309770329</v>
      </c>
      <c r="F310">
        <v>15.98646680746698</v>
      </c>
      <c r="G310">
        <v>19149.38771948636</v>
      </c>
      <c r="H310">
        <v>0.2250298567801962</v>
      </c>
      <c r="I310">
        <v>0.1677792665692757</v>
      </c>
      <c r="J310">
        <v>16.86258211263269</v>
      </c>
      <c r="K310">
        <v>2.932597491859286</v>
      </c>
      <c r="L310">
        <v>944.5131447759944</v>
      </c>
      <c r="M310">
        <v>603.9244776975946</v>
      </c>
      <c r="N310">
        <v>511.6571618749713</v>
      </c>
    </row>
    <row r="311" spans="1:14">
      <c r="A311">
        <v>309</v>
      </c>
      <c r="B311">
        <v>58.40281025029717</v>
      </c>
      <c r="C311">
        <v>1583.430078339798</v>
      </c>
      <c r="D311">
        <v>0.6247125589048887</v>
      </c>
      <c r="E311">
        <v>190.477318765003</v>
      </c>
      <c r="F311">
        <v>15.96157426811335</v>
      </c>
      <c r="G311">
        <v>19149.38771948636</v>
      </c>
      <c r="H311">
        <v>0.2250937600959974</v>
      </c>
      <c r="I311">
        <v>0.1678050161838523</v>
      </c>
      <c r="J311">
        <v>16.86824994467378</v>
      </c>
      <c r="K311">
        <v>2.932597491859286</v>
      </c>
      <c r="L311">
        <v>944.5131447759944</v>
      </c>
      <c r="M311">
        <v>603.7792620731468</v>
      </c>
      <c r="N311">
        <v>511.1754539639815</v>
      </c>
    </row>
    <row r="312" spans="1:14">
      <c r="A312">
        <v>310</v>
      </c>
      <c r="B312">
        <v>58.41336626028058</v>
      </c>
      <c r="C312">
        <v>1583.384296721712</v>
      </c>
      <c r="D312">
        <v>0.6247117098684801</v>
      </c>
      <c r="E312">
        <v>190.4692322865228</v>
      </c>
      <c r="F312">
        <v>15.96203577748837</v>
      </c>
      <c r="G312">
        <v>19149.38771948636</v>
      </c>
      <c r="H312">
        <v>0.2250984198416734</v>
      </c>
      <c r="I312">
        <v>0.1678041451289204</v>
      </c>
      <c r="J312">
        <v>16.86858601043318</v>
      </c>
      <c r="K312">
        <v>2.932597491859286</v>
      </c>
      <c r="L312">
        <v>944.5131447759944</v>
      </c>
      <c r="M312">
        <v>603.7719700307107</v>
      </c>
      <c r="N312">
        <v>511.1720720210844</v>
      </c>
    </row>
    <row r="313" spans="1:14">
      <c r="A313">
        <v>311</v>
      </c>
      <c r="B313">
        <v>58.41875427024243</v>
      </c>
      <c r="C313">
        <v>1583.188683326327</v>
      </c>
      <c r="D313">
        <v>0.6247096833827422</v>
      </c>
      <c r="E313">
        <v>190.4461122015352</v>
      </c>
      <c r="F313">
        <v>15.96400799220199</v>
      </c>
      <c r="G313">
        <v>19149.38771948636</v>
      </c>
      <c r="H313">
        <v>0.225100201054564</v>
      </c>
      <c r="I313">
        <v>0.1678016329579782</v>
      </c>
      <c r="J313">
        <v>16.86865164702345</v>
      </c>
      <c r="K313">
        <v>2.932597491859286</v>
      </c>
      <c r="L313">
        <v>944.5131447759944</v>
      </c>
      <c r="M313">
        <v>603.7717943157115</v>
      </c>
      <c r="N313">
        <v>511.198251319184</v>
      </c>
    </row>
    <row r="314" spans="1:14">
      <c r="A314">
        <v>312</v>
      </c>
      <c r="B314">
        <v>58.39326284305867</v>
      </c>
      <c r="C314">
        <v>1583.168895148026</v>
      </c>
      <c r="D314">
        <v>0.624712248324675</v>
      </c>
      <c r="E314">
        <v>190.4513509087933</v>
      </c>
      <c r="F314">
        <v>15.96420752785326</v>
      </c>
      <c r="G314">
        <v>19149.38771948637</v>
      </c>
      <c r="H314">
        <v>0.2250883589807189</v>
      </c>
      <c r="I314">
        <v>0.1678021985925295</v>
      </c>
      <c r="J314">
        <v>16.86775438200858</v>
      </c>
      <c r="K314">
        <v>2.932597491859286</v>
      </c>
      <c r="L314">
        <v>944.5131447759944</v>
      </c>
      <c r="M314">
        <v>603.7923013041514</v>
      </c>
      <c r="N314">
        <v>511.2238387309565</v>
      </c>
    </row>
    <row r="315" spans="1:14">
      <c r="A315">
        <v>313</v>
      </c>
      <c r="B315">
        <v>58.41849497904646</v>
      </c>
      <c r="C315">
        <v>1582.560564113415</v>
      </c>
      <c r="D315">
        <v>0.6247074401453909</v>
      </c>
      <c r="E315">
        <v>190.3769555699828</v>
      </c>
      <c r="F315">
        <v>15.97034411630514</v>
      </c>
      <c r="G315">
        <v>19149.38771948636</v>
      </c>
      <c r="H315">
        <v>0.2250978538373074</v>
      </c>
      <c r="I315">
        <v>0.1677941215359603</v>
      </c>
      <c r="J315">
        <v>16.86826021578579</v>
      </c>
      <c r="K315">
        <v>2.932597491859286</v>
      </c>
      <c r="L315">
        <v>944.5131447759944</v>
      </c>
      <c r="M315">
        <v>603.7849955831662</v>
      </c>
      <c r="N315">
        <v>511.2935032590731</v>
      </c>
    </row>
    <row r="316" spans="1:14">
      <c r="A316">
        <v>314</v>
      </c>
      <c r="B316">
        <v>58.42444539968021</v>
      </c>
      <c r="C316">
        <v>1583.377164950751</v>
      </c>
      <c r="D316">
        <v>0.6247106858318463</v>
      </c>
      <c r="E316">
        <v>190.4652346630224</v>
      </c>
      <c r="F316">
        <v>15.96210767291907</v>
      </c>
      <c r="G316">
        <v>19149.38771948636</v>
      </c>
      <c r="H316">
        <v>0.2251034888351712</v>
      </c>
      <c r="I316">
        <v>0.1678037148367992</v>
      </c>
      <c r="J316">
        <v>16.86896708753171</v>
      </c>
      <c r="K316">
        <v>2.932597491859286</v>
      </c>
      <c r="L316">
        <v>944.5131447759944</v>
      </c>
      <c r="M316">
        <v>603.7634180632111</v>
      </c>
      <c r="N316">
        <v>511.1614690262334</v>
      </c>
    </row>
    <row r="317" spans="1:14">
      <c r="A317">
        <v>315</v>
      </c>
      <c r="B317">
        <v>58.45716228888305</v>
      </c>
      <c r="C317">
        <v>1584.247428996544</v>
      </c>
      <c r="D317">
        <v>0.6247096844451681</v>
      </c>
      <c r="E317">
        <v>190.5515557457255</v>
      </c>
      <c r="F317">
        <v>15.95333931505491</v>
      </c>
      <c r="G317">
        <v>19149.38771948635</v>
      </c>
      <c r="H317">
        <v>0.2251218027748252</v>
      </c>
      <c r="I317">
        <v>0.1678130818006455</v>
      </c>
      <c r="J317">
        <v>16.87064397947379</v>
      </c>
      <c r="K317">
        <v>2.932597491859286</v>
      </c>
      <c r="L317">
        <v>944.5131447759944</v>
      </c>
      <c r="M317">
        <v>603.7194358656083</v>
      </c>
      <c r="N317">
        <v>511.005535542182</v>
      </c>
    </row>
    <row r="318" spans="1:14">
      <c r="A318">
        <v>316</v>
      </c>
      <c r="B318">
        <v>58.37928162897861</v>
      </c>
      <c r="C318">
        <v>1583.085769538459</v>
      </c>
      <c r="D318">
        <v>0.6247142698960433</v>
      </c>
      <c r="E318">
        <v>190.4462539844557</v>
      </c>
      <c r="F318">
        <v>15.96504578596127</v>
      </c>
      <c r="G318">
        <v>19149.38771948636</v>
      </c>
      <c r="H318">
        <v>0.2250816130486484</v>
      </c>
      <c r="I318">
        <v>0.1678016459107396</v>
      </c>
      <c r="J318">
        <v>16.86721848542348</v>
      </c>
      <c r="K318">
        <v>2.932597491859286</v>
      </c>
      <c r="L318">
        <v>944.5131447759944</v>
      </c>
      <c r="M318">
        <v>603.805032782496</v>
      </c>
      <c r="N318">
        <v>511.2498404657287</v>
      </c>
    </row>
    <row r="319" spans="1:14">
      <c r="A319">
        <v>317</v>
      </c>
      <c r="B319">
        <v>58.44887622039337</v>
      </c>
      <c r="C319">
        <v>1583.555013841844</v>
      </c>
      <c r="D319">
        <v>0.6247086893613407</v>
      </c>
      <c r="E319">
        <v>190.4777174634668</v>
      </c>
      <c r="F319">
        <v>15.96031497034523</v>
      </c>
      <c r="G319">
        <v>19149.38771948636</v>
      </c>
      <c r="H319">
        <v>0.2251154137852318</v>
      </c>
      <c r="I319">
        <v>0.1678050722862211</v>
      </c>
      <c r="J319">
        <v>16.86992707348285</v>
      </c>
      <c r="K319">
        <v>2.932597491859286</v>
      </c>
      <c r="L319">
        <v>944.5131447759944</v>
      </c>
      <c r="M319">
        <v>603.7404610436067</v>
      </c>
      <c r="N319">
        <v>511.1120505291639</v>
      </c>
    </row>
    <row r="320" spans="1:14">
      <c r="A320">
        <v>318</v>
      </c>
      <c r="B320">
        <v>58.38291738947736</v>
      </c>
      <c r="C320">
        <v>1584.125079790869</v>
      </c>
      <c r="D320">
        <v>0.6247170377659487</v>
      </c>
      <c r="E320">
        <v>190.5596692529255</v>
      </c>
      <c r="F320">
        <v>15.95457146421911</v>
      </c>
      <c r="G320">
        <v>19149.38771948635</v>
      </c>
      <c r="H320">
        <v>0.225087104577267</v>
      </c>
      <c r="I320">
        <v>0.1678139507259548</v>
      </c>
      <c r="J320">
        <v>16.86798676687427</v>
      </c>
      <c r="K320">
        <v>2.932597491859286</v>
      </c>
      <c r="L320">
        <v>944.5131447759944</v>
      </c>
      <c r="M320">
        <v>603.7804623510517</v>
      </c>
      <c r="N320">
        <v>511.091032980332</v>
      </c>
    </row>
    <row r="321" spans="1:14">
      <c r="A321">
        <v>319</v>
      </c>
      <c r="B321">
        <v>58.38180338463312</v>
      </c>
      <c r="C321">
        <v>1585.231841023647</v>
      </c>
      <c r="D321">
        <v>0.6247206168032587</v>
      </c>
      <c r="E321">
        <v>190.6819545803627</v>
      </c>
      <c r="F321">
        <v>15.9434324618819</v>
      </c>
      <c r="G321">
        <v>19149.38771948636</v>
      </c>
      <c r="H321">
        <v>0.2250905470424968</v>
      </c>
      <c r="I321">
        <v>0.1678272246889824</v>
      </c>
      <c r="J321">
        <v>16.86862585521294</v>
      </c>
      <c r="K321">
        <v>2.932597491859286</v>
      </c>
      <c r="L321">
        <v>944.5131447759944</v>
      </c>
      <c r="M321">
        <v>603.7583992010408</v>
      </c>
      <c r="N321">
        <v>510.9289643493813</v>
      </c>
    </row>
    <row r="322" spans="1:14">
      <c r="A322">
        <v>320</v>
      </c>
      <c r="B322">
        <v>58.39935863269054</v>
      </c>
      <c r="C322">
        <v>1583.262055763721</v>
      </c>
      <c r="D322">
        <v>0.624711917765432</v>
      </c>
      <c r="E322">
        <v>190.4598136785067</v>
      </c>
      <c r="F322">
        <v>15.96326817899627</v>
      </c>
      <c r="G322">
        <v>19149.38771948635</v>
      </c>
      <c r="H322">
        <v>0.2250915551341021</v>
      </c>
      <c r="I322">
        <v>0.1678031142259932</v>
      </c>
      <c r="J322">
        <v>16.86802561656596</v>
      </c>
      <c r="K322">
        <v>2.932597491859286</v>
      </c>
      <c r="L322">
        <v>944.5131447759944</v>
      </c>
      <c r="M322">
        <v>603.7854860108296</v>
      </c>
      <c r="N322">
        <v>511.2050657164447</v>
      </c>
    </row>
    <row r="323" spans="1:14">
      <c r="A323">
        <v>321</v>
      </c>
      <c r="B323">
        <v>58.40300460341916</v>
      </c>
      <c r="C323">
        <v>1583.745664368709</v>
      </c>
      <c r="D323">
        <v>0.6247136802779542</v>
      </c>
      <c r="E323">
        <v>190.5120470695648</v>
      </c>
      <c r="F323">
        <v>15.95839367545143</v>
      </c>
      <c r="G323">
        <v>19149.38771948637</v>
      </c>
      <c r="H323">
        <v>0.225094966547001</v>
      </c>
      <c r="I323">
        <v>0.167808788058659</v>
      </c>
      <c r="J323">
        <v>16.8684497855203</v>
      </c>
      <c r="K323">
        <v>2.932597491859286</v>
      </c>
      <c r="L323">
        <v>944.5131447759944</v>
      </c>
      <c r="M323">
        <v>603.7725837131476</v>
      </c>
      <c r="N323">
        <v>511.1280030518513</v>
      </c>
    </row>
    <row r="324" spans="1:14">
      <c r="A324">
        <v>322</v>
      </c>
      <c r="B324">
        <v>58.36216569985889</v>
      </c>
      <c r="C324">
        <v>1582.411632890829</v>
      </c>
      <c r="D324">
        <v>0.6247126944410534</v>
      </c>
      <c r="E324">
        <v>190.3769139504582</v>
      </c>
      <c r="F324">
        <v>15.97184719099502</v>
      </c>
      <c r="G324">
        <v>19149.38771948636</v>
      </c>
      <c r="H324">
        <v>0.2250713463627649</v>
      </c>
      <c r="I324">
        <v>0.1677941068520664</v>
      </c>
      <c r="J324">
        <v>16.86620941767124</v>
      </c>
      <c r="K324">
        <v>2.932597491859286</v>
      </c>
      <c r="L324">
        <v>944.5131447759944</v>
      </c>
      <c r="M324">
        <v>603.8324377796135</v>
      </c>
      <c r="N324">
        <v>511.3661057112405</v>
      </c>
    </row>
    <row r="325" spans="1:14">
      <c r="A325">
        <v>323</v>
      </c>
      <c r="B325">
        <v>58.35432124034913</v>
      </c>
      <c r="C325">
        <v>1582.698955777139</v>
      </c>
      <c r="D325">
        <v>0.6247143656115937</v>
      </c>
      <c r="E325">
        <v>190.4108461134273</v>
      </c>
      <c r="F325">
        <v>15.96894766470301</v>
      </c>
      <c r="G325">
        <v>19149.38771948635</v>
      </c>
      <c r="H325">
        <v>0.2250687755672093</v>
      </c>
      <c r="I325">
        <v>0.1677977875872758</v>
      </c>
      <c r="J325">
        <v>16.86611394433003</v>
      </c>
      <c r="K325">
        <v>2.932597491859286</v>
      </c>
      <c r="L325">
        <v>944.5131447759944</v>
      </c>
      <c r="M325">
        <v>603.8326263515527</v>
      </c>
      <c r="N325">
        <v>511.3310787410962</v>
      </c>
    </row>
    <row r="326" spans="1:14">
      <c r="A326">
        <v>324</v>
      </c>
      <c r="B326">
        <v>58.35400947687566</v>
      </c>
      <c r="C326">
        <v>1582.777496726241</v>
      </c>
      <c r="D326">
        <v>0.6247146971951441</v>
      </c>
      <c r="E326">
        <v>190.4195939141813</v>
      </c>
      <c r="F326">
        <v>15.96815524990791</v>
      </c>
      <c r="G326">
        <v>19149.38771948636</v>
      </c>
      <c r="H326">
        <v>0.2250689098527709</v>
      </c>
      <c r="I326">
        <v>0.1677987376579492</v>
      </c>
      <c r="J326">
        <v>16.86615110572419</v>
      </c>
      <c r="K326">
        <v>2.932597491859286</v>
      </c>
      <c r="L326">
        <v>944.5131447759944</v>
      </c>
      <c r="M326">
        <v>603.8312474186478</v>
      </c>
      <c r="N326">
        <v>511.3195513323605</v>
      </c>
    </row>
    <row r="327" spans="1:14">
      <c r="A327">
        <v>325</v>
      </c>
      <c r="B327">
        <v>58.36312701851576</v>
      </c>
      <c r="C327">
        <v>1582.487412911298</v>
      </c>
      <c r="D327">
        <v>0.624712485668093</v>
      </c>
      <c r="E327">
        <v>190.3849633022942</v>
      </c>
      <c r="F327">
        <v>15.97108235274279</v>
      </c>
      <c r="G327">
        <v>19149.38771948636</v>
      </c>
      <c r="H327">
        <v>0.2250720978697845</v>
      </c>
      <c r="I327">
        <v>0.1677949765938448</v>
      </c>
      <c r="J327">
        <v>16.86629050263641</v>
      </c>
      <c r="K327">
        <v>2.932597491859286</v>
      </c>
      <c r="L327">
        <v>944.5131447759944</v>
      </c>
      <c r="M327">
        <v>603.830050680857</v>
      </c>
      <c r="N327">
        <v>511.3548716416346</v>
      </c>
    </row>
    <row r="328" spans="1:14">
      <c r="A328">
        <v>326</v>
      </c>
      <c r="B328">
        <v>58.38066760953821</v>
      </c>
      <c r="C328">
        <v>1582.611462986228</v>
      </c>
      <c r="D328">
        <v>0.6247110178621726</v>
      </c>
      <c r="E328">
        <v>190.3935230256048</v>
      </c>
      <c r="F328">
        <v>15.96983048896642</v>
      </c>
      <c r="G328">
        <v>19149.38771948636</v>
      </c>
      <c r="H328">
        <v>0.2250806522454734</v>
      </c>
      <c r="I328">
        <v>0.1677959071926491</v>
      </c>
      <c r="J328">
        <v>16.86697786264253</v>
      </c>
      <c r="K328">
        <v>2.932597491859286</v>
      </c>
      <c r="L328">
        <v>944.5131447759944</v>
      </c>
      <c r="M328">
        <v>603.8136295554849</v>
      </c>
      <c r="N328">
        <v>511.3204119224496</v>
      </c>
    </row>
    <row r="329" spans="1:14">
      <c r="A329">
        <v>327</v>
      </c>
      <c r="B329">
        <v>58.38848804359187</v>
      </c>
      <c r="C329">
        <v>1582.637223369441</v>
      </c>
      <c r="D329">
        <v>0.6247103250108657</v>
      </c>
      <c r="E329">
        <v>190.3940886446039</v>
      </c>
      <c r="F329">
        <v>15.96957055008266</v>
      </c>
      <c r="G329">
        <v>19149.38771948635</v>
      </c>
      <c r="H329">
        <v>0.225084351275745</v>
      </c>
      <c r="I329">
        <v>0.1677959700716347</v>
      </c>
      <c r="J329">
        <v>16.86726564189157</v>
      </c>
      <c r="K329">
        <v>2.932597491859286</v>
      </c>
      <c r="L329">
        <v>944.5131447759944</v>
      </c>
      <c r="M329">
        <v>603.8069361248571</v>
      </c>
      <c r="N329">
        <v>511.3088006723239</v>
      </c>
    </row>
    <row r="330" spans="1:14">
      <c r="A330">
        <v>328</v>
      </c>
      <c r="B330">
        <v>58.3941347187931</v>
      </c>
      <c r="C330">
        <v>1582.354065600043</v>
      </c>
      <c r="D330">
        <v>0.6247087899921263</v>
      </c>
      <c r="E330">
        <v>190.3612412691404</v>
      </c>
      <c r="F330">
        <v>15.97242825941177</v>
      </c>
      <c r="G330">
        <v>19149.38771948636</v>
      </c>
      <c r="H330">
        <v>0.2250859440416038</v>
      </c>
      <c r="I330">
        <v>0.1677924042746606</v>
      </c>
      <c r="J330">
        <v>16.86728849801356</v>
      </c>
      <c r="K330">
        <v>2.932597491859286</v>
      </c>
      <c r="L330">
        <v>944.5131447759944</v>
      </c>
      <c r="M330">
        <v>603.8083602904253</v>
      </c>
      <c r="N330">
        <v>511.3461239959509</v>
      </c>
    </row>
    <row r="331" spans="1:14">
      <c r="A331">
        <v>329</v>
      </c>
      <c r="B331">
        <v>58.39456017806756</v>
      </c>
      <c r="C331">
        <v>1582.082312518213</v>
      </c>
      <c r="D331">
        <v>0.6247074313850451</v>
      </c>
      <c r="E331">
        <v>190.3311760435843</v>
      </c>
      <c r="F331">
        <v>15.97517183132927</v>
      </c>
      <c r="G331">
        <v>19149.38771948636</v>
      </c>
      <c r="H331">
        <v>0.225085157195825</v>
      </c>
      <c r="I331">
        <v>0.1677891390406107</v>
      </c>
      <c r="J331">
        <v>16.86713561472301</v>
      </c>
      <c r="K331">
        <v>2.932597491859286</v>
      </c>
      <c r="L331">
        <v>944.5131447759944</v>
      </c>
      <c r="M331">
        <v>603.8136817207642</v>
      </c>
      <c r="N331">
        <v>511.386891081863</v>
      </c>
    </row>
    <row r="332" spans="1:14">
      <c r="A332">
        <v>330</v>
      </c>
      <c r="B332">
        <v>58.39175965429056</v>
      </c>
      <c r="C332">
        <v>1582.086218177146</v>
      </c>
      <c r="D332">
        <v>0.6247076838692548</v>
      </c>
      <c r="E332">
        <v>190.3324179994918</v>
      </c>
      <c r="F332">
        <v>15.97513239379935</v>
      </c>
      <c r="G332">
        <v>19149.38771948636</v>
      </c>
      <c r="H332">
        <v>0.2250838837561946</v>
      </c>
      <c r="I332">
        <v>0.1677892729166372</v>
      </c>
      <c r="J332">
        <v>16.86704063259154</v>
      </c>
      <c r="K332">
        <v>2.932597491859286</v>
      </c>
      <c r="L332">
        <v>944.5131447759944</v>
      </c>
      <c r="M332">
        <v>603.8157995706107</v>
      </c>
      <c r="N332">
        <v>511.3892446071776</v>
      </c>
    </row>
    <row r="333" spans="1:14">
      <c r="A333">
        <v>331</v>
      </c>
      <c r="B333">
        <v>58.41351463171436</v>
      </c>
      <c r="C333">
        <v>1581.830453749994</v>
      </c>
      <c r="D333">
        <v>0.6247046931469834</v>
      </c>
      <c r="E333">
        <v>190.297921006806</v>
      </c>
      <c r="F333">
        <v>15.97771539539455</v>
      </c>
      <c r="G333">
        <v>19149.38771948637</v>
      </c>
      <c r="H333">
        <v>0.2250929794110244</v>
      </c>
      <c r="I333">
        <v>0.1677855324581673</v>
      </c>
      <c r="J333">
        <v>16.86763909819026</v>
      </c>
      <c r="K333">
        <v>2.932597491859286</v>
      </c>
      <c r="L333">
        <v>944.5131447759944</v>
      </c>
      <c r="M333">
        <v>603.8040105391242</v>
      </c>
      <c r="N333">
        <v>511.4065028081131</v>
      </c>
    </row>
    <row r="334" spans="1:14">
      <c r="A334">
        <v>332</v>
      </c>
      <c r="B334">
        <v>58.4153987311398</v>
      </c>
      <c r="C334">
        <v>1581.675213690082</v>
      </c>
      <c r="D334">
        <v>0.6247036953892749</v>
      </c>
      <c r="E334">
        <v>190.2802639136184</v>
      </c>
      <c r="F334">
        <v>15.97928359439886</v>
      </c>
      <c r="G334">
        <v>19149.38771948636</v>
      </c>
      <c r="H334">
        <v>0.2250932946923631</v>
      </c>
      <c r="I334">
        <v>0.1677836140324205</v>
      </c>
      <c r="J334">
        <v>16.86760903454819</v>
      </c>
      <c r="K334">
        <v>2.932597491859286</v>
      </c>
      <c r="L334">
        <v>944.5131447759944</v>
      </c>
      <c r="M334">
        <v>603.8057460971943</v>
      </c>
      <c r="N334">
        <v>511.4286005788538</v>
      </c>
    </row>
    <row r="335" spans="1:14">
      <c r="A335">
        <v>333</v>
      </c>
      <c r="B335">
        <v>58.41054862549229</v>
      </c>
      <c r="C335">
        <v>1581.803451607228</v>
      </c>
      <c r="D335">
        <v>0.6247046392171087</v>
      </c>
      <c r="E335">
        <v>190.2957968781237</v>
      </c>
      <c r="F335">
        <v>15.97798814265133</v>
      </c>
      <c r="G335">
        <v>19149.38771948635</v>
      </c>
      <c r="H335">
        <v>0.2250915323929985</v>
      </c>
      <c r="I335">
        <v>0.1677852989028257</v>
      </c>
      <c r="J335">
        <v>16.86751986690136</v>
      </c>
      <c r="K335">
        <v>2.932597491859286</v>
      </c>
      <c r="L335">
        <v>944.5131447759944</v>
      </c>
      <c r="M335">
        <v>603.8068791832362</v>
      </c>
      <c r="N335">
        <v>511.4141272705119</v>
      </c>
    </row>
    <row r="336" spans="1:14">
      <c r="A336">
        <v>334</v>
      </c>
      <c r="B336">
        <v>58.41889798101814</v>
      </c>
      <c r="C336">
        <v>1581.990387228723</v>
      </c>
      <c r="D336">
        <v>0.6247042672845649</v>
      </c>
      <c r="E336">
        <v>190.3139661213207</v>
      </c>
      <c r="F336">
        <v>15.97610010643581</v>
      </c>
      <c r="G336">
        <v>19149.38771948637</v>
      </c>
      <c r="H336">
        <v>0.2250960600888052</v>
      </c>
      <c r="I336">
        <v>0.1677872719631579</v>
      </c>
      <c r="J336">
        <v>16.86792536974366</v>
      </c>
      <c r="K336">
        <v>2.932597491859286</v>
      </c>
      <c r="L336">
        <v>944.5131447759944</v>
      </c>
      <c r="M336">
        <v>603.7964143045212</v>
      </c>
      <c r="N336">
        <v>511.3788227281246</v>
      </c>
    </row>
    <row r="337" spans="1:14">
      <c r="A337">
        <v>335</v>
      </c>
      <c r="B337">
        <v>58.42740116731683</v>
      </c>
      <c r="C337">
        <v>1582.172539800611</v>
      </c>
      <c r="D337">
        <v>0.6247041145773995</v>
      </c>
      <c r="E337">
        <v>190.3315630993186</v>
      </c>
      <c r="F337">
        <v>15.97426080784484</v>
      </c>
      <c r="G337">
        <v>19149.38771948636</v>
      </c>
      <c r="H337">
        <v>0.2251006416266276</v>
      </c>
      <c r="I337">
        <v>0.1677891838509702</v>
      </c>
      <c r="J337">
        <v>16.86833357874994</v>
      </c>
      <c r="K337">
        <v>2.932597491859286</v>
      </c>
      <c r="L337">
        <v>944.5131447759944</v>
      </c>
      <c r="M337">
        <v>603.7859268145338</v>
      </c>
      <c r="N337">
        <v>511.3435586438139</v>
      </c>
    </row>
    <row r="338" spans="1:14">
      <c r="A338">
        <v>336</v>
      </c>
      <c r="B338">
        <v>58.44805613259296</v>
      </c>
      <c r="C338">
        <v>1582.525896390467</v>
      </c>
      <c r="D338">
        <v>0.6247033295521113</v>
      </c>
      <c r="E338">
        <v>190.364491396479</v>
      </c>
      <c r="F338">
        <v>15.97069397185346</v>
      </c>
      <c r="G338">
        <v>19149.38771948635</v>
      </c>
      <c r="H338">
        <v>0.2251114443221695</v>
      </c>
      <c r="I338">
        <v>0.1677927621123602</v>
      </c>
      <c r="J338">
        <v>16.86926934177947</v>
      </c>
      <c r="K338">
        <v>2.932597491859286</v>
      </c>
      <c r="L338">
        <v>944.5131447759944</v>
      </c>
      <c r="M338">
        <v>603.7623144865264</v>
      </c>
      <c r="N338">
        <v>511.2712828985093</v>
      </c>
    </row>
    <row r="339" spans="1:14">
      <c r="A339">
        <v>337</v>
      </c>
      <c r="B339">
        <v>58.45413706205822</v>
      </c>
      <c r="C339">
        <v>1582.902229644968</v>
      </c>
      <c r="D339">
        <v>0.6247040495386432</v>
      </c>
      <c r="E339">
        <v>190.4041865909206</v>
      </c>
      <c r="F339">
        <v>15.96689695702431</v>
      </c>
      <c r="G339">
        <v>19149.38771948636</v>
      </c>
      <c r="H339">
        <v>0.225115610863514</v>
      </c>
      <c r="I339">
        <v>0.1677970725926199</v>
      </c>
      <c r="J339">
        <v>16.86971253697213</v>
      </c>
      <c r="K339">
        <v>2.932597491859286</v>
      </c>
      <c r="L339">
        <v>944.5131447759944</v>
      </c>
      <c r="M339">
        <v>603.7496957652544</v>
      </c>
      <c r="N339">
        <v>511.2097593862059</v>
      </c>
    </row>
    <row r="340" spans="1:14">
      <c r="A340">
        <v>338</v>
      </c>
      <c r="B340">
        <v>58.45499432512449</v>
      </c>
      <c r="C340">
        <v>1582.558952903581</v>
      </c>
      <c r="D340">
        <v>0.6247027791137508</v>
      </c>
      <c r="E340">
        <v>190.3661180929872</v>
      </c>
      <c r="F340">
        <v>15.97036037577873</v>
      </c>
      <c r="G340">
        <v>19149.38771948635</v>
      </c>
      <c r="H340">
        <v>0.2251147605629452</v>
      </c>
      <c r="I340">
        <v>0.167792940071426</v>
      </c>
      <c r="J340">
        <v>16.86953106820405</v>
      </c>
      <c r="K340">
        <v>2.932597491859286</v>
      </c>
      <c r="L340">
        <v>944.5131447759944</v>
      </c>
      <c r="M340">
        <v>603.7561695975751</v>
      </c>
      <c r="N340">
        <v>511.2598073107019</v>
      </c>
    </row>
    <row r="341" spans="1:14">
      <c r="A341">
        <v>339</v>
      </c>
      <c r="B341">
        <v>58.46977124342253</v>
      </c>
      <c r="C341">
        <v>1582.40115166915</v>
      </c>
      <c r="D341">
        <v>0.6247009397117066</v>
      </c>
      <c r="E341">
        <v>190.3444481582042</v>
      </c>
      <c r="F341">
        <v>15.97195298241893</v>
      </c>
      <c r="G341">
        <v>19149.38771948636</v>
      </c>
      <c r="H341">
        <v>0.2251209828986817</v>
      </c>
      <c r="I341">
        <v>0.1677905918034687</v>
      </c>
      <c r="J341">
        <v>16.86994726860175</v>
      </c>
      <c r="K341">
        <v>2.932597491859286</v>
      </c>
      <c r="L341">
        <v>944.5131447759944</v>
      </c>
      <c r="M341">
        <v>603.7478550793173</v>
      </c>
      <c r="N341">
        <v>511.2688576268601</v>
      </c>
    </row>
    <row r="342" spans="1:14">
      <c r="A342">
        <v>340</v>
      </c>
      <c r="B342">
        <v>58.46734761348046</v>
      </c>
      <c r="C342">
        <v>1582.249226442542</v>
      </c>
      <c r="D342">
        <v>0.6247006608741796</v>
      </c>
      <c r="E342">
        <v>190.3284119879377</v>
      </c>
      <c r="F342">
        <v>15.97348658568172</v>
      </c>
      <c r="G342">
        <v>19149.38771948635</v>
      </c>
      <c r="H342">
        <v>0.2251193185221118</v>
      </c>
      <c r="I342">
        <v>0.1677888501663392</v>
      </c>
      <c r="J342">
        <v>16.86976981375012</v>
      </c>
      <c r="K342">
        <v>2.932597491859286</v>
      </c>
      <c r="L342">
        <v>944.5131447759944</v>
      </c>
      <c r="M342">
        <v>603.7529194239447</v>
      </c>
      <c r="N342">
        <v>511.294316089119</v>
      </c>
    </row>
    <row r="343" spans="1:14">
      <c r="A343">
        <v>341</v>
      </c>
      <c r="B343">
        <v>58.48409562719522</v>
      </c>
      <c r="C343">
        <v>1582.613764815774</v>
      </c>
      <c r="D343">
        <v>0.6247001605178364</v>
      </c>
      <c r="E343">
        <v>190.3637119946338</v>
      </c>
      <c r="F343">
        <v>15.96980726167719</v>
      </c>
      <c r="G343">
        <v>19149.38771948636</v>
      </c>
      <c r="H343">
        <v>0.225128352215405</v>
      </c>
      <c r="I343">
        <v>0.1677926853240405</v>
      </c>
      <c r="J343">
        <v>16.87057568162153</v>
      </c>
      <c r="K343">
        <v>2.932597491859286</v>
      </c>
      <c r="L343">
        <v>944.5131447759944</v>
      </c>
      <c r="M343">
        <v>603.7321660487988</v>
      </c>
      <c r="N343">
        <v>511.2239007249682</v>
      </c>
    </row>
    <row r="344" spans="1:14">
      <c r="A344">
        <v>342</v>
      </c>
      <c r="B344">
        <v>58.4832486864337</v>
      </c>
      <c r="C344">
        <v>1582.489393458512</v>
      </c>
      <c r="D344">
        <v>0.6246996260438554</v>
      </c>
      <c r="E344">
        <v>190.35025774519</v>
      </c>
      <c r="F344">
        <v>15.97106236431015</v>
      </c>
      <c r="G344">
        <v>19149.38771948637</v>
      </c>
      <c r="H344">
        <v>0.2251275077673461</v>
      </c>
      <c r="I344">
        <v>0.1677912240259531</v>
      </c>
      <c r="J344">
        <v>16.87046939886915</v>
      </c>
      <c r="K344">
        <v>2.932597491859286</v>
      </c>
      <c r="L344">
        <v>944.5131447759944</v>
      </c>
      <c r="M344">
        <v>603.7354277520267</v>
      </c>
      <c r="N344">
        <v>511.2437264852289</v>
      </c>
    </row>
    <row r="345" spans="1:14">
      <c r="A345">
        <v>343</v>
      </c>
      <c r="B345">
        <v>58.48745276546082</v>
      </c>
      <c r="C345">
        <v>1582.812956277849</v>
      </c>
      <c r="D345">
        <v>0.6247006196458937</v>
      </c>
      <c r="E345">
        <v>190.3846770409582</v>
      </c>
      <c r="F345">
        <v>15.96779751741468</v>
      </c>
      <c r="G345">
        <v>19149.38771948636</v>
      </c>
      <c r="H345">
        <v>0.2251306294610908</v>
      </c>
      <c r="I345">
        <v>0.1677949616987736</v>
      </c>
      <c r="J345">
        <v>16.87081505161961</v>
      </c>
      <c r="K345">
        <v>2.932597491859286</v>
      </c>
      <c r="L345">
        <v>944.5131447759944</v>
      </c>
      <c r="M345">
        <v>603.7253650939557</v>
      </c>
      <c r="N345">
        <v>511.1911675145272</v>
      </c>
    </row>
    <row r="346" spans="1:14">
      <c r="A346">
        <v>344</v>
      </c>
      <c r="B346">
        <v>58.47828665654293</v>
      </c>
      <c r="C346">
        <v>1582.641865690828</v>
      </c>
      <c r="D346">
        <v>0.6247007261812326</v>
      </c>
      <c r="E346">
        <v>190.3684937299741</v>
      </c>
      <c r="F346">
        <v>15.96952370696515</v>
      </c>
      <c r="G346">
        <v>19149.38771948636</v>
      </c>
      <c r="H346">
        <v>0.2251257808883889</v>
      </c>
      <c r="I346">
        <v>0.1677932028394525</v>
      </c>
      <c r="J346">
        <v>16.87039116131917</v>
      </c>
      <c r="K346">
        <v>2.932597491859286</v>
      </c>
      <c r="L346">
        <v>944.5131447759944</v>
      </c>
      <c r="M346">
        <v>603.7361444062758</v>
      </c>
      <c r="N346">
        <v>511.2255316200435</v>
      </c>
    </row>
    <row r="347" spans="1:14">
      <c r="A347">
        <v>345</v>
      </c>
      <c r="B347">
        <v>58.48421356304159</v>
      </c>
      <c r="C347">
        <v>1583.110265657154</v>
      </c>
      <c r="D347">
        <v>0.6247021512637452</v>
      </c>
      <c r="E347">
        <v>190.418377833397</v>
      </c>
      <c r="F347">
        <v>15.96479875221698</v>
      </c>
      <c r="G347">
        <v>19149.38771948635</v>
      </c>
      <c r="H347">
        <v>0.2251302074962625</v>
      </c>
      <c r="I347">
        <v>0.1677986212029403</v>
      </c>
      <c r="J347">
        <v>16.87088569632704</v>
      </c>
      <c r="K347">
        <v>2.932597491859286</v>
      </c>
      <c r="L347">
        <v>944.5131447759944</v>
      </c>
      <c r="M347">
        <v>603.7217337753093</v>
      </c>
      <c r="N347">
        <v>511.1488387060755</v>
      </c>
    </row>
    <row r="348" spans="1:14">
      <c r="A348">
        <v>346</v>
      </c>
      <c r="B348">
        <v>58.48919537841046</v>
      </c>
      <c r="C348">
        <v>1582.685257124969</v>
      </c>
      <c r="D348">
        <v>0.6246998029091523</v>
      </c>
      <c r="E348">
        <v>190.3701079762171</v>
      </c>
      <c r="F348">
        <v>15.96908588110364</v>
      </c>
      <c r="G348">
        <v>19149.38771948636</v>
      </c>
      <c r="H348">
        <v>0.2251309594507377</v>
      </c>
      <c r="I348">
        <v>0.1677933803006481</v>
      </c>
      <c r="J348">
        <v>16.87079675262876</v>
      </c>
      <c r="K348">
        <v>2.932597491859286</v>
      </c>
      <c r="L348">
        <v>944.5131447759944</v>
      </c>
      <c r="M348">
        <v>603.7266703304002</v>
      </c>
      <c r="N348">
        <v>511.2086793636471</v>
      </c>
    </row>
    <row r="349" spans="1:14">
      <c r="A349">
        <v>347</v>
      </c>
      <c r="B349">
        <v>58.50541521431506</v>
      </c>
      <c r="C349">
        <v>1582.51274316459</v>
      </c>
      <c r="D349">
        <v>0.624697813498327</v>
      </c>
      <c r="E349">
        <v>190.3464019799179</v>
      </c>
      <c r="F349">
        <v>15.97082671400428</v>
      </c>
      <c r="G349">
        <v>19149.38771948636</v>
      </c>
      <c r="H349">
        <v>0.2251377854507337</v>
      </c>
      <c r="I349">
        <v>0.167790811608707</v>
      </c>
      <c r="J349">
        <v>16.87125357079346</v>
      </c>
      <c r="K349">
        <v>2.932597491859286</v>
      </c>
      <c r="L349">
        <v>944.5131447759944</v>
      </c>
      <c r="M349">
        <v>603.717542087427</v>
      </c>
      <c r="N349">
        <v>511.218165390815</v>
      </c>
    </row>
    <row r="350" spans="1:14">
      <c r="A350">
        <v>348</v>
      </c>
      <c r="B350">
        <v>58.50994138770716</v>
      </c>
      <c r="C350">
        <v>1582.351009054059</v>
      </c>
      <c r="D350">
        <v>0.6246969250703601</v>
      </c>
      <c r="E350">
        <v>190.3272818045681</v>
      </c>
      <c r="F350">
        <v>15.97245911252917</v>
      </c>
      <c r="G350">
        <v>19149.38771948636</v>
      </c>
      <c r="H350">
        <v>0.2251392616740437</v>
      </c>
      <c r="I350">
        <v>0.1677887386049797</v>
      </c>
      <c r="J350">
        <v>16.87131014027825</v>
      </c>
      <c r="K350">
        <v>2.932597491859286</v>
      </c>
      <c r="L350">
        <v>944.5131447759944</v>
      </c>
      <c r="M350">
        <v>603.7173869592516</v>
      </c>
      <c r="N350">
        <v>511.2374051529484</v>
      </c>
    </row>
    <row r="351" spans="1:14">
      <c r="A351">
        <v>349</v>
      </c>
      <c r="B351">
        <v>58.49682493584587</v>
      </c>
      <c r="C351">
        <v>1582.275506720111</v>
      </c>
      <c r="D351">
        <v>0.6246978244409758</v>
      </c>
      <c r="E351">
        <v>190.3227632781778</v>
      </c>
      <c r="F351">
        <v>15.97322127938112</v>
      </c>
      <c r="G351">
        <v>19149.38771948635</v>
      </c>
      <c r="H351">
        <v>0.2251329629364359</v>
      </c>
      <c r="I351">
        <v>0.1677882440806874</v>
      </c>
      <c r="J351">
        <v>16.87080879594056</v>
      </c>
      <c r="K351">
        <v>2.932597491859286</v>
      </c>
      <c r="L351">
        <v>944.5131447759944</v>
      </c>
      <c r="M351">
        <v>603.7292436427073</v>
      </c>
      <c r="N351">
        <v>511.2616263910419</v>
      </c>
    </row>
    <row r="352" spans="1:14">
      <c r="A352">
        <v>350</v>
      </c>
      <c r="B352">
        <v>58.52103796512771</v>
      </c>
      <c r="C352">
        <v>1582.836844700533</v>
      </c>
      <c r="D352">
        <v>0.6246976382998566</v>
      </c>
      <c r="E352">
        <v>190.3775738800801</v>
      </c>
      <c r="F352">
        <v>15.96755652890237</v>
      </c>
      <c r="G352">
        <v>19149.38771948636</v>
      </c>
      <c r="H352">
        <v>0.2251461516856695</v>
      </c>
      <c r="I352">
        <v>0.1677941998751853</v>
      </c>
      <c r="J352">
        <v>16.87199596110447</v>
      </c>
      <c r="K352">
        <v>2.932597491859286</v>
      </c>
      <c r="L352">
        <v>944.5131447759944</v>
      </c>
      <c r="M352">
        <v>603.6985205837292</v>
      </c>
      <c r="N352">
        <v>511.1544812463926</v>
      </c>
    </row>
    <row r="353" spans="1:14">
      <c r="A353">
        <v>351</v>
      </c>
      <c r="B353">
        <v>58.51973154835466</v>
      </c>
      <c r="C353">
        <v>1582.923360686543</v>
      </c>
      <c r="D353">
        <v>0.6246981502555086</v>
      </c>
      <c r="E353">
        <v>190.3874873337567</v>
      </c>
      <c r="F353">
        <v>15.96668380888852</v>
      </c>
      <c r="G353">
        <v>19149.38771948636</v>
      </c>
      <c r="H353">
        <v>0.2251458598620748</v>
      </c>
      <c r="I353">
        <v>0.1677952766138067</v>
      </c>
      <c r="J353">
        <v>16.87200320144854</v>
      </c>
      <c r="K353">
        <v>2.932597491859286</v>
      </c>
      <c r="L353">
        <v>944.5131447759944</v>
      </c>
      <c r="M353">
        <v>603.6977518885319</v>
      </c>
      <c r="N353">
        <v>511.1424706229852</v>
      </c>
    </row>
    <row r="354" spans="1:14">
      <c r="A354">
        <v>352</v>
      </c>
      <c r="B354">
        <v>58.51506886175908</v>
      </c>
      <c r="C354">
        <v>1582.966445070767</v>
      </c>
      <c r="D354">
        <v>0.6246985958414218</v>
      </c>
      <c r="E354">
        <v>190.3935818154687</v>
      </c>
      <c r="F354">
        <v>15.96624923572233</v>
      </c>
      <c r="G354">
        <v>19149.38771948635</v>
      </c>
      <c r="H354">
        <v>0.2251438795058977</v>
      </c>
      <c r="I354">
        <v>0.167795936017977</v>
      </c>
      <c r="J354">
        <v>16.87186830238092</v>
      </c>
      <c r="K354">
        <v>2.932597491859286</v>
      </c>
      <c r="L354">
        <v>944.5131447759944</v>
      </c>
      <c r="M354">
        <v>603.7005027394604</v>
      </c>
      <c r="N354">
        <v>511.1408457461397</v>
      </c>
    </row>
    <row r="355" spans="1:14">
      <c r="A355">
        <v>353</v>
      </c>
      <c r="B355">
        <v>58.53013995411617</v>
      </c>
      <c r="C355">
        <v>1582.90260480184</v>
      </c>
      <c r="D355">
        <v>0.6246970915225377</v>
      </c>
      <c r="E355">
        <v>190.3821704735771</v>
      </c>
      <c r="F355">
        <v>15.96689317277941</v>
      </c>
      <c r="G355">
        <v>19149.38771948635</v>
      </c>
      <c r="H355">
        <v>0.2251505892019104</v>
      </c>
      <c r="I355">
        <v>0.1677947003051403</v>
      </c>
      <c r="J355">
        <v>16.87235335976732</v>
      </c>
      <c r="K355">
        <v>2.932597491859286</v>
      </c>
      <c r="L355">
        <v>944.5131447759944</v>
      </c>
      <c r="M355">
        <v>603.6899861209898</v>
      </c>
      <c r="N355">
        <v>511.1367818033788</v>
      </c>
    </row>
    <row r="356" spans="1:14">
      <c r="A356">
        <v>354</v>
      </c>
      <c r="B356">
        <v>58.51957436323329</v>
      </c>
      <c r="C356">
        <v>1583.069865427344</v>
      </c>
      <c r="D356">
        <v>0.6246987339786727</v>
      </c>
      <c r="E356">
        <v>190.4036688406174</v>
      </c>
      <c r="F356">
        <v>15.96520617677388</v>
      </c>
      <c r="G356">
        <v>19149.38771948636</v>
      </c>
      <c r="H356">
        <v>0.2251463265077475</v>
      </c>
      <c r="I356">
        <v>0.1677970330473261</v>
      </c>
      <c r="J356">
        <v>16.87208874533689</v>
      </c>
      <c r="K356">
        <v>2.932597491859286</v>
      </c>
      <c r="L356">
        <v>944.5131447759944</v>
      </c>
      <c r="M356">
        <v>603.6948123495281</v>
      </c>
      <c r="N356">
        <v>511.1206391567228</v>
      </c>
    </row>
    <row r="357" spans="1:14">
      <c r="A357">
        <v>355</v>
      </c>
      <c r="B357">
        <v>58.53827681447063</v>
      </c>
      <c r="C357">
        <v>1583.379244881872</v>
      </c>
      <c r="D357">
        <v>0.6246979033287079</v>
      </c>
      <c r="E357">
        <v>190.43232375352</v>
      </c>
      <c r="F357">
        <v>15.96208670505265</v>
      </c>
      <c r="G357">
        <v>19149.38771948635</v>
      </c>
      <c r="H357">
        <v>0.2251560570949701</v>
      </c>
      <c r="I357">
        <v>0.1678001474078282</v>
      </c>
      <c r="J357">
        <v>16.87292852595822</v>
      </c>
      <c r="K357">
        <v>2.932597491859286</v>
      </c>
      <c r="L357">
        <v>944.5131447759944</v>
      </c>
      <c r="M357">
        <v>603.6736811150257</v>
      </c>
      <c r="N357">
        <v>511.0568794864773</v>
      </c>
    </row>
    <row r="358" spans="1:14">
      <c r="A358">
        <v>356</v>
      </c>
      <c r="B358">
        <v>58.53034303642102</v>
      </c>
      <c r="C358">
        <v>1583.241588381765</v>
      </c>
      <c r="D358">
        <v>0.6246982731288346</v>
      </c>
      <c r="E358">
        <v>190.4194639658907</v>
      </c>
      <c r="F358">
        <v>15.96347454441105</v>
      </c>
      <c r="G358">
        <v>19149.38771948636</v>
      </c>
      <c r="H358">
        <v>0.2251519018889282</v>
      </c>
      <c r="I358">
        <v>0.1677987503251243</v>
      </c>
      <c r="J358">
        <v>16.87256837315969</v>
      </c>
      <c r="K358">
        <v>2.932597491859286</v>
      </c>
      <c r="L358">
        <v>944.5131447759944</v>
      </c>
      <c r="M358">
        <v>603.6827849885925</v>
      </c>
      <c r="N358">
        <v>511.0847416756904</v>
      </c>
    </row>
    <row r="359" spans="1:14">
      <c r="A359">
        <v>357</v>
      </c>
      <c r="B359">
        <v>58.54995994696194</v>
      </c>
      <c r="C359">
        <v>1583.319970334243</v>
      </c>
      <c r="D359">
        <v>0.6246963768736521</v>
      </c>
      <c r="E359">
        <v>190.4224080391832</v>
      </c>
      <c r="F359">
        <v>15.96268427565517</v>
      </c>
      <c r="G359">
        <v>19149.38771948636</v>
      </c>
      <c r="H359">
        <v>0.2251612092155532</v>
      </c>
      <c r="I359">
        <v>0.1677990731654436</v>
      </c>
      <c r="J359">
        <v>16.87329722726272</v>
      </c>
      <c r="K359">
        <v>2.932597491859286</v>
      </c>
      <c r="L359">
        <v>944.5131447759944</v>
      </c>
      <c r="M359">
        <v>603.665756948532</v>
      </c>
      <c r="N359">
        <v>511.0551794690274</v>
      </c>
    </row>
    <row r="360" spans="1:14">
      <c r="A360">
        <v>358</v>
      </c>
      <c r="B360">
        <v>58.53965339400791</v>
      </c>
      <c r="C360">
        <v>1583.301640991693</v>
      </c>
      <c r="D360">
        <v>0.62469742221341</v>
      </c>
      <c r="E360">
        <v>190.4233802453824</v>
      </c>
      <c r="F360">
        <v>15.96286907020128</v>
      </c>
      <c r="G360">
        <v>19149.38771948636</v>
      </c>
      <c r="H360">
        <v>0.2251563999709442</v>
      </c>
      <c r="I360">
        <v>0.1677991771267401</v>
      </c>
      <c r="J360">
        <v>16.87292830711012</v>
      </c>
      <c r="K360">
        <v>2.932597491859286</v>
      </c>
      <c r="L360">
        <v>944.5131447759944</v>
      </c>
      <c r="M360">
        <v>603.6742309160377</v>
      </c>
      <c r="N360">
        <v>511.0671958371255</v>
      </c>
    </row>
    <row r="361" spans="1:14">
      <c r="A361">
        <v>359</v>
      </c>
      <c r="B361">
        <v>58.53146000346035</v>
      </c>
      <c r="C361">
        <v>1583.574108452986</v>
      </c>
      <c r="D361">
        <v>0.6246992963979214</v>
      </c>
      <c r="E361">
        <v>190.455768870924</v>
      </c>
      <c r="F361">
        <v>15.96012252213176</v>
      </c>
      <c r="G361">
        <v>19149.38771948636</v>
      </c>
      <c r="H361">
        <v>0.2251536292709632</v>
      </c>
      <c r="I361">
        <v>0.1678026914471559</v>
      </c>
      <c r="J361">
        <v>16.87281180486776</v>
      </c>
      <c r="K361">
        <v>2.932597491859286</v>
      </c>
      <c r="L361">
        <v>944.5131447759944</v>
      </c>
      <c r="M361">
        <v>603.6749731453014</v>
      </c>
      <c r="N361">
        <v>511.0344488494607</v>
      </c>
    </row>
    <row r="362" spans="1:14">
      <c r="A362">
        <v>360</v>
      </c>
      <c r="B362">
        <v>58.53189571143623</v>
      </c>
      <c r="C362">
        <v>1583.479464415743</v>
      </c>
      <c r="D362">
        <v>0.6246987805213238</v>
      </c>
      <c r="E362">
        <v>190.4452114512633</v>
      </c>
      <c r="F362">
        <v>15.96107645330949</v>
      </c>
      <c r="G362">
        <v>19149.38771948636</v>
      </c>
      <c r="H362">
        <v>0.2251534933467504</v>
      </c>
      <c r="I362">
        <v>0.1678015442297039</v>
      </c>
      <c r="J362">
        <v>16.8727689612036</v>
      </c>
      <c r="K362">
        <v>2.932597491859286</v>
      </c>
      <c r="L362">
        <v>944.5131447759944</v>
      </c>
      <c r="M362">
        <v>603.6765910422671</v>
      </c>
      <c r="N362">
        <v>511.048445111799</v>
      </c>
    </row>
    <row r="363" spans="1:14">
      <c r="A363">
        <v>361</v>
      </c>
      <c r="B363">
        <v>58.55274333003835</v>
      </c>
      <c r="C363">
        <v>1583.687833524613</v>
      </c>
      <c r="D363">
        <v>0.6246976844451527</v>
      </c>
      <c r="E363">
        <v>190.4621178211228</v>
      </c>
      <c r="F363">
        <v>15.95897642121554</v>
      </c>
      <c r="G363">
        <v>19149.38771948635</v>
      </c>
      <c r="H363">
        <v>0.225163839317041</v>
      </c>
      <c r="I363">
        <v>0.167803385003</v>
      </c>
      <c r="J363">
        <v>16.87362052709262</v>
      </c>
      <c r="K363">
        <v>2.932597491859286</v>
      </c>
      <c r="L363">
        <v>944.5131447759944</v>
      </c>
      <c r="M363">
        <v>603.6558871788396</v>
      </c>
      <c r="N363">
        <v>510.9968731317882</v>
      </c>
    </row>
    <row r="364" spans="1:14">
      <c r="A364">
        <v>362</v>
      </c>
      <c r="B364">
        <v>58.55882873531947</v>
      </c>
      <c r="C364">
        <v>1583.588841645467</v>
      </c>
      <c r="D364">
        <v>0.6246969158946083</v>
      </c>
      <c r="E364">
        <v>190.4494555788589</v>
      </c>
      <c r="F364">
        <v>15.95997403437348</v>
      </c>
      <c r="G364">
        <v>19149.38771948636</v>
      </c>
      <c r="H364">
        <v>0.2251662640944447</v>
      </c>
      <c r="I364">
        <v>0.1678020134224833</v>
      </c>
      <c r="J364">
        <v>16.87377041433892</v>
      </c>
      <c r="K364">
        <v>2.932597491859286</v>
      </c>
      <c r="L364">
        <v>944.5131447759944</v>
      </c>
      <c r="M364">
        <v>603.6531958385904</v>
      </c>
      <c r="N364">
        <v>511.0055126830369</v>
      </c>
    </row>
    <row r="365" spans="1:14">
      <c r="A365">
        <v>363</v>
      </c>
      <c r="B365">
        <v>58.55696779218322</v>
      </c>
      <c r="C365">
        <v>1583.770063008605</v>
      </c>
      <c r="D365">
        <v>0.6246975983804188</v>
      </c>
      <c r="E365">
        <v>190.4699495704408</v>
      </c>
      <c r="F365">
        <v>15.95814782972565</v>
      </c>
      <c r="G365">
        <v>19149.38771948636</v>
      </c>
      <c r="H365">
        <v>0.2251660832126155</v>
      </c>
      <c r="I365">
        <v>0.1678042361416432</v>
      </c>
      <c r="J365">
        <v>16.87381756304671</v>
      </c>
      <c r="K365">
        <v>2.932597491859286</v>
      </c>
      <c r="L365">
        <v>944.5131447759944</v>
      </c>
      <c r="M365">
        <v>603.6508554717992</v>
      </c>
      <c r="N365">
        <v>510.9804442619454</v>
      </c>
    </row>
    <row r="366" spans="1:14">
      <c r="A366">
        <v>364</v>
      </c>
      <c r="B366">
        <v>58.55871716325427</v>
      </c>
      <c r="C366">
        <v>1584.033969203004</v>
      </c>
      <c r="D366">
        <v>0.6246984528731859</v>
      </c>
      <c r="E366">
        <v>190.4985141263285</v>
      </c>
      <c r="F366">
        <v>15.95548914048964</v>
      </c>
      <c r="G366">
        <v>19149.38771948635</v>
      </c>
      <c r="H366">
        <v>0.2251678477778621</v>
      </c>
      <c r="I366">
        <v>0.1678073379375825</v>
      </c>
      <c r="J366">
        <v>16.87404034045075</v>
      </c>
      <c r="K366">
        <v>2.932597491859286</v>
      </c>
      <c r="L366">
        <v>944.5131447759944</v>
      </c>
      <c r="M366">
        <v>603.6439836596111</v>
      </c>
      <c r="N366">
        <v>510.9392571402124</v>
      </c>
    </row>
    <row r="367" spans="1:14">
      <c r="A367">
        <v>365</v>
      </c>
      <c r="B367">
        <v>58.55286466758673</v>
      </c>
      <c r="C367">
        <v>1583.678112512418</v>
      </c>
      <c r="D367">
        <v>0.6246975835812832</v>
      </c>
      <c r="E367">
        <v>190.4610104821213</v>
      </c>
      <c r="F367">
        <v>15.95907438140278</v>
      </c>
      <c r="G367">
        <v>19149.38771948635</v>
      </c>
      <c r="H367">
        <v>0.2251638618621786</v>
      </c>
      <c r="I367">
        <v>0.1678032644219983</v>
      </c>
      <c r="J367">
        <v>16.87361846836406</v>
      </c>
      <c r="K367">
        <v>2.932597491859286</v>
      </c>
      <c r="L367">
        <v>944.5131447759944</v>
      </c>
      <c r="M367">
        <v>603.6559913778591</v>
      </c>
      <c r="N367">
        <v>510.9983173392123</v>
      </c>
    </row>
    <row r="368" spans="1:14">
      <c r="A368">
        <v>366</v>
      </c>
      <c r="B368">
        <v>58.5604290424464</v>
      </c>
      <c r="C368">
        <v>1583.748184705237</v>
      </c>
      <c r="D368">
        <v>0.6246972279567238</v>
      </c>
      <c r="E368">
        <v>190.4665336970026</v>
      </c>
      <c r="F368">
        <v>15.95836827967015</v>
      </c>
      <c r="G368">
        <v>19149.38771948636</v>
      </c>
      <c r="H368">
        <v>0.225167597931315</v>
      </c>
      <c r="I368">
        <v>0.1678038660142957</v>
      </c>
      <c r="J368">
        <v>16.87392451077773</v>
      </c>
      <c r="K368">
        <v>2.932597491859286</v>
      </c>
      <c r="L368">
        <v>944.5131447759944</v>
      </c>
      <c r="M368">
        <v>603.6485910262683</v>
      </c>
      <c r="N368">
        <v>510.9805508954252</v>
      </c>
    </row>
    <row r="369" spans="1:14">
      <c r="A369">
        <v>367</v>
      </c>
      <c r="B369">
        <v>58.56055401545579</v>
      </c>
      <c r="C369">
        <v>1583.918024223806</v>
      </c>
      <c r="D369">
        <v>0.6246977873676308</v>
      </c>
      <c r="E369">
        <v>190.485201654964</v>
      </c>
      <c r="F369">
        <v>15.95665710425304</v>
      </c>
      <c r="G369">
        <v>19149.38771948636</v>
      </c>
      <c r="H369">
        <v>0.2251682822279337</v>
      </c>
      <c r="I369">
        <v>0.1678058918755841</v>
      </c>
      <c r="J369">
        <v>16.874033515148</v>
      </c>
      <c r="K369">
        <v>2.932597491859286</v>
      </c>
      <c r="L369">
        <v>944.5131447759944</v>
      </c>
      <c r="M369">
        <v>603.6449398757746</v>
      </c>
      <c r="N369">
        <v>510.9553189351432</v>
      </c>
    </row>
    <row r="370" spans="1:14">
      <c r="A370">
        <v>368</v>
      </c>
      <c r="B370">
        <v>58.55929498435189</v>
      </c>
      <c r="C370">
        <v>1584.035598288722</v>
      </c>
      <c r="D370">
        <v>0.6246983937044205</v>
      </c>
      <c r="E370">
        <v>190.4985187117082</v>
      </c>
      <c r="F370">
        <v>15.9554727312249</v>
      </c>
      <c r="G370">
        <v>19149.38771948636</v>
      </c>
      <c r="H370">
        <v>0.2251681312173778</v>
      </c>
      <c r="I370">
        <v>0.1678073375772277</v>
      </c>
      <c r="J370">
        <v>16.8740621667653</v>
      </c>
      <c r="K370">
        <v>2.932597491859286</v>
      </c>
      <c r="L370">
        <v>944.5131447759944</v>
      </c>
      <c r="M370">
        <v>603.6434773645483</v>
      </c>
      <c r="N370">
        <v>510.9387586922305</v>
      </c>
    </row>
    <row r="371" spans="1:14">
      <c r="A371">
        <v>369</v>
      </c>
      <c r="B371">
        <v>58.56445111676055</v>
      </c>
      <c r="C371">
        <v>1583.985009149013</v>
      </c>
      <c r="D371">
        <v>0.6246976531677317</v>
      </c>
      <c r="E371">
        <v>190.4914478220932</v>
      </c>
      <c r="F371">
        <v>15.95598231536519</v>
      </c>
      <c r="G371">
        <v>19149.38771948635</v>
      </c>
      <c r="H371">
        <v>0.2251703219100602</v>
      </c>
      <c r="I371">
        <v>0.1678065705573753</v>
      </c>
      <c r="J371">
        <v>16.87421003525112</v>
      </c>
      <c r="K371">
        <v>2.932597491859286</v>
      </c>
      <c r="L371">
        <v>944.5131447759944</v>
      </c>
      <c r="M371">
        <v>603.6404801047555</v>
      </c>
      <c r="N371">
        <v>510.9418228342174</v>
      </c>
    </row>
    <row r="372" spans="1:14">
      <c r="A372">
        <v>370</v>
      </c>
      <c r="B372">
        <v>58.55690150567126</v>
      </c>
      <c r="C372">
        <v>1583.845724718149</v>
      </c>
      <c r="D372">
        <v>0.6246979150247209</v>
      </c>
      <c r="E372">
        <v>190.4782971533542</v>
      </c>
      <c r="F372">
        <v>15.95738549490534</v>
      </c>
      <c r="G372">
        <v>19149.38771948636</v>
      </c>
      <c r="H372">
        <v>0.2251663387076324</v>
      </c>
      <c r="I372">
        <v>0.1678051416604555</v>
      </c>
      <c r="J372">
        <v>16.87386226054153</v>
      </c>
      <c r="K372">
        <v>2.932597491859286</v>
      </c>
      <c r="L372">
        <v>944.5131447759944</v>
      </c>
      <c r="M372">
        <v>603.6493135256593</v>
      </c>
      <c r="N372">
        <v>510.9695206150542</v>
      </c>
    </row>
    <row r="373" spans="1:14">
      <c r="A373">
        <v>371</v>
      </c>
      <c r="B373">
        <v>58.56954838567652</v>
      </c>
      <c r="C373">
        <v>1583.922891425239</v>
      </c>
      <c r="D373">
        <v>0.6246968636480255</v>
      </c>
      <c r="E373">
        <v>190.4831279672668</v>
      </c>
      <c r="F373">
        <v>15.95660807139624</v>
      </c>
      <c r="G373">
        <v>19149.38771948635</v>
      </c>
      <c r="H373">
        <v>0.2251724371046363</v>
      </c>
      <c r="I373">
        <v>0.1678056683777222</v>
      </c>
      <c r="J373">
        <v>16.87434858373615</v>
      </c>
      <c r="K373">
        <v>2.932597491859286</v>
      </c>
      <c r="L373">
        <v>944.5131447759944</v>
      </c>
      <c r="M373">
        <v>603.6377798710496</v>
      </c>
      <c r="N373">
        <v>510.9462704975487</v>
      </c>
    </row>
    <row r="374" spans="1:14">
      <c r="A374">
        <v>372</v>
      </c>
      <c r="B374">
        <v>58.57276178844961</v>
      </c>
      <c r="C374">
        <v>1583.98906698376</v>
      </c>
      <c r="D374">
        <v>0.6246967226521858</v>
      </c>
      <c r="E374">
        <v>190.4894843540562</v>
      </c>
      <c r="F374">
        <v>15.95594143961623</v>
      </c>
      <c r="G374">
        <v>19149.38771948636</v>
      </c>
      <c r="H374">
        <v>0.2251741577644014</v>
      </c>
      <c r="I374">
        <v>0.1678063587394057</v>
      </c>
      <c r="J374">
        <v>16.87450079216259</v>
      </c>
      <c r="K374">
        <v>2.932597491859286</v>
      </c>
      <c r="L374">
        <v>944.5131447759944</v>
      </c>
      <c r="M374">
        <v>603.6338765446328</v>
      </c>
      <c r="N374">
        <v>510.9335020288985</v>
      </c>
    </row>
    <row r="375" spans="1:14">
      <c r="A375">
        <v>373</v>
      </c>
      <c r="B375">
        <v>58.57872414115073</v>
      </c>
      <c r="C375">
        <v>1583.838482749207</v>
      </c>
      <c r="D375">
        <v>0.6246956180361874</v>
      </c>
      <c r="E375">
        <v>190.471172845033</v>
      </c>
      <c r="F375">
        <v>15.95745845871536</v>
      </c>
      <c r="G375">
        <v>19149.38771948636</v>
      </c>
      <c r="H375">
        <v>0.2251763408306804</v>
      </c>
      <c r="I375">
        <v>0.1678043729136796</v>
      </c>
      <c r="J375">
        <v>16.87461477379211</v>
      </c>
      <c r="K375">
        <v>2.932597491859286</v>
      </c>
      <c r="L375">
        <v>944.5131447759944</v>
      </c>
      <c r="M375">
        <v>603.6323537460983</v>
      </c>
      <c r="N375">
        <v>510.9501289578187</v>
      </c>
    </row>
    <row r="376" spans="1:14">
      <c r="A376">
        <v>374</v>
      </c>
      <c r="B376">
        <v>58.56858182720516</v>
      </c>
      <c r="C376">
        <v>1583.968095322779</v>
      </c>
      <c r="D376">
        <v>0.6246970007700915</v>
      </c>
      <c r="E376">
        <v>190.4883858726444</v>
      </c>
      <c r="F376">
        <v>15.95615269550925</v>
      </c>
      <c r="G376">
        <v>19149.38771948635</v>
      </c>
      <c r="H376">
        <v>0.2251721607678814</v>
      </c>
      <c r="I376">
        <v>0.1678062382463397</v>
      </c>
      <c r="J376">
        <v>16.87434292602481</v>
      </c>
      <c r="K376">
        <v>2.932597491859286</v>
      </c>
      <c r="L376">
        <v>944.5131447759944</v>
      </c>
      <c r="M376">
        <v>603.6375909626081</v>
      </c>
      <c r="N376">
        <v>510.940761772378</v>
      </c>
    </row>
    <row r="377" spans="1:14">
      <c r="A377">
        <v>375</v>
      </c>
      <c r="B377">
        <v>58.57834583538789</v>
      </c>
      <c r="C377">
        <v>1583.90810826122</v>
      </c>
      <c r="D377">
        <v>0.6246959012222331</v>
      </c>
      <c r="E377">
        <v>190.478946388894</v>
      </c>
      <c r="F377">
        <v>15.9567569999566</v>
      </c>
      <c r="G377">
        <v>19149.38771948637</v>
      </c>
      <c r="H377">
        <v>0.2251764302660866</v>
      </c>
      <c r="I377">
        <v>0.1678052159647861</v>
      </c>
      <c r="J377">
        <v>16.87464486333586</v>
      </c>
      <c r="K377">
        <v>2.932597491859286</v>
      </c>
      <c r="L377">
        <v>944.5131447759944</v>
      </c>
      <c r="M377">
        <v>603.6311835591486</v>
      </c>
      <c r="N377">
        <v>510.9405185657444</v>
      </c>
    </row>
    <row r="378" spans="1:14">
      <c r="A378">
        <v>376</v>
      </c>
      <c r="B378">
        <v>58.58051374660523</v>
      </c>
      <c r="C378">
        <v>1584.091286477904</v>
      </c>
      <c r="D378">
        <v>0.624696360220733</v>
      </c>
      <c r="E378">
        <v>190.4984935012784</v>
      </c>
      <c r="F378">
        <v>15.95491182202003</v>
      </c>
      <c r="G378">
        <v>19149.38771948636</v>
      </c>
      <c r="H378">
        <v>0.2251780983048516</v>
      </c>
      <c r="I378">
        <v>0.1678073382897099</v>
      </c>
      <c r="J378">
        <v>16.8748327254997</v>
      </c>
      <c r="K378">
        <v>2.932597491859286</v>
      </c>
      <c r="L378">
        <v>944.5131447759944</v>
      </c>
      <c r="M378">
        <v>603.6256583833533</v>
      </c>
      <c r="N378">
        <v>510.9110442121771</v>
      </c>
    </row>
    <row r="379" spans="1:14">
      <c r="A379">
        <v>377</v>
      </c>
      <c r="B379">
        <v>58.58071188362428</v>
      </c>
      <c r="C379">
        <v>1584.05065616013</v>
      </c>
      <c r="D379">
        <v>0.6246961787757369</v>
      </c>
      <c r="E379">
        <v>190.4939602934548</v>
      </c>
      <c r="F379">
        <v>15.9553210596507</v>
      </c>
      <c r="G379">
        <v>19149.38771948636</v>
      </c>
      <c r="H379">
        <v>0.2251780414411841</v>
      </c>
      <c r="I379">
        <v>0.1678068461241128</v>
      </c>
      <c r="J379">
        <v>16.87481474710697</v>
      </c>
      <c r="K379">
        <v>2.932597491859286</v>
      </c>
      <c r="L379">
        <v>944.5131447759944</v>
      </c>
      <c r="M379">
        <v>603.626349826498</v>
      </c>
      <c r="N379">
        <v>510.9170633492739</v>
      </c>
    </row>
    <row r="380" spans="1:14">
      <c r="A380">
        <v>378</v>
      </c>
      <c r="B380">
        <v>58.58053632827025</v>
      </c>
      <c r="C380">
        <v>1584.065961161424</v>
      </c>
      <c r="D380">
        <v>0.6246962608530527</v>
      </c>
      <c r="E380">
        <v>190.4956967358243</v>
      </c>
      <c r="F380">
        <v>15.95516690179651</v>
      </c>
      <c r="G380">
        <v>19149.38771948636</v>
      </c>
      <c r="H380">
        <v>0.2251780171758923</v>
      </c>
      <c r="I380">
        <v>0.1678070345812593</v>
      </c>
      <c r="J380">
        <v>16.87481798553896</v>
      </c>
      <c r="K380">
        <v>2.932597491859286</v>
      </c>
      <c r="L380">
        <v>944.5131447759944</v>
      </c>
      <c r="M380">
        <v>603.6261673632566</v>
      </c>
      <c r="N380">
        <v>510.9148886440228</v>
      </c>
    </row>
    <row r="381" spans="1:14">
      <c r="A381">
        <v>379</v>
      </c>
      <c r="B381">
        <v>58.58068681983755</v>
      </c>
      <c r="C381">
        <v>1584.061605502749</v>
      </c>
      <c r="D381">
        <v>0.6246961488700533</v>
      </c>
      <c r="E381">
        <v>190.4951737212376</v>
      </c>
      <c r="F381">
        <v>15.95521077336115</v>
      </c>
      <c r="G381">
        <v>19149.38771948636</v>
      </c>
      <c r="H381">
        <v>0.225178069875509</v>
      </c>
      <c r="I381">
        <v>0.1678069775664056</v>
      </c>
      <c r="J381">
        <v>16.87482028002676</v>
      </c>
      <c r="K381">
        <v>2.932597491859286</v>
      </c>
      <c r="L381">
        <v>944.5131447759944</v>
      </c>
      <c r="M381">
        <v>603.6261414809749</v>
      </c>
      <c r="N381">
        <v>510.9155023310321</v>
      </c>
    </row>
    <row r="382" spans="1:14">
      <c r="A382">
        <v>380</v>
      </c>
      <c r="B382">
        <v>58.58108469274018</v>
      </c>
      <c r="C382">
        <v>1584.113528602998</v>
      </c>
      <c r="D382">
        <v>0.6246963738978014</v>
      </c>
      <c r="E382">
        <v>190.5007761658998</v>
      </c>
      <c r="F382">
        <v>15.95468780326241</v>
      </c>
      <c r="G382">
        <v>19149.38771948635</v>
      </c>
      <c r="H382">
        <v>0.2251784448460929</v>
      </c>
      <c r="I382">
        <v>0.1678075859446076</v>
      </c>
      <c r="J382">
        <v>16.87486631250924</v>
      </c>
      <c r="K382">
        <v>2.932597491859286</v>
      </c>
      <c r="L382">
        <v>944.5131447759944</v>
      </c>
      <c r="M382">
        <v>603.6247421222081</v>
      </c>
      <c r="N382">
        <v>510.907336676752</v>
      </c>
    </row>
    <row r="383" spans="1:14">
      <c r="A383">
        <v>381</v>
      </c>
      <c r="B383">
        <v>58.58385425435124</v>
      </c>
      <c r="C383">
        <v>1584.043675660884</v>
      </c>
      <c r="D383">
        <v>0.6246958697607233</v>
      </c>
      <c r="E383">
        <v>190.4922795707789</v>
      </c>
      <c r="F383">
        <v>15.95539137091063</v>
      </c>
      <c r="G383">
        <v>19149.38771948636</v>
      </c>
      <c r="H383">
        <v>0.2251794611819644</v>
      </c>
      <c r="I383">
        <v>0.1678066643915061</v>
      </c>
      <c r="J383">
        <v>16.87491941500381</v>
      </c>
      <c r="K383">
        <v>2.932597491859286</v>
      </c>
      <c r="L383">
        <v>944.5131447759944</v>
      </c>
      <c r="M383">
        <v>603.624029670295</v>
      </c>
      <c r="N383">
        <v>510.9150954089145</v>
      </c>
    </row>
    <row r="384" spans="1:14">
      <c r="A384">
        <v>382</v>
      </c>
      <c r="B384">
        <v>58.58672290311836</v>
      </c>
      <c r="C384">
        <v>1584.16112937028</v>
      </c>
      <c r="D384">
        <v>0.6246960762056202</v>
      </c>
      <c r="E384">
        <v>190.5043851827842</v>
      </c>
      <c r="F384">
        <v>15.95420839787422</v>
      </c>
      <c r="G384">
        <v>19149.38771948635</v>
      </c>
      <c r="H384">
        <v>0.2251812088746007</v>
      </c>
      <c r="I384">
        <v>0.1678079794370748</v>
      </c>
      <c r="J384">
        <v>16.87509122014642</v>
      </c>
      <c r="K384">
        <v>2.932597491859286</v>
      </c>
      <c r="L384">
        <v>944.5131447759944</v>
      </c>
      <c r="M384">
        <v>603.6193296300828</v>
      </c>
      <c r="N384">
        <v>510.8946956177804</v>
      </c>
    </row>
    <row r="385" spans="1:14">
      <c r="A385">
        <v>383</v>
      </c>
      <c r="B385">
        <v>58.58550498462785</v>
      </c>
      <c r="C385">
        <v>1584.079636535936</v>
      </c>
      <c r="D385">
        <v>0.6246958236700375</v>
      </c>
      <c r="E385">
        <v>190.4957618658311</v>
      </c>
      <c r="F385">
        <v>15.95502916068947</v>
      </c>
      <c r="G385">
        <v>19149.38771948635</v>
      </c>
      <c r="H385">
        <v>0.2251803515076779</v>
      </c>
      <c r="I385">
        <v>0.1678070427231354</v>
      </c>
      <c r="J385">
        <v>16.87499881748538</v>
      </c>
      <c r="K385">
        <v>2.932597491859286</v>
      </c>
      <c r="L385">
        <v>944.5131447759944</v>
      </c>
      <c r="M385">
        <v>603.6219847545364</v>
      </c>
      <c r="N385">
        <v>510.9081860052078</v>
      </c>
    </row>
    <row r="386" spans="1:14">
      <c r="A386">
        <v>384</v>
      </c>
      <c r="B386">
        <v>58.58392240544129</v>
      </c>
      <c r="C386">
        <v>1584.086022964422</v>
      </c>
      <c r="D386">
        <v>0.6246960486147183</v>
      </c>
      <c r="E386">
        <v>190.4969244828074</v>
      </c>
      <c r="F386">
        <v>15.95496483611918</v>
      </c>
      <c r="G386">
        <v>19149.38771948636</v>
      </c>
      <c r="H386">
        <v>0.22517964702327</v>
      </c>
      <c r="I386">
        <v>0.1678071687940113</v>
      </c>
      <c r="J386">
        <v>16.87494788413263</v>
      </c>
      <c r="K386">
        <v>2.932597491859286</v>
      </c>
      <c r="L386">
        <v>944.5131447759944</v>
      </c>
      <c r="M386">
        <v>603.6230930032931</v>
      </c>
      <c r="N386">
        <v>510.908644016532</v>
      </c>
    </row>
    <row r="387" spans="1:14">
      <c r="A387">
        <v>385</v>
      </c>
      <c r="B387">
        <v>58.58581016950949</v>
      </c>
      <c r="C387">
        <v>1584.071807225587</v>
      </c>
      <c r="D387">
        <v>0.6246957680747827</v>
      </c>
      <c r="E387">
        <v>190.4948119540367</v>
      </c>
      <c r="F387">
        <v>15.95510801877806</v>
      </c>
      <c r="G387">
        <v>19149.38771948636</v>
      </c>
      <c r="H387">
        <v>0.2251804615628737</v>
      </c>
      <c r="I387">
        <v>0.1678069398124444</v>
      </c>
      <c r="J387">
        <v>16.87500451693692</v>
      </c>
      <c r="K387">
        <v>2.932597491859286</v>
      </c>
      <c r="L387">
        <v>944.5131447759944</v>
      </c>
      <c r="M387">
        <v>603.6219113464189</v>
      </c>
      <c r="N387">
        <v>510.9089885518936</v>
      </c>
    </row>
    <row r="388" spans="1:14">
      <c r="A388">
        <v>386</v>
      </c>
      <c r="B388">
        <v>58.5911039602455</v>
      </c>
      <c r="C388">
        <v>1583.998884578494</v>
      </c>
      <c r="D388">
        <v>0.6246950072107285</v>
      </c>
      <c r="E388">
        <v>190.4852441683906</v>
      </c>
      <c r="F388">
        <v>15.95584254499694</v>
      </c>
      <c r="G388">
        <v>19149.38771948637</v>
      </c>
      <c r="H388">
        <v>0.2251826285483498</v>
      </c>
      <c r="I388">
        <v>0.1678059023775725</v>
      </c>
      <c r="J388">
        <v>16.87514341291741</v>
      </c>
      <c r="K388">
        <v>2.932597491859286</v>
      </c>
      <c r="L388">
        <v>944.5131447759944</v>
      </c>
      <c r="M388">
        <v>603.619280956789</v>
      </c>
      <c r="N388">
        <v>510.9149454967589</v>
      </c>
    </row>
    <row r="389" spans="1:14">
      <c r="A389">
        <v>387</v>
      </c>
      <c r="B389">
        <v>58.5919602494443</v>
      </c>
      <c r="C389">
        <v>1583.955496014345</v>
      </c>
      <c r="D389">
        <v>0.6246947313806409</v>
      </c>
      <c r="E389">
        <v>190.4802160460052</v>
      </c>
      <c r="F389">
        <v>15.95627961605073</v>
      </c>
      <c r="G389">
        <v>19149.38771948636</v>
      </c>
      <c r="H389">
        <v>0.2251828644803431</v>
      </c>
      <c r="I389">
        <v>0.1678053565044026</v>
      </c>
      <c r="J389">
        <v>16.87514652818654</v>
      </c>
      <c r="K389">
        <v>2.932597491859286</v>
      </c>
      <c r="L389">
        <v>944.5131447759944</v>
      </c>
      <c r="M389">
        <v>603.6195133832387</v>
      </c>
      <c r="N389">
        <v>510.9208117729871</v>
      </c>
    </row>
    <row r="390" spans="1:14">
      <c r="A390">
        <v>388</v>
      </c>
      <c r="B390">
        <v>58.59290610668746</v>
      </c>
      <c r="C390">
        <v>1584.02157846603</v>
      </c>
      <c r="D390">
        <v>0.6246949225945805</v>
      </c>
      <c r="E390">
        <v>190.4872209314221</v>
      </c>
      <c r="F390">
        <v>15.95561394956543</v>
      </c>
      <c r="G390">
        <v>19149.38771948635</v>
      </c>
      <c r="H390">
        <v>0.2251835403677603</v>
      </c>
      <c r="I390">
        <v>0.1678061173605629</v>
      </c>
      <c r="J390">
        <v>16.87521990378712</v>
      </c>
      <c r="K390">
        <v>2.932597491859286</v>
      </c>
      <c r="L390">
        <v>944.5131447759944</v>
      </c>
      <c r="M390">
        <v>603.6173934139463</v>
      </c>
      <c r="N390">
        <v>510.9098853761997</v>
      </c>
    </row>
    <row r="391" spans="1:14">
      <c r="A391">
        <v>389</v>
      </c>
      <c r="B391">
        <v>58.58973420427834</v>
      </c>
      <c r="C391">
        <v>1583.913492022503</v>
      </c>
      <c r="D391">
        <v>0.624694907179119</v>
      </c>
      <c r="E391">
        <v>190.4762367722148</v>
      </c>
      <c r="F391">
        <v>15.95670276254339</v>
      </c>
      <c r="G391">
        <v>19149.38771948636</v>
      </c>
      <c r="H391">
        <v>0.2251816845372468</v>
      </c>
      <c r="I391">
        <v>0.1678049247130977</v>
      </c>
      <c r="J391">
        <v>16.87504336321926</v>
      </c>
      <c r="K391">
        <v>2.932597491859286</v>
      </c>
      <c r="L391">
        <v>944.5131447759944</v>
      </c>
      <c r="M391">
        <v>603.6221400461839</v>
      </c>
      <c r="N391">
        <v>510.9288295263789</v>
      </c>
    </row>
    <row r="392" spans="1:14">
      <c r="A392">
        <v>390</v>
      </c>
      <c r="B392">
        <v>58.59569533121163</v>
      </c>
      <c r="C392">
        <v>1583.96453591606</v>
      </c>
      <c r="D392">
        <v>0.6246943835645979</v>
      </c>
      <c r="E392">
        <v>190.4801301385752</v>
      </c>
      <c r="F392">
        <v>15.95618855138596</v>
      </c>
      <c r="G392">
        <v>19149.38771948635</v>
      </c>
      <c r="H392">
        <v>0.2251846118267724</v>
      </c>
      <c r="I392">
        <v>0.1678053481279365</v>
      </c>
      <c r="J392">
        <v>16.87528137803173</v>
      </c>
      <c r="K392">
        <v>2.932597491859286</v>
      </c>
      <c r="L392">
        <v>944.5131447759944</v>
      </c>
      <c r="M392">
        <v>603.6163999911192</v>
      </c>
      <c r="N392">
        <v>510.9157949868813</v>
      </c>
    </row>
    <row r="393" spans="1:14">
      <c r="A393">
        <v>391</v>
      </c>
      <c r="B393">
        <v>58.59660384844436</v>
      </c>
      <c r="C393">
        <v>1583.938825572827</v>
      </c>
      <c r="D393">
        <v>0.6246941983020684</v>
      </c>
      <c r="E393">
        <v>190.4770346304496</v>
      </c>
      <c r="F393">
        <v>15.95644755070951</v>
      </c>
      <c r="G393">
        <v>19149.38771948635</v>
      </c>
      <c r="H393">
        <v>0.225184935506027</v>
      </c>
      <c r="I393">
        <v>0.1678050122559115</v>
      </c>
      <c r="J393">
        <v>16.875297158424</v>
      </c>
      <c r="K393">
        <v>2.932597491859286</v>
      </c>
      <c r="L393">
        <v>944.5131447759944</v>
      </c>
      <c r="M393">
        <v>603.6162239162726</v>
      </c>
      <c r="N393">
        <v>510.918837325893</v>
      </c>
    </row>
    <row r="394" spans="1:14">
      <c r="A394">
        <v>392</v>
      </c>
      <c r="B394">
        <v>58.59634839509119</v>
      </c>
      <c r="C394">
        <v>1583.92212919704</v>
      </c>
      <c r="D394">
        <v>0.6246941664645174</v>
      </c>
      <c r="E394">
        <v>190.4752702786992</v>
      </c>
      <c r="F394">
        <v>15.95661575016806</v>
      </c>
      <c r="G394">
        <v>19149.38771948635</v>
      </c>
      <c r="H394">
        <v>0.2251847559673498</v>
      </c>
      <c r="I394">
        <v>0.1678048207644518</v>
      </c>
      <c r="J394">
        <v>16.87527799312343</v>
      </c>
      <c r="K394">
        <v>2.932597491859286</v>
      </c>
      <c r="L394">
        <v>944.5131447759944</v>
      </c>
      <c r="M394">
        <v>603.6167743255706</v>
      </c>
      <c r="N394">
        <v>510.9215243915023</v>
      </c>
    </row>
    <row r="395" spans="1:14">
      <c r="A395">
        <v>393</v>
      </c>
      <c r="B395">
        <v>58.59726157748403</v>
      </c>
      <c r="C395">
        <v>1583.978777044878</v>
      </c>
      <c r="D395">
        <v>0.6246942833030956</v>
      </c>
      <c r="E395">
        <v>190.4812446035143</v>
      </c>
      <c r="F395">
        <v>15.95604509356956</v>
      </c>
      <c r="G395">
        <v>19149.38771948636</v>
      </c>
      <c r="H395">
        <v>0.2251853837346365</v>
      </c>
      <c r="I395">
        <v>0.1678054694634042</v>
      </c>
      <c r="J395">
        <v>16.87534452580738</v>
      </c>
      <c r="K395">
        <v>2.932597491859286</v>
      </c>
      <c r="L395">
        <v>944.5131447759944</v>
      </c>
      <c r="M395">
        <v>603.6148747930156</v>
      </c>
      <c r="N395">
        <v>510.9122003609625</v>
      </c>
    </row>
    <row r="396" spans="1:14">
      <c r="A396">
        <v>394</v>
      </c>
      <c r="B396">
        <v>58.59636806989159</v>
      </c>
      <c r="C396">
        <v>1583.954826221512</v>
      </c>
      <c r="D396">
        <v>0.6246942693057523</v>
      </c>
      <c r="E396">
        <v>190.4788655944386</v>
      </c>
      <c r="F396">
        <v>15.95628636334021</v>
      </c>
      <c r="G396">
        <v>19149.38771948635</v>
      </c>
      <c r="H396">
        <v>0.2251848854426536</v>
      </c>
      <c r="I396">
        <v>0.167805210951772</v>
      </c>
      <c r="J396">
        <v>16.87529878197475</v>
      </c>
      <c r="K396">
        <v>2.932597491859286</v>
      </c>
      <c r="L396">
        <v>944.5131447759944</v>
      </c>
      <c r="M396">
        <v>603.6160752897867</v>
      </c>
      <c r="N396">
        <v>510.9166547044815</v>
      </c>
    </row>
    <row r="397" spans="1:14">
      <c r="A397">
        <v>395</v>
      </c>
      <c r="B397">
        <v>58.59838627040013</v>
      </c>
      <c r="C397">
        <v>1584.013668404778</v>
      </c>
      <c r="D397">
        <v>0.624694317061852</v>
      </c>
      <c r="E397">
        <v>190.4847617588796</v>
      </c>
      <c r="F397">
        <v>15.95569362683474</v>
      </c>
      <c r="G397">
        <v>19149.38771948636</v>
      </c>
      <c r="H397">
        <v>0.225186028113156</v>
      </c>
      <c r="I397">
        <v>0.1678058516077196</v>
      </c>
      <c r="J397">
        <v>16.87540502877602</v>
      </c>
      <c r="K397">
        <v>2.932597491859286</v>
      </c>
      <c r="L397">
        <v>944.5131447759944</v>
      </c>
      <c r="M397">
        <v>603.6132650135012</v>
      </c>
      <c r="N397">
        <v>510.9058783505329</v>
      </c>
    </row>
    <row r="398" spans="1:14">
      <c r="A398">
        <v>396</v>
      </c>
      <c r="B398">
        <v>58.59879669030484</v>
      </c>
      <c r="C398">
        <v>1584.014153921795</v>
      </c>
      <c r="D398">
        <v>0.6246943062075204</v>
      </c>
      <c r="E398">
        <v>190.4846963178516</v>
      </c>
      <c r="F398">
        <v>15.95568873624664</v>
      </c>
      <c r="G398">
        <v>19149.38771948635</v>
      </c>
      <c r="H398">
        <v>0.2251862183277085</v>
      </c>
      <c r="I398">
        <v>0.1678058447150803</v>
      </c>
      <c r="J398">
        <v>16.87541959932128</v>
      </c>
      <c r="K398">
        <v>2.932597491859286</v>
      </c>
      <c r="L398">
        <v>944.5131447759944</v>
      </c>
      <c r="M398">
        <v>603.6129332668976</v>
      </c>
      <c r="N398">
        <v>510.9053747127483</v>
      </c>
    </row>
    <row r="399" spans="1:14">
      <c r="A399">
        <v>397</v>
      </c>
      <c r="B399">
        <v>58.59955095167843</v>
      </c>
      <c r="C399">
        <v>1584.026278919532</v>
      </c>
      <c r="D399">
        <v>0.624694271158529</v>
      </c>
      <c r="E399">
        <v>190.4858134125681</v>
      </c>
      <c r="F399">
        <v>15.95556660273635</v>
      </c>
      <c r="G399">
        <v>19149.38771948635</v>
      </c>
      <c r="H399">
        <v>0.2251866088926042</v>
      </c>
      <c r="I399">
        <v>0.1678059661669379</v>
      </c>
      <c r="J399">
        <v>16.8754532068287</v>
      </c>
      <c r="K399">
        <v>2.932597491859286</v>
      </c>
      <c r="L399">
        <v>944.5131447759944</v>
      </c>
      <c r="M399">
        <v>603.6120895924967</v>
      </c>
      <c r="N399">
        <v>510.9028361979607</v>
      </c>
    </row>
    <row r="400" spans="1:14">
      <c r="A400">
        <v>398</v>
      </c>
      <c r="B400">
        <v>58.5997145676951</v>
      </c>
      <c r="C400">
        <v>1583.998831455346</v>
      </c>
      <c r="D400">
        <v>0.6246941692859798</v>
      </c>
      <c r="E400">
        <v>190.4827435662088</v>
      </c>
      <c r="F400">
        <v>15.95584308011386</v>
      </c>
      <c r="G400">
        <v>19149.38771948636</v>
      </c>
      <c r="H400">
        <v>0.2251865822381155</v>
      </c>
      <c r="I400">
        <v>0.1678056331131403</v>
      </c>
      <c r="J400">
        <v>16.87544194065039</v>
      </c>
      <c r="K400">
        <v>2.932597491859286</v>
      </c>
      <c r="L400">
        <v>944.5131447759944</v>
      </c>
      <c r="M400">
        <v>603.6125363621521</v>
      </c>
      <c r="N400">
        <v>510.9067033068684</v>
      </c>
    </row>
    <row r="401" spans="1:14">
      <c r="A401">
        <v>399</v>
      </c>
      <c r="B401">
        <v>58.59890717096351</v>
      </c>
      <c r="C401">
        <v>1584.041932206853</v>
      </c>
      <c r="D401">
        <v>0.624694396015445</v>
      </c>
      <c r="E401">
        <v>190.4877243634475</v>
      </c>
      <c r="F401">
        <v>15.95540893199335</v>
      </c>
      <c r="G401">
        <v>19149.38771948635</v>
      </c>
      <c r="H401">
        <v>0.2251863701253614</v>
      </c>
      <c r="I401">
        <v>0.1678061735081662</v>
      </c>
      <c r="J401">
        <v>16.87544047655523</v>
      </c>
      <c r="K401">
        <v>2.932597491859286</v>
      </c>
      <c r="L401">
        <v>944.5131447759944</v>
      </c>
      <c r="M401">
        <v>603.6122679122423</v>
      </c>
      <c r="N401">
        <v>510.9010686779745</v>
      </c>
    </row>
    <row r="402" spans="1:14">
      <c r="A402">
        <v>400</v>
      </c>
      <c r="B402">
        <v>58.60056800611255</v>
      </c>
      <c r="C402">
        <v>1584.068211920736</v>
      </c>
      <c r="D402">
        <v>0.6246943092187081</v>
      </c>
      <c r="E402">
        <v>190.49013676384</v>
      </c>
      <c r="F402">
        <v>15.95514423153508</v>
      </c>
      <c r="G402">
        <v>19149.38771948635</v>
      </c>
      <c r="H402">
        <v>0.2251872306180275</v>
      </c>
      <c r="I402">
        <v>0.1678064355985482</v>
      </c>
      <c r="J402">
        <v>16.87551433258023</v>
      </c>
      <c r="K402">
        <v>2.932597491859286</v>
      </c>
      <c r="L402">
        <v>944.5131447759944</v>
      </c>
      <c r="M402">
        <v>603.6104157173386</v>
      </c>
      <c r="N402">
        <v>510.8956712866049</v>
      </c>
    </row>
    <row r="403" spans="1:14">
      <c r="A403">
        <v>401</v>
      </c>
      <c r="B403">
        <v>58.59987223693832</v>
      </c>
      <c r="C403">
        <v>1584.045079373645</v>
      </c>
      <c r="D403">
        <v>0.6246943072245438</v>
      </c>
      <c r="E403">
        <v>190.4877908841227</v>
      </c>
      <c r="F403">
        <v>15.95537723192762</v>
      </c>
      <c r="G403">
        <v>19149.38771948635</v>
      </c>
      <c r="H403">
        <v>0.2251868256344786</v>
      </c>
      <c r="I403">
        <v>0.167806180882474</v>
      </c>
      <c r="J403">
        <v>16.8754759655647</v>
      </c>
      <c r="K403">
        <v>2.932597491859286</v>
      </c>
      <c r="L403">
        <v>944.5131447759944</v>
      </c>
      <c r="M403">
        <v>603.6114448605121</v>
      </c>
      <c r="N403">
        <v>510.8997418386011</v>
      </c>
    </row>
    <row r="404" spans="1:14">
      <c r="A404">
        <v>402</v>
      </c>
      <c r="B404">
        <v>58.60430735392748</v>
      </c>
      <c r="C404">
        <v>1584.090990615175</v>
      </c>
      <c r="D404">
        <v>0.6246940538207564</v>
      </c>
      <c r="E404">
        <v>190.4915612704485</v>
      </c>
      <c r="F404">
        <v>15.95491480193961</v>
      </c>
      <c r="G404">
        <v>19149.38771948637</v>
      </c>
      <c r="H404">
        <v>0.2251890327232124</v>
      </c>
      <c r="I404">
        <v>0.1678065911452777</v>
      </c>
      <c r="J404">
        <v>16.87565810155574</v>
      </c>
      <c r="K404">
        <v>2.932597491859286</v>
      </c>
      <c r="L404">
        <v>944.5131447759944</v>
      </c>
      <c r="M404">
        <v>603.6070081272658</v>
      </c>
      <c r="N404">
        <v>510.8887366520794</v>
      </c>
    </row>
    <row r="405" spans="1:14">
      <c r="A405">
        <v>403</v>
      </c>
      <c r="B405">
        <v>58.60563813013776</v>
      </c>
      <c r="C405">
        <v>1584.118795900453</v>
      </c>
      <c r="D405">
        <v>0.6246940222159794</v>
      </c>
      <c r="E405">
        <v>190.4942382663995</v>
      </c>
      <c r="F405">
        <v>15.95463475289354</v>
      </c>
      <c r="G405">
        <v>19149.38771948636</v>
      </c>
      <c r="H405">
        <v>0.2251897456861273</v>
      </c>
      <c r="I405">
        <v>0.1678068820655231</v>
      </c>
      <c r="J405">
        <v>16.87572126882174</v>
      </c>
      <c r="K405">
        <v>2.932597491859286</v>
      </c>
      <c r="L405">
        <v>944.5131447759944</v>
      </c>
      <c r="M405">
        <v>603.6053851208799</v>
      </c>
      <c r="N405">
        <v>510.8832878183015</v>
      </c>
    </row>
    <row r="406" spans="1:14">
      <c r="A406">
        <v>404</v>
      </c>
      <c r="B406">
        <v>58.60335286981314</v>
      </c>
      <c r="C406">
        <v>1584.110665071708</v>
      </c>
      <c r="D406">
        <v>0.6246942271272456</v>
      </c>
      <c r="E406">
        <v>190.4940046579356</v>
      </c>
      <c r="F406">
        <v>15.95471664389125</v>
      </c>
      <c r="G406">
        <v>19149.38771948635</v>
      </c>
      <c r="H406">
        <v>0.2251886668167765</v>
      </c>
      <c r="I406">
        <v>0.1678068561576018</v>
      </c>
      <c r="J406">
        <v>16.87563713018397</v>
      </c>
      <c r="K406">
        <v>2.932597491859286</v>
      </c>
      <c r="L406">
        <v>944.5131447759944</v>
      </c>
      <c r="M406">
        <v>603.6073445833666</v>
      </c>
      <c r="N406">
        <v>510.886699185212</v>
      </c>
    </row>
    <row r="407" spans="1:14">
      <c r="A407">
        <v>405</v>
      </c>
      <c r="B407">
        <v>58.60439858539385</v>
      </c>
      <c r="C407">
        <v>1584.124448312336</v>
      </c>
      <c r="D407">
        <v>0.6246942083963445</v>
      </c>
      <c r="E407">
        <v>190.4952203676725</v>
      </c>
      <c r="F407">
        <v>15.95457782417991</v>
      </c>
      <c r="G407">
        <v>19149.38771948636</v>
      </c>
      <c r="H407">
        <v>0.2251891965516131</v>
      </c>
      <c r="I407">
        <v>0.1678069885968</v>
      </c>
      <c r="J407">
        <v>16.87568189632934</v>
      </c>
      <c r="K407">
        <v>2.932597491859286</v>
      </c>
      <c r="L407">
        <v>944.5131447759944</v>
      </c>
      <c r="M407">
        <v>603.606239000834</v>
      </c>
      <c r="N407">
        <v>510.8835483076124</v>
      </c>
    </row>
    <row r="408" spans="1:14">
      <c r="A408">
        <v>406</v>
      </c>
      <c r="B408">
        <v>58.60435995160956</v>
      </c>
      <c r="C408">
        <v>1584.112790460508</v>
      </c>
      <c r="D408">
        <v>0.6246941722491608</v>
      </c>
      <c r="E408">
        <v>190.4939474296042</v>
      </c>
      <c r="F408">
        <v>15.95469523760235</v>
      </c>
      <c r="G408">
        <v>19149.38771948636</v>
      </c>
      <c r="H408">
        <v>0.225189136243039</v>
      </c>
      <c r="I408">
        <v>0.1678068504014648</v>
      </c>
      <c r="J408">
        <v>16.87567340290147</v>
      </c>
      <c r="K408">
        <v>2.932597491859286</v>
      </c>
      <c r="L408">
        <v>944.5131447759944</v>
      </c>
      <c r="M408">
        <v>603.606512407296</v>
      </c>
      <c r="N408">
        <v>510.8853388373701</v>
      </c>
    </row>
    <row r="409" spans="1:14">
      <c r="A409">
        <v>407</v>
      </c>
      <c r="B409">
        <v>58.60702445349389</v>
      </c>
      <c r="C409">
        <v>1584.104564415548</v>
      </c>
      <c r="D409">
        <v>0.6246938808153817</v>
      </c>
      <c r="E409">
        <v>190.4922684081847</v>
      </c>
      <c r="F409">
        <v>15.95477808821922</v>
      </c>
      <c r="G409">
        <v>19149.38771948636</v>
      </c>
      <c r="H409">
        <v>0.225190331154348</v>
      </c>
      <c r="I409">
        <v>0.167806668668019</v>
      </c>
      <c r="J409">
        <v>16.8757608360959</v>
      </c>
      <c r="K409">
        <v>2.932597491859286</v>
      </c>
      <c r="L409">
        <v>944.5131447759944</v>
      </c>
      <c r="M409">
        <v>603.6045943671659</v>
      </c>
      <c r="N409">
        <v>510.8841386931781</v>
      </c>
    </row>
    <row r="410" spans="1:14">
      <c r="A410">
        <v>408</v>
      </c>
      <c r="B410">
        <v>58.60704809859056</v>
      </c>
      <c r="C410">
        <v>1584.099315544129</v>
      </c>
      <c r="D410">
        <v>0.6246938702076896</v>
      </c>
      <c r="E410">
        <v>190.4916834652729</v>
      </c>
      <c r="F410">
        <v>15.95483095395679</v>
      </c>
      <c r="G410">
        <v>19149.38771948636</v>
      </c>
      <c r="H410">
        <v>0.225190322703484</v>
      </c>
      <c r="I410">
        <v>0.1678066052229519</v>
      </c>
      <c r="J410">
        <v>16.87575843894699</v>
      </c>
      <c r="K410">
        <v>2.932597491859286</v>
      </c>
      <c r="L410">
        <v>944.5131447759944</v>
      </c>
      <c r="M410">
        <v>603.6046855030183</v>
      </c>
      <c r="N410">
        <v>510.884887552428</v>
      </c>
    </row>
    <row r="411" spans="1:14">
      <c r="A411">
        <v>409</v>
      </c>
      <c r="B411">
        <v>58.60842560152211</v>
      </c>
      <c r="C411">
        <v>1584.097618423195</v>
      </c>
      <c r="D411">
        <v>0.6246937038372921</v>
      </c>
      <c r="E411">
        <v>190.4910966853101</v>
      </c>
      <c r="F411">
        <v>15.95484804714428</v>
      </c>
      <c r="G411">
        <v>19149.38771948635</v>
      </c>
      <c r="H411">
        <v>0.2251909502273074</v>
      </c>
      <c r="I411">
        <v>0.1678065416671366</v>
      </c>
      <c r="J411">
        <v>16.87580517766358</v>
      </c>
      <c r="K411">
        <v>2.932597491859286</v>
      </c>
      <c r="L411">
        <v>944.5131447759944</v>
      </c>
      <c r="M411">
        <v>603.6036400188005</v>
      </c>
      <c r="N411">
        <v>510.8839311922986</v>
      </c>
    </row>
    <row r="412" spans="1:14">
      <c r="A412">
        <v>410</v>
      </c>
      <c r="B412">
        <v>58.60827652046514</v>
      </c>
      <c r="C412">
        <v>1584.113770855617</v>
      </c>
      <c r="D412">
        <v>0.6246937707935069</v>
      </c>
      <c r="E412">
        <v>190.4929186595898</v>
      </c>
      <c r="F412">
        <v>15.95468536337142</v>
      </c>
      <c r="G412">
        <v>19149.38771948636</v>
      </c>
      <c r="H412">
        <v>0.2251909414695113</v>
      </c>
      <c r="I412">
        <v>0.1678067393498721</v>
      </c>
      <c r="J412">
        <v>16.87580996334312</v>
      </c>
      <c r="K412">
        <v>2.932597491859286</v>
      </c>
      <c r="L412">
        <v>944.5131447759944</v>
      </c>
      <c r="M412">
        <v>603.6034187758122</v>
      </c>
      <c r="N412">
        <v>510.8816932682047</v>
      </c>
    </row>
    <row r="413" spans="1:14">
      <c r="A413">
        <v>411</v>
      </c>
      <c r="B413">
        <v>58.61052597398289</v>
      </c>
      <c r="C413">
        <v>1584.147268750025</v>
      </c>
      <c r="D413">
        <v>0.6246937007703519</v>
      </c>
      <c r="E413">
        <v>190.4959565404791</v>
      </c>
      <c r="F413">
        <v>15.95434799046668</v>
      </c>
      <c r="G413">
        <v>19149.38771948635</v>
      </c>
      <c r="H413">
        <v>0.2251920969749517</v>
      </c>
      <c r="I413">
        <v>0.1678070698040801</v>
      </c>
      <c r="J413">
        <v>16.87590855470701</v>
      </c>
      <c r="K413">
        <v>2.932597491859286</v>
      </c>
      <c r="L413">
        <v>944.5131447759944</v>
      </c>
      <c r="M413">
        <v>603.6009574157068</v>
      </c>
      <c r="N413">
        <v>510.8744712702019</v>
      </c>
    </row>
    <row r="414" spans="1:14">
      <c r="A414">
        <v>412</v>
      </c>
      <c r="B414">
        <v>58.61049802346102</v>
      </c>
      <c r="C414">
        <v>1584.135507776155</v>
      </c>
      <c r="D414">
        <v>0.6246936767819582</v>
      </c>
      <c r="E414">
        <v>190.4946686632767</v>
      </c>
      <c r="F414">
        <v>15.95446643908985</v>
      </c>
      <c r="G414">
        <v>19149.38771948635</v>
      </c>
      <c r="H414">
        <v>0.2251920419696118</v>
      </c>
      <c r="I414">
        <v>0.1678069299755937</v>
      </c>
      <c r="J414">
        <v>16.87590039615453</v>
      </c>
      <c r="K414">
        <v>2.932597491859286</v>
      </c>
      <c r="L414">
        <v>944.5131447759944</v>
      </c>
      <c r="M414">
        <v>603.6012232973619</v>
      </c>
      <c r="N414">
        <v>510.8762916286204</v>
      </c>
    </row>
    <row r="415" spans="1:14">
      <c r="A415">
        <v>413</v>
      </c>
      <c r="B415">
        <v>58.61076985914864</v>
      </c>
      <c r="C415">
        <v>1584.152912272485</v>
      </c>
      <c r="D415">
        <v>0.6246936907997688</v>
      </c>
      <c r="E415">
        <v>190.4965073152202</v>
      </c>
      <c r="F415">
        <v>15.95429115332644</v>
      </c>
      <c r="G415">
        <v>19149.38771948636</v>
      </c>
      <c r="H415">
        <v>0.2251922299061844</v>
      </c>
      <c r="I415">
        <v>0.1678071296064614</v>
      </c>
      <c r="J415">
        <v>16.87592047137716</v>
      </c>
      <c r="K415">
        <v>2.932597491859286</v>
      </c>
      <c r="L415">
        <v>944.5131447759944</v>
      </c>
      <c r="M415">
        <v>603.600648150304</v>
      </c>
      <c r="N415">
        <v>510.8734132897354</v>
      </c>
    </row>
    <row r="416" spans="1:14">
      <c r="A416">
        <v>414</v>
      </c>
      <c r="B416">
        <v>58.61018558497446</v>
      </c>
      <c r="C416">
        <v>1584.097483906373</v>
      </c>
      <c r="D416">
        <v>0.6246935800643715</v>
      </c>
      <c r="E416">
        <v>190.4905724873908</v>
      </c>
      <c r="F416">
        <v>15.95484940198228</v>
      </c>
      <c r="G416">
        <v>19149.38771948635</v>
      </c>
      <c r="H416">
        <v>0.2251917569117974</v>
      </c>
      <c r="I416">
        <v>0.1678064854614922</v>
      </c>
      <c r="J416">
        <v>16.8758660705331</v>
      </c>
      <c r="K416">
        <v>2.932597491859286</v>
      </c>
      <c r="L416">
        <v>944.5131447759944</v>
      </c>
      <c r="M416">
        <v>603.6022655005353</v>
      </c>
      <c r="N416">
        <v>510.882143041634</v>
      </c>
    </row>
    <row r="417" spans="1:14">
      <c r="A417">
        <v>415</v>
      </c>
      <c r="B417">
        <v>58.60995911366234</v>
      </c>
      <c r="C417">
        <v>1584.138274847292</v>
      </c>
      <c r="D417">
        <v>0.624693716992218</v>
      </c>
      <c r="E417">
        <v>190.4951300894026</v>
      </c>
      <c r="F417">
        <v>15.95443857085114</v>
      </c>
      <c r="G417">
        <v>19149.38771948636</v>
      </c>
      <c r="H417">
        <v>0.2251918038587207</v>
      </c>
      <c r="I417">
        <v>0.1678069799128966</v>
      </c>
      <c r="J417">
        <v>16.87588338940795</v>
      </c>
      <c r="K417">
        <v>2.932597491859286</v>
      </c>
      <c r="L417">
        <v>944.5131447759944</v>
      </c>
      <c r="M417">
        <v>603.6015890531946</v>
      </c>
      <c r="N417">
        <v>510.8763857907049</v>
      </c>
    </row>
    <row r="418" spans="1:14">
      <c r="A418">
        <v>416</v>
      </c>
      <c r="B418">
        <v>58.61255776712354</v>
      </c>
      <c r="C418">
        <v>1584.189970570784</v>
      </c>
      <c r="D418">
        <v>0.6246936295619819</v>
      </c>
      <c r="E418">
        <v>190.5000710649239</v>
      </c>
      <c r="F418">
        <v>15.95391794121698</v>
      </c>
      <c r="G418">
        <v>19149.38771948636</v>
      </c>
      <c r="H418">
        <v>0.2251931865921936</v>
      </c>
      <c r="I418">
        <v>0.1678075168372865</v>
      </c>
      <c r="J418">
        <v>16.87600518450001</v>
      </c>
      <c r="K418">
        <v>2.932597491859286</v>
      </c>
      <c r="L418">
        <v>944.5131447759944</v>
      </c>
      <c r="M418">
        <v>603.5984741421761</v>
      </c>
      <c r="N418">
        <v>510.8661724392865</v>
      </c>
    </row>
    <row r="419" spans="1:14">
      <c r="A419">
        <v>417</v>
      </c>
      <c r="B419">
        <v>58.61159834837765</v>
      </c>
      <c r="C419">
        <v>1584.20958457764</v>
      </c>
      <c r="D419">
        <v>0.6246938032177721</v>
      </c>
      <c r="E419">
        <v>190.5025092218686</v>
      </c>
      <c r="F419">
        <v>15.95372041668555</v>
      </c>
      <c r="G419">
        <v>19149.38771948636</v>
      </c>
      <c r="H419">
        <v>0.2251928182065285</v>
      </c>
      <c r="I419">
        <v>0.1678077812844496</v>
      </c>
      <c r="J419">
        <v>16.87598400284325</v>
      </c>
      <c r="K419">
        <v>2.932597491859286</v>
      </c>
      <c r="L419">
        <v>944.5131447759944</v>
      </c>
      <c r="M419">
        <v>603.5988156862476</v>
      </c>
      <c r="N419">
        <v>510.864149470244</v>
      </c>
    </row>
    <row r="420" spans="1:14">
      <c r="A420">
        <v>418</v>
      </c>
      <c r="B420">
        <v>58.61442979672728</v>
      </c>
      <c r="C420">
        <v>1584.192628332797</v>
      </c>
      <c r="D420">
        <v>0.6246934730434672</v>
      </c>
      <c r="E420">
        <v>190.499821347487</v>
      </c>
      <c r="F420">
        <v>15.95389117571113</v>
      </c>
      <c r="G420">
        <v>19149.38771948636</v>
      </c>
      <c r="H420">
        <v>0.2251940559619186</v>
      </c>
      <c r="I420">
        <v>0.167807490251755</v>
      </c>
      <c r="J420">
        <v>16.87607172706887</v>
      </c>
      <c r="K420">
        <v>2.932597491859286</v>
      </c>
      <c r="L420">
        <v>944.5131447759944</v>
      </c>
      <c r="M420">
        <v>603.5969521149391</v>
      </c>
      <c r="N420">
        <v>510.8639715153349</v>
      </c>
    </row>
    <row r="421" spans="1:14">
      <c r="A421">
        <v>419</v>
      </c>
      <c r="B421">
        <v>58.61501283578843</v>
      </c>
      <c r="C421">
        <v>1584.199296804103</v>
      </c>
      <c r="D421">
        <v>0.6246934578185903</v>
      </c>
      <c r="E421">
        <v>190.5003871825098</v>
      </c>
      <c r="F421">
        <v>15.95382401997779</v>
      </c>
      <c r="G421">
        <v>19149.38771948636</v>
      </c>
      <c r="H421">
        <v>0.2251943476347401</v>
      </c>
      <c r="I421">
        <v>0.1678075519273907</v>
      </c>
      <c r="J421">
        <v>16.87609606113059</v>
      </c>
      <c r="K421">
        <v>2.932597491859286</v>
      </c>
      <c r="L421">
        <v>944.5131447759944</v>
      </c>
      <c r="M421">
        <v>603.5963568807329</v>
      </c>
      <c r="N421">
        <v>510.8623744929423</v>
      </c>
    </row>
    <row r="422" spans="1:14">
      <c r="A422">
        <v>420</v>
      </c>
      <c r="B422">
        <v>58.61552770285841</v>
      </c>
      <c r="C422">
        <v>1584.192651892031</v>
      </c>
      <c r="D422">
        <v>0.6246933644527611</v>
      </c>
      <c r="E422">
        <v>190.49950550464</v>
      </c>
      <c r="F422">
        <v>15.95389093845371</v>
      </c>
      <c r="G422">
        <v>19149.38771948635</v>
      </c>
      <c r="H422">
        <v>0.2251945607020012</v>
      </c>
      <c r="I422">
        <v>0.1678074561879257</v>
      </c>
      <c r="J422">
        <v>16.87610983934203</v>
      </c>
      <c r="K422">
        <v>2.932597491859286</v>
      </c>
      <c r="L422">
        <v>944.5131447759944</v>
      </c>
      <c r="M422">
        <v>603.5960907833119</v>
      </c>
      <c r="N422">
        <v>510.862961903129</v>
      </c>
    </row>
    <row r="423" spans="1:14">
      <c r="A423">
        <v>421</v>
      </c>
      <c r="B423">
        <v>58.61496204583241</v>
      </c>
      <c r="C423">
        <v>1584.201879592693</v>
      </c>
      <c r="D423">
        <v>0.6246934503810904</v>
      </c>
      <c r="E423">
        <v>190.5006859730772</v>
      </c>
      <c r="F423">
        <v>15.9537980098113</v>
      </c>
      <c r="G423">
        <v>19149.38771948635</v>
      </c>
      <c r="H423">
        <v>0.2251943344576936</v>
      </c>
      <c r="I423">
        <v>0.1678075842098876</v>
      </c>
      <c r="J423">
        <v>16.87609587135186</v>
      </c>
      <c r="K423">
        <v>2.932597491859286</v>
      </c>
      <c r="L423">
        <v>944.5131447759944</v>
      </c>
      <c r="M423">
        <v>603.596341746949</v>
      </c>
      <c r="N423">
        <v>510.8620950478444</v>
      </c>
    </row>
    <row r="424" spans="1:14">
      <c r="A424">
        <v>422</v>
      </c>
      <c r="B424">
        <v>58.61289167260483</v>
      </c>
      <c r="C424">
        <v>1584.224802430021</v>
      </c>
      <c r="D424">
        <v>0.6246937434600228</v>
      </c>
      <c r="E424">
        <v>190.5038117532222</v>
      </c>
      <c r="F424">
        <v>15.95356716737279</v>
      </c>
      <c r="G424">
        <v>19149.38771948635</v>
      </c>
      <c r="H424">
        <v>0.2251934659950795</v>
      </c>
      <c r="I424">
        <v>0.1678079231936931</v>
      </c>
      <c r="J424">
        <v>16.87603807393461</v>
      </c>
      <c r="K424">
        <v>2.932597491859286</v>
      </c>
      <c r="L424">
        <v>944.5131447759944</v>
      </c>
      <c r="M424">
        <v>603.5974877857627</v>
      </c>
      <c r="N424">
        <v>510.860501932161</v>
      </c>
    </row>
    <row r="425" spans="1:14">
      <c r="A425">
        <v>423</v>
      </c>
      <c r="B425">
        <v>58.61513381659474</v>
      </c>
      <c r="C425">
        <v>1584.222652230229</v>
      </c>
      <c r="D425">
        <v>0.6246935019041174</v>
      </c>
      <c r="E425">
        <v>190.5029241437428</v>
      </c>
      <c r="F425">
        <v>15.95358882048876</v>
      </c>
      <c r="G425">
        <v>19149.38771948636</v>
      </c>
      <c r="H425">
        <v>0.2251944894961555</v>
      </c>
      <c r="I425">
        <v>0.1678078271875616</v>
      </c>
      <c r="J425">
        <v>16.87611459969635</v>
      </c>
      <c r="K425">
        <v>2.932597491859286</v>
      </c>
      <c r="L425">
        <v>944.5131447759944</v>
      </c>
      <c r="M425">
        <v>603.5957734645258</v>
      </c>
      <c r="N425">
        <v>510.8588315527007</v>
      </c>
    </row>
    <row r="426" spans="1:14">
      <c r="A426">
        <v>424</v>
      </c>
      <c r="B426">
        <v>58.61730992498909</v>
      </c>
      <c r="C426">
        <v>1584.22790964956</v>
      </c>
      <c r="D426">
        <v>0.6246933042132029</v>
      </c>
      <c r="E426">
        <v>190.502871680804</v>
      </c>
      <c r="F426">
        <v>15.95353587690295</v>
      </c>
      <c r="G426">
        <v>19149.38771948636</v>
      </c>
      <c r="H426">
        <v>0.2251955096116407</v>
      </c>
      <c r="I426">
        <v>0.1678078218758692</v>
      </c>
      <c r="J426">
        <v>16.87619330385975</v>
      </c>
      <c r="K426">
        <v>2.932597491859286</v>
      </c>
      <c r="L426">
        <v>944.5131447759944</v>
      </c>
      <c r="M426">
        <v>603.5939565273547</v>
      </c>
      <c r="N426">
        <v>510.8560607964999</v>
      </c>
    </row>
    <row r="427" spans="1:14">
      <c r="A427">
        <v>425</v>
      </c>
      <c r="B427">
        <v>58.61672829869597</v>
      </c>
      <c r="C427">
        <v>1584.180692516183</v>
      </c>
      <c r="D427">
        <v>0.6246931570137626</v>
      </c>
      <c r="E427">
        <v>190.4978397080654</v>
      </c>
      <c r="F427">
        <v>15.95401137836242</v>
      </c>
      <c r="G427">
        <v>19149.38771948636</v>
      </c>
      <c r="H427">
        <v>0.2251950693202253</v>
      </c>
      <c r="I427">
        <v>0.1678072753731813</v>
      </c>
      <c r="J427">
        <v>16.8761440611099</v>
      </c>
      <c r="K427">
        <v>2.932597491859286</v>
      </c>
      <c r="L427">
        <v>944.5131447759944</v>
      </c>
      <c r="M427">
        <v>603.5953983843655</v>
      </c>
      <c r="N427">
        <v>510.863736355806</v>
      </c>
    </row>
    <row r="428" spans="1:14">
      <c r="A428">
        <v>426</v>
      </c>
      <c r="B428">
        <v>58.61738302552908</v>
      </c>
      <c r="C428">
        <v>1584.208848571564</v>
      </c>
      <c r="D428">
        <v>0.6246932430426296</v>
      </c>
      <c r="E428">
        <v>190.5007514719092</v>
      </c>
      <c r="F428">
        <v>15.95372782860928</v>
      </c>
      <c r="G428">
        <v>19149.38771948635</v>
      </c>
      <c r="H428">
        <v>0.2251954726307434</v>
      </c>
      <c r="I428">
        <v>0.167807591847072</v>
      </c>
      <c r="J428">
        <v>16.87618407986167</v>
      </c>
      <c r="K428">
        <v>2.932597491859286</v>
      </c>
      <c r="L428">
        <v>944.5131447759944</v>
      </c>
      <c r="M428">
        <v>603.5942982806311</v>
      </c>
      <c r="N428">
        <v>510.8587841487143</v>
      </c>
    </row>
    <row r="429" spans="1:14">
      <c r="A429">
        <v>427</v>
      </c>
      <c r="B429">
        <v>58.61979152395641</v>
      </c>
      <c r="C429">
        <v>1584.183909336025</v>
      </c>
      <c r="D429">
        <v>0.6246929104428437</v>
      </c>
      <c r="E429">
        <v>190.4973068257239</v>
      </c>
      <c r="F429">
        <v>15.95397898238865</v>
      </c>
      <c r="G429">
        <v>19149.38771948636</v>
      </c>
      <c r="H429">
        <v>0.2251964869890237</v>
      </c>
      <c r="I429">
        <v>0.1678072184842758</v>
      </c>
      <c r="J429">
        <v>16.87625223903889</v>
      </c>
      <c r="K429">
        <v>2.932597491859286</v>
      </c>
      <c r="L429">
        <v>944.5131447759944</v>
      </c>
      <c r="M429">
        <v>603.5929327062894</v>
      </c>
      <c r="N429">
        <v>510.8602512139183</v>
      </c>
    </row>
    <row r="430" spans="1:14">
      <c r="A430">
        <v>428</v>
      </c>
      <c r="B430">
        <v>58.61781459054527</v>
      </c>
      <c r="C430">
        <v>1584.236521238029</v>
      </c>
      <c r="D430">
        <v>0.6246933093173536</v>
      </c>
      <c r="E430">
        <v>190.5036737629696</v>
      </c>
      <c r="F430">
        <v>15.95344915671707</v>
      </c>
      <c r="G430">
        <v>19149.38771948635</v>
      </c>
      <c r="H430">
        <v>0.2251957731908066</v>
      </c>
      <c r="I430">
        <v>0.1678079091339499</v>
      </c>
      <c r="J430">
        <v>16.87621609097175</v>
      </c>
      <c r="K430">
        <v>2.932597491859286</v>
      </c>
      <c r="L430">
        <v>944.5131447759944</v>
      </c>
      <c r="M430">
        <v>603.593380856249</v>
      </c>
      <c r="N430">
        <v>510.854265631353</v>
      </c>
    </row>
    <row r="431" spans="1:14">
      <c r="A431">
        <v>429</v>
      </c>
      <c r="B431">
        <v>58.61739418044476</v>
      </c>
      <c r="C431">
        <v>1584.212181766829</v>
      </c>
      <c r="D431">
        <v>0.6246932512737532</v>
      </c>
      <c r="E431">
        <v>190.5011153385208</v>
      </c>
      <c r="F431">
        <v>15.95369426183668</v>
      </c>
      <c r="G431">
        <v>19149.38771948635</v>
      </c>
      <c r="H431">
        <v>0.2251954900190743</v>
      </c>
      <c r="I431">
        <v>0.1678076313345778</v>
      </c>
      <c r="J431">
        <v>16.87618650706096</v>
      </c>
      <c r="K431">
        <v>2.932597491859286</v>
      </c>
      <c r="L431">
        <v>944.5131447759944</v>
      </c>
      <c r="M431">
        <v>603.5942198817074</v>
      </c>
      <c r="N431">
        <v>510.8582786206267</v>
      </c>
    </row>
    <row r="432" spans="1:14">
      <c r="A432">
        <v>430</v>
      </c>
      <c r="B432">
        <v>58.61673214588885</v>
      </c>
      <c r="C432">
        <v>1584.221215481178</v>
      </c>
      <c r="D432">
        <v>0.6246933560717708</v>
      </c>
      <c r="E432">
        <v>190.5023026305861</v>
      </c>
      <c r="F432">
        <v>15.95360328898809</v>
      </c>
      <c r="G432">
        <v>19149.38771948636</v>
      </c>
      <c r="H432">
        <v>0.2251952183691238</v>
      </c>
      <c r="I432">
        <v>0.1678077601499141</v>
      </c>
      <c r="J432">
        <v>16.87616906891313</v>
      </c>
      <c r="K432">
        <v>2.932597491859286</v>
      </c>
      <c r="L432">
        <v>944.5131447759944</v>
      </c>
      <c r="M432">
        <v>603.5945510471435</v>
      </c>
      <c r="N432">
        <v>510.8574935386642</v>
      </c>
    </row>
    <row r="433" spans="1:14">
      <c r="A433">
        <v>431</v>
      </c>
      <c r="B433">
        <v>58.61752120827829</v>
      </c>
      <c r="C433">
        <v>1584.204121575611</v>
      </c>
      <c r="D433">
        <v>0.6246932189056029</v>
      </c>
      <c r="E433">
        <v>190.5001907803267</v>
      </c>
      <c r="F433">
        <v>15.95377543182269</v>
      </c>
      <c r="G433">
        <v>19149.38771948635</v>
      </c>
      <c r="H433">
        <v>0.2251955187617469</v>
      </c>
      <c r="I433">
        <v>0.1678075310392655</v>
      </c>
      <c r="J433">
        <v>16.87618597347349</v>
      </c>
      <c r="K433">
        <v>2.932597491859286</v>
      </c>
      <c r="L433">
        <v>944.5131447759944</v>
      </c>
      <c r="M433">
        <v>603.5942886981564</v>
      </c>
      <c r="N433">
        <v>510.8593547770978</v>
      </c>
    </row>
    <row r="434" spans="1:14">
      <c r="A434">
        <v>432</v>
      </c>
      <c r="B434">
        <v>58.61630452296153</v>
      </c>
      <c r="C434">
        <v>1584.194112698202</v>
      </c>
      <c r="D434">
        <v>0.6246932983090542</v>
      </c>
      <c r="E434">
        <v>190.4994408335757</v>
      </c>
      <c r="F434">
        <v>15.95387622716161</v>
      </c>
      <c r="G434">
        <v>19149.38771948637</v>
      </c>
      <c r="H434">
        <v>0.2251949235357366</v>
      </c>
      <c r="I434">
        <v>0.1678074493079823</v>
      </c>
      <c r="J434">
        <v>16.87613765390634</v>
      </c>
      <c r="K434">
        <v>2.932597491859286</v>
      </c>
      <c r="L434">
        <v>944.5131447759944</v>
      </c>
      <c r="M434">
        <v>603.5954505159241</v>
      </c>
      <c r="N434">
        <v>510.8620236830352</v>
      </c>
    </row>
    <row r="435" spans="1:14">
      <c r="A435">
        <v>433</v>
      </c>
      <c r="B435">
        <v>58.61715376160515</v>
      </c>
      <c r="C435">
        <v>1584.209318411233</v>
      </c>
      <c r="D435">
        <v>0.6246932687496668</v>
      </c>
      <c r="E435">
        <v>190.5008697619227</v>
      </c>
      <c r="F435">
        <v>15.95372309710435</v>
      </c>
      <c r="G435">
        <v>19149.38771948636</v>
      </c>
      <c r="H435">
        <v>0.2251953688984142</v>
      </c>
      <c r="I435">
        <v>0.1678076046528723</v>
      </c>
      <c r="J435">
        <v>16.87617641239993</v>
      </c>
      <c r="K435">
        <v>2.932597491859286</v>
      </c>
      <c r="L435">
        <v>944.5131447759944</v>
      </c>
      <c r="M435">
        <v>603.5944683399246</v>
      </c>
      <c r="N435">
        <v>510.858919742854</v>
      </c>
    </row>
    <row r="436" spans="1:14">
      <c r="A436">
        <v>434</v>
      </c>
      <c r="B436">
        <v>58.61836746589954</v>
      </c>
      <c r="C436">
        <v>1584.217277061964</v>
      </c>
      <c r="D436">
        <v>0.6246931934848431</v>
      </c>
      <c r="E436">
        <v>190.5013947145663</v>
      </c>
      <c r="F436">
        <v>15.95364295020037</v>
      </c>
      <c r="G436">
        <v>19149.38771948636</v>
      </c>
      <c r="H436">
        <v>0.225195955289805</v>
      </c>
      <c r="I436">
        <v>0.1678076619993523</v>
      </c>
      <c r="J436">
        <v>16.87622341863027</v>
      </c>
      <c r="K436">
        <v>2.932597491859286</v>
      </c>
      <c r="L436">
        <v>944.5131447759944</v>
      </c>
      <c r="M436">
        <v>603.5933515385836</v>
      </c>
      <c r="N436">
        <v>510.8565552394132</v>
      </c>
    </row>
    <row r="437" spans="1:14">
      <c r="A437">
        <v>435</v>
      </c>
      <c r="B437">
        <v>58.61863423975221</v>
      </c>
      <c r="C437">
        <v>1584.227057128425</v>
      </c>
      <c r="D437">
        <v>0.624693199140012</v>
      </c>
      <c r="E437">
        <v>190.5023945668087</v>
      </c>
      <c r="F437">
        <v>15.95354446198957</v>
      </c>
      <c r="G437">
        <v>19149.38771948635</v>
      </c>
      <c r="H437">
        <v>0.2251961137198472</v>
      </c>
      <c r="I437">
        <v>0.1678077705823925</v>
      </c>
      <c r="J437">
        <v>16.87623868193783</v>
      </c>
      <c r="K437">
        <v>2.932597491859286</v>
      </c>
      <c r="L437">
        <v>944.5131447759944</v>
      </c>
      <c r="M437">
        <v>603.5929382505595</v>
      </c>
      <c r="N437">
        <v>510.8548462255978</v>
      </c>
    </row>
    <row r="438" spans="1:14">
      <c r="A438">
        <v>436</v>
      </c>
      <c r="B438">
        <v>58.61865340763196</v>
      </c>
      <c r="C438">
        <v>1584.231997600234</v>
      </c>
      <c r="D438">
        <v>0.6246932152993349</v>
      </c>
      <c r="E438">
        <v>190.5029331543448</v>
      </c>
      <c r="F438">
        <v>15.95349471041482</v>
      </c>
      <c r="G438">
        <v>19149.38771948636</v>
      </c>
      <c r="H438">
        <v>0.2251961406532446</v>
      </c>
      <c r="I438">
        <v>0.1678078290526089</v>
      </c>
      <c r="J438">
        <v>16.87624238859354</v>
      </c>
      <c r="K438">
        <v>2.932597491859286</v>
      </c>
      <c r="L438">
        <v>944.5131447759944</v>
      </c>
      <c r="M438">
        <v>603.592820043753</v>
      </c>
      <c r="N438">
        <v>510.8540885706195</v>
      </c>
    </row>
    <row r="439" spans="1:14">
      <c r="A439">
        <v>437</v>
      </c>
      <c r="B439">
        <v>58.61902669739256</v>
      </c>
      <c r="C439">
        <v>1584.230488458575</v>
      </c>
      <c r="D439">
        <v>0.6246931666558512</v>
      </c>
      <c r="E439">
        <v>190.5026585985168</v>
      </c>
      <c r="F439">
        <v>15.95350990775109</v>
      </c>
      <c r="G439">
        <v>19149.38771948636</v>
      </c>
      <c r="H439">
        <v>0.2251963068160414</v>
      </c>
      <c r="I439">
        <v>0.1678077992896663</v>
      </c>
      <c r="J439">
        <v>16.87625440097457</v>
      </c>
      <c r="K439">
        <v>2.932597491859286</v>
      </c>
      <c r="L439">
        <v>944.5131447759944</v>
      </c>
      <c r="M439">
        <v>603.592558722544</v>
      </c>
      <c r="N439">
        <v>510.8539854985407</v>
      </c>
    </row>
    <row r="440" spans="1:14">
      <c r="A440">
        <v>438</v>
      </c>
      <c r="B440">
        <v>58.61839568296909</v>
      </c>
      <c r="C440">
        <v>1584.207435702562</v>
      </c>
      <c r="D440">
        <v>0.6246931431801052</v>
      </c>
      <c r="E440">
        <v>190.5003028416905</v>
      </c>
      <c r="F440">
        <v>15.953742056877</v>
      </c>
      <c r="G440">
        <v>19149.38771948636</v>
      </c>
      <c r="H440">
        <v>0.2251959317718813</v>
      </c>
      <c r="I440">
        <v>0.1678075434661279</v>
      </c>
      <c r="J440">
        <v>16.87621833707517</v>
      </c>
      <c r="K440">
        <v>2.932597491859286</v>
      </c>
      <c r="L440">
        <v>944.5131447759944</v>
      </c>
      <c r="M440">
        <v>603.5935356178392</v>
      </c>
      <c r="N440">
        <v>510.8580042970318</v>
      </c>
    </row>
    <row r="441" spans="1:14">
      <c r="A441">
        <v>439</v>
      </c>
      <c r="B441">
        <v>58.61891098354905</v>
      </c>
      <c r="C441">
        <v>1584.198515197254</v>
      </c>
      <c r="D441">
        <v>0.6246930577224235</v>
      </c>
      <c r="E441">
        <v>190.4991710865478</v>
      </c>
      <c r="F441">
        <v>15.953831891225</v>
      </c>
      <c r="G441">
        <v>19149.38771948636</v>
      </c>
      <c r="H441">
        <v>0.2251961355563303</v>
      </c>
      <c r="I441">
        <v>0.1678074207336253</v>
      </c>
      <c r="J441">
        <v>16.8762307124375</v>
      </c>
      <c r="K441">
        <v>2.932597491859286</v>
      </c>
      <c r="L441">
        <v>944.5131447759944</v>
      </c>
      <c r="M441">
        <v>603.5933184645496</v>
      </c>
      <c r="N441">
        <v>510.8588517925884</v>
      </c>
    </row>
    <row r="442" spans="1:14">
      <c r="A442">
        <v>440</v>
      </c>
      <c r="B442">
        <v>58.62007900633339</v>
      </c>
      <c r="C442">
        <v>1584.210547809273</v>
      </c>
      <c r="D442">
        <v>0.624692990196465</v>
      </c>
      <c r="E442">
        <v>190.5001575757317</v>
      </c>
      <c r="F442">
        <v>15.95371071650511</v>
      </c>
      <c r="G442">
        <v>19149.38771948636</v>
      </c>
      <c r="H442">
        <v>0.2251967165912332</v>
      </c>
      <c r="I442">
        <v>0.1678075280689739</v>
      </c>
      <c r="J442">
        <v>16.87627863569292</v>
      </c>
      <c r="K442">
        <v>2.932597491859286</v>
      </c>
      <c r="L442">
        <v>944.5131447759944</v>
      </c>
      <c r="M442">
        <v>603.5921513394863</v>
      </c>
      <c r="N442">
        <v>510.8559712240227</v>
      </c>
    </row>
    <row r="443" spans="1:14">
      <c r="A443">
        <v>441</v>
      </c>
      <c r="B443">
        <v>58.62035739292057</v>
      </c>
      <c r="C443">
        <v>1584.204362555506</v>
      </c>
      <c r="D443">
        <v>0.624692938945188</v>
      </c>
      <c r="E443">
        <v>190.4993954783907</v>
      </c>
      <c r="F443">
        <v>15.95377300502775</v>
      </c>
      <c r="G443">
        <v>19149.38771948636</v>
      </c>
      <c r="H443">
        <v>0.2251968220313247</v>
      </c>
      <c r="I443">
        <v>0.1678074453774345</v>
      </c>
      <c r="J443">
        <v>16.87628450585854</v>
      </c>
      <c r="K443">
        <v>2.932597491859286</v>
      </c>
      <c r="L443">
        <v>944.5131447759944</v>
      </c>
      <c r="M443">
        <v>603.5920619781475</v>
      </c>
      <c r="N443">
        <v>510.8566576798482</v>
      </c>
    </row>
    <row r="444" spans="1:14">
      <c r="A444">
        <v>442</v>
      </c>
      <c r="B444">
        <v>58.62020844887429</v>
      </c>
      <c r="C444">
        <v>1584.209672386219</v>
      </c>
      <c r="D444">
        <v>0.6246929775727041</v>
      </c>
      <c r="E444">
        <v>190.5000242676176</v>
      </c>
      <c r="F444">
        <v>15.95371953241274</v>
      </c>
      <c r="G444">
        <v>19149.38771948636</v>
      </c>
      <c r="H444">
        <v>0.2251967718080427</v>
      </c>
      <c r="I444">
        <v>0.1678075137241725</v>
      </c>
      <c r="J444">
        <v>16.8762825461847</v>
      </c>
      <c r="K444">
        <v>2.932597491859286</v>
      </c>
      <c r="L444">
        <v>944.5131447759944</v>
      </c>
      <c r="M444">
        <v>603.5920698394825</v>
      </c>
      <c r="N444">
        <v>510.8559218618718</v>
      </c>
    </row>
    <row r="445" spans="1:14">
      <c r="A445">
        <v>443</v>
      </c>
      <c r="B445">
        <v>58.62014506889111</v>
      </c>
      <c r="C445">
        <v>1584.200211534414</v>
      </c>
      <c r="D445">
        <v>0.6246929550528969</v>
      </c>
      <c r="E445">
        <v>190.4990001785551</v>
      </c>
      <c r="F445">
        <v>15.95381480810779</v>
      </c>
      <c r="G445">
        <v>19149.38771948635</v>
      </c>
      <c r="H445">
        <v>0.2251967086889401</v>
      </c>
      <c r="I445">
        <v>0.1678074025048487</v>
      </c>
      <c r="J445">
        <v>16.87627455338732</v>
      </c>
      <c r="K445">
        <v>2.932597491859286</v>
      </c>
      <c r="L445">
        <v>944.5131447759944</v>
      </c>
      <c r="M445">
        <v>603.5923159340572</v>
      </c>
      <c r="N445">
        <v>510.8574252208502</v>
      </c>
    </row>
    <row r="446" spans="1:14">
      <c r="A446">
        <v>444</v>
      </c>
      <c r="B446">
        <v>58.62057813433383</v>
      </c>
      <c r="C446">
        <v>1584.207362757445</v>
      </c>
      <c r="D446">
        <v>0.6246929354711019</v>
      </c>
      <c r="E446">
        <v>190.4996620535542</v>
      </c>
      <c r="F446">
        <v>15.95374279146996</v>
      </c>
      <c r="G446">
        <v>19149.38771948635</v>
      </c>
      <c r="H446">
        <v>0.225196934238304</v>
      </c>
      <c r="I446">
        <v>0.1678074744095589</v>
      </c>
      <c r="J446">
        <v>16.87629401370826</v>
      </c>
      <c r="K446">
        <v>2.932597491859286</v>
      </c>
      <c r="L446">
        <v>944.5131447759944</v>
      </c>
      <c r="M446">
        <v>603.5918266376082</v>
      </c>
      <c r="N446">
        <v>510.8559823783938</v>
      </c>
    </row>
    <row r="447" spans="1:14">
      <c r="A447">
        <v>445</v>
      </c>
      <c r="B447">
        <v>58.6206029642886</v>
      </c>
      <c r="C447">
        <v>1584.218429368932</v>
      </c>
      <c r="D447">
        <v>0.6246929653496391</v>
      </c>
      <c r="E447">
        <v>190.5008738925906</v>
      </c>
      <c r="F447">
        <v>15.95363134605944</v>
      </c>
      <c r="G447">
        <v>19149.38771948637</v>
      </c>
      <c r="H447">
        <v>0.2251969860036822</v>
      </c>
      <c r="I447">
        <v>0.1678076059532937</v>
      </c>
      <c r="J447">
        <v>16.87630163179474</v>
      </c>
      <c r="K447">
        <v>2.932597491859286</v>
      </c>
      <c r="L447">
        <v>944.5131447759944</v>
      </c>
      <c r="M447">
        <v>603.5915764802238</v>
      </c>
      <c r="N447">
        <v>510.8542902928398</v>
      </c>
    </row>
    <row r="448" spans="1:14">
      <c r="A448">
        <v>446</v>
      </c>
      <c r="B448">
        <v>58.62004855182242</v>
      </c>
      <c r="C448">
        <v>1584.214912962365</v>
      </c>
      <c r="D448">
        <v>0.6246930010159079</v>
      </c>
      <c r="E448">
        <v>190.5006471207949</v>
      </c>
      <c r="F448">
        <v>15.95366675757687</v>
      </c>
      <c r="G448">
        <v>19149.38771948635</v>
      </c>
      <c r="H448">
        <v>0.2251967187280839</v>
      </c>
      <c r="I448">
        <v>0.1678075811638999</v>
      </c>
      <c r="J448">
        <v>16.87628025821937</v>
      </c>
      <c r="K448">
        <v>2.932597491859286</v>
      </c>
      <c r="L448">
        <v>944.5131447759944</v>
      </c>
      <c r="M448">
        <v>603.5920838936446</v>
      </c>
      <c r="N448">
        <v>510.8553632151231</v>
      </c>
    </row>
    <row r="449" spans="1:14">
      <c r="A449">
        <v>447</v>
      </c>
      <c r="B449">
        <v>58.61978514971017</v>
      </c>
      <c r="C449">
        <v>1584.199320729374</v>
      </c>
      <c r="D449">
        <v>0.6246929690152181</v>
      </c>
      <c r="E449">
        <v>190.4990061913196</v>
      </c>
      <c r="F449">
        <v>15.95382377903616</v>
      </c>
      <c r="G449">
        <v>19149.38771948636</v>
      </c>
      <c r="H449">
        <v>0.2251965404394662</v>
      </c>
      <c r="I449">
        <v>0.1678074029781275</v>
      </c>
      <c r="J449">
        <v>16.8762615268293</v>
      </c>
      <c r="K449">
        <v>2.932597491859286</v>
      </c>
      <c r="L449">
        <v>944.5131447759944</v>
      </c>
      <c r="M449">
        <v>603.592616083097</v>
      </c>
      <c r="N449">
        <v>510.8579411132835</v>
      </c>
    </row>
    <row r="450" spans="1:14">
      <c r="A450">
        <v>448</v>
      </c>
      <c r="B450">
        <v>58.61908915965508</v>
      </c>
      <c r="C450">
        <v>1584.220690472011</v>
      </c>
      <c r="D450">
        <v>0.6246931060260452</v>
      </c>
      <c r="E450">
        <v>190.5015611253005</v>
      </c>
      <c r="F450">
        <v>15.95360857599641</v>
      </c>
      <c r="G450">
        <v>19149.38771948636</v>
      </c>
      <c r="H450">
        <v>0.2251962999301673</v>
      </c>
      <c r="I450">
        <v>0.1678076800675335</v>
      </c>
      <c r="J450">
        <v>16.87625054988819</v>
      </c>
      <c r="K450">
        <v>2.932597491859286</v>
      </c>
      <c r="L450">
        <v>944.5131447759944</v>
      </c>
      <c r="M450">
        <v>603.592713900054</v>
      </c>
      <c r="N450">
        <v>510.8554456370017</v>
      </c>
    </row>
    <row r="451" spans="1:14">
      <c r="A451">
        <v>449</v>
      </c>
      <c r="B451">
        <v>58.61997349955399</v>
      </c>
      <c r="C451">
        <v>1584.199380891746</v>
      </c>
      <c r="D451">
        <v>0.6246929561351284</v>
      </c>
      <c r="E451">
        <v>190.4989581845906</v>
      </c>
      <c r="F451">
        <v>15.95382317316553</v>
      </c>
      <c r="G451">
        <v>19149.38771948636</v>
      </c>
      <c r="H451">
        <v>0.2251966272330162</v>
      </c>
      <c r="I451">
        <v>0.1678073978260642</v>
      </c>
      <c r="J451">
        <v>16.87626811518256</v>
      </c>
      <c r="K451">
        <v>2.932597491859286</v>
      </c>
      <c r="L451">
        <v>944.5131447759944</v>
      </c>
      <c r="M451">
        <v>603.5924671289245</v>
      </c>
      <c r="N451">
        <v>510.8577543467306</v>
      </c>
    </row>
    <row r="452" spans="1:14">
      <c r="A452">
        <v>450</v>
      </c>
      <c r="B452">
        <v>58.62053328479834</v>
      </c>
      <c r="C452">
        <v>1584.180016776399</v>
      </c>
      <c r="D452">
        <v>0.6246928242549908</v>
      </c>
      <c r="E452">
        <v>190.4966633775463</v>
      </c>
      <c r="F452">
        <v>15.95401818362449</v>
      </c>
      <c r="G452">
        <v>19149.38771948636</v>
      </c>
      <c r="H452">
        <v>0.2251968129630945</v>
      </c>
      <c r="I452">
        <v>0.1678071488473177</v>
      </c>
      <c r="J452">
        <v>16.87627559659451</v>
      </c>
      <c r="K452">
        <v>2.932597491859286</v>
      </c>
      <c r="L452">
        <v>944.5131447759944</v>
      </c>
      <c r="M452">
        <v>603.5924335355893</v>
      </c>
      <c r="N452">
        <v>510.8601237628292</v>
      </c>
    </row>
    <row r="453" spans="1:14">
      <c r="A453">
        <v>451</v>
      </c>
      <c r="B453">
        <v>58.61970425716812</v>
      </c>
      <c r="C453">
        <v>1584.189689694817</v>
      </c>
      <c r="D453">
        <v>0.6246929511038531</v>
      </c>
      <c r="E453">
        <v>190.4979688435972</v>
      </c>
      <c r="F453">
        <v>15.95392076983791</v>
      </c>
      <c r="G453">
        <v>19149.38771948635</v>
      </c>
      <c r="H453">
        <v>0.2251964679817199</v>
      </c>
      <c r="I453">
        <v>0.1678072903845972</v>
      </c>
      <c r="J453">
        <v>16.87625282037416</v>
      </c>
      <c r="K453">
        <v>2.932597491859286</v>
      </c>
      <c r="L453">
        <v>944.5131447759944</v>
      </c>
      <c r="M453">
        <v>603.5928805160706</v>
      </c>
      <c r="N453">
        <v>510.8594522427425</v>
      </c>
    </row>
    <row r="454" spans="1:14">
      <c r="A454">
        <v>452</v>
      </c>
      <c r="B454">
        <v>58.62016588381768</v>
      </c>
      <c r="C454">
        <v>1584.208822678653</v>
      </c>
      <c r="D454">
        <v>0.6246929685700465</v>
      </c>
      <c r="E454">
        <v>190.4999427232286</v>
      </c>
      <c r="F454">
        <v>15.95372808936306</v>
      </c>
      <c r="G454">
        <v>19149.38771948635</v>
      </c>
      <c r="H454">
        <v>0.2251967496298767</v>
      </c>
      <c r="I454">
        <v>0.1678075047841038</v>
      </c>
      <c r="J454">
        <v>16.87628058002751</v>
      </c>
      <c r="K454">
        <v>2.932597491859286</v>
      </c>
      <c r="L454">
        <v>944.5131447759944</v>
      </c>
      <c r="M454">
        <v>603.5921201923736</v>
      </c>
      <c r="N454">
        <v>510.8561355349858</v>
      </c>
    </row>
    <row r="455" spans="1:14">
      <c r="A455">
        <v>453</v>
      </c>
      <c r="B455">
        <v>58.62040421641791</v>
      </c>
      <c r="C455">
        <v>1584.197574636</v>
      </c>
      <c r="D455">
        <v>0.6246928995879548</v>
      </c>
      <c r="E455">
        <v>190.4986342661389</v>
      </c>
      <c r="F455">
        <v>15.95384136324816</v>
      </c>
      <c r="G455">
        <v>19149.38771948636</v>
      </c>
      <c r="H455">
        <v>0.225196818672343</v>
      </c>
      <c r="I455">
        <v>0.1678073627134068</v>
      </c>
      <c r="J455">
        <v>16.87628193550117</v>
      </c>
      <c r="K455">
        <v>2.932597491859286</v>
      </c>
      <c r="L455">
        <v>944.5131447759944</v>
      </c>
      <c r="M455">
        <v>603.5921670428005</v>
      </c>
      <c r="N455">
        <v>510.8576434530116</v>
      </c>
    </row>
    <row r="456" spans="1:14">
      <c r="A456">
        <v>454</v>
      </c>
      <c r="B456">
        <v>58.62030606406102</v>
      </c>
      <c r="C456">
        <v>1584.19082476764</v>
      </c>
      <c r="D456">
        <v>0.6246928842174446</v>
      </c>
      <c r="E456">
        <v>190.4979193206597</v>
      </c>
      <c r="F456">
        <v>15.95390933885271</v>
      </c>
      <c r="G456">
        <v>19149.38771948637</v>
      </c>
      <c r="H456">
        <v>0.2251967487610173</v>
      </c>
      <c r="I456">
        <v>0.1678072850844026</v>
      </c>
      <c r="J456">
        <v>16.87627437909754</v>
      </c>
      <c r="K456">
        <v>2.932597491859286</v>
      </c>
      <c r="L456">
        <v>944.5131447759944</v>
      </c>
      <c r="M456">
        <v>603.5923850241672</v>
      </c>
      <c r="N456">
        <v>510.8587444623832</v>
      </c>
    </row>
    <row r="457" spans="1:14">
      <c r="A457">
        <v>455</v>
      </c>
      <c r="B457">
        <v>58.62052468008152</v>
      </c>
      <c r="C457">
        <v>1584.204350177675</v>
      </c>
      <c r="D457">
        <v>0.6246929154534643</v>
      </c>
      <c r="E457">
        <v>190.4993454984055</v>
      </c>
      <c r="F457">
        <v>15.95377312967903</v>
      </c>
      <c r="G457">
        <v>19149.38771948636</v>
      </c>
      <c r="H457">
        <v>0.2251968990429646</v>
      </c>
      <c r="I457">
        <v>0.1678074399443525</v>
      </c>
      <c r="J457">
        <v>16.8762902828643</v>
      </c>
      <c r="K457">
        <v>2.932597491859286</v>
      </c>
      <c r="L457">
        <v>944.5131447759944</v>
      </c>
      <c r="M457">
        <v>603.5919308445131</v>
      </c>
      <c r="N457">
        <v>510.8565183139684</v>
      </c>
    </row>
    <row r="458" spans="1:14">
      <c r="A458">
        <v>456</v>
      </c>
      <c r="B458">
        <v>58.6202959753608</v>
      </c>
      <c r="C458">
        <v>1584.203314980091</v>
      </c>
      <c r="D458">
        <v>0.624692934696515</v>
      </c>
      <c r="E458">
        <v>190.499297798482</v>
      </c>
      <c r="F458">
        <v>15.95378355467136</v>
      </c>
      <c r="G458">
        <v>19149.38771948636</v>
      </c>
      <c r="H458">
        <v>0.2251967901497037</v>
      </c>
      <c r="I458">
        <v>0.1678074347200112</v>
      </c>
      <c r="J458">
        <v>16.87628171379907</v>
      </c>
      <c r="K458">
        <v>2.932597491859286</v>
      </c>
      <c r="L458">
        <v>944.5131447759944</v>
      </c>
      <c r="M458">
        <v>603.5921317322202</v>
      </c>
      <c r="N458">
        <v>510.8568842575365</v>
      </c>
    </row>
    <row r="459" spans="1:14">
      <c r="A459">
        <v>457</v>
      </c>
      <c r="B459">
        <v>58.62002946098919</v>
      </c>
      <c r="C459">
        <v>1584.209168482604</v>
      </c>
      <c r="D459">
        <v>0.6246929793872645</v>
      </c>
      <c r="E459">
        <v>190.5000197016912</v>
      </c>
      <c r="F459">
        <v>15.95372460695538</v>
      </c>
      <c r="G459">
        <v>19149.38771948635</v>
      </c>
      <c r="H459">
        <v>0.2251966892978603</v>
      </c>
      <c r="I459">
        <v>0.1678075130064996</v>
      </c>
      <c r="J459">
        <v>16.87627607387301</v>
      </c>
      <c r="K459">
        <v>2.932597491859286</v>
      </c>
      <c r="L459">
        <v>944.5131447759944</v>
      </c>
      <c r="M459">
        <v>603.5922181717393</v>
      </c>
      <c r="N459">
        <v>510.8562654313504</v>
      </c>
    </row>
    <row r="460" spans="1:14">
      <c r="A460">
        <v>458</v>
      </c>
      <c r="B460">
        <v>58.61984398044638</v>
      </c>
      <c r="C460">
        <v>1584.215410369098</v>
      </c>
      <c r="D460">
        <v>0.6246930197137688</v>
      </c>
      <c r="E460">
        <v>190.500760839658</v>
      </c>
      <c r="F460">
        <v>15.95366174849717</v>
      </c>
      <c r="G460">
        <v>19149.38771948635</v>
      </c>
      <c r="H460">
        <v>0.2251966271775518</v>
      </c>
      <c r="I460">
        <v>0.1678075934006428</v>
      </c>
      <c r="J460">
        <v>16.87627348661822</v>
      </c>
      <c r="K460">
        <v>2.932597491859286</v>
      </c>
      <c r="L460">
        <v>944.5131447759944</v>
      </c>
      <c r="M460">
        <v>603.5922328600057</v>
      </c>
      <c r="N460">
        <v>510.8555140807004</v>
      </c>
    </row>
    <row r="461" spans="1:14">
      <c r="A461">
        <v>459</v>
      </c>
      <c r="B461">
        <v>58.62026931956833</v>
      </c>
      <c r="C461">
        <v>1584.216825119262</v>
      </c>
      <c r="D461">
        <v>0.6246929771583606</v>
      </c>
      <c r="E461">
        <v>190.5007933350233</v>
      </c>
      <c r="F461">
        <v>15.9536475014287</v>
      </c>
      <c r="G461">
        <v>19149.38771948635</v>
      </c>
      <c r="H461">
        <v>0.2251968278126972</v>
      </c>
      <c r="I461">
        <v>0.1678075969961867</v>
      </c>
      <c r="J461">
        <v>16.87628909872603</v>
      </c>
      <c r="K461">
        <v>2.932597491859286</v>
      </c>
      <c r="L461">
        <v>944.5131447759944</v>
      </c>
      <c r="M461">
        <v>603.5918699517341</v>
      </c>
      <c r="N461">
        <v>510.8549153126234</v>
      </c>
    </row>
    <row r="462" spans="1:14">
      <c r="A462">
        <v>460</v>
      </c>
      <c r="B462">
        <v>58.62008095866996</v>
      </c>
      <c r="C462">
        <v>1584.212174367618</v>
      </c>
      <c r="D462">
        <v>0.6246929809087203</v>
      </c>
      <c r="E462">
        <v>190.500335823743</v>
      </c>
      <c r="F462">
        <v>15.9536943363499</v>
      </c>
      <c r="G462">
        <v>19149.38771948636</v>
      </c>
      <c r="H462">
        <v>0.2251967240193835</v>
      </c>
      <c r="I462">
        <v>0.1678075473147013</v>
      </c>
      <c r="J462">
        <v>16.87627971125954</v>
      </c>
      <c r="K462">
        <v>2.932597491859286</v>
      </c>
      <c r="L462">
        <v>944.5131447759944</v>
      </c>
      <c r="M462">
        <v>603.592114999762</v>
      </c>
      <c r="N462">
        <v>510.8557767484206</v>
      </c>
    </row>
    <row r="463" spans="1:14">
      <c r="A463">
        <v>461</v>
      </c>
      <c r="B463">
        <v>58.62024264195701</v>
      </c>
      <c r="C463">
        <v>1584.217084281102</v>
      </c>
      <c r="D463">
        <v>0.6246929865658074</v>
      </c>
      <c r="E463">
        <v>190.5008299482642</v>
      </c>
      <c r="F463">
        <v>15.95364489157385</v>
      </c>
      <c r="G463">
        <v>19149.38771948636</v>
      </c>
      <c r="H463">
        <v>0.2251968159559138</v>
      </c>
      <c r="I463">
        <v>0.1678076010326073</v>
      </c>
      <c r="J463">
        <v>16.8762883249469</v>
      </c>
      <c r="K463">
        <v>2.932597491859286</v>
      </c>
      <c r="L463">
        <v>944.5131447759944</v>
      </c>
      <c r="M463">
        <v>603.5918863065384</v>
      </c>
      <c r="N463">
        <v>510.8548652384541</v>
      </c>
    </row>
    <row r="464" spans="1:14">
      <c r="A464">
        <v>462</v>
      </c>
      <c r="B464">
        <v>58.61982072927995</v>
      </c>
      <c r="C464">
        <v>1584.205172019317</v>
      </c>
      <c r="D464">
        <v>0.6246929790310602</v>
      </c>
      <c r="E464">
        <v>190.4996399500367</v>
      </c>
      <c r="F464">
        <v>15.95376485330465</v>
      </c>
      <c r="G464">
        <v>19149.38771948635</v>
      </c>
      <c r="H464">
        <v>0.2251965788966408</v>
      </c>
      <c r="I464">
        <v>0.1678074717001557</v>
      </c>
      <c r="J464">
        <v>16.87626638693852</v>
      </c>
      <c r="K464">
        <v>2.932597491859286</v>
      </c>
      <c r="L464">
        <v>944.5131447759944</v>
      </c>
      <c r="M464">
        <v>603.5924649941147</v>
      </c>
      <c r="N464">
        <v>510.8570792168039</v>
      </c>
    </row>
    <row r="465" spans="1:14">
      <c r="A465">
        <v>463</v>
      </c>
      <c r="B465">
        <v>58.62059203109087</v>
      </c>
      <c r="C465">
        <v>1584.219191516066</v>
      </c>
      <c r="D465">
        <v>0.624692960252747</v>
      </c>
      <c r="E465">
        <v>190.500960407374</v>
      </c>
      <c r="F465">
        <v>15.95362367097604</v>
      </c>
      <c r="G465">
        <v>19149.38771948636</v>
      </c>
      <c r="H465">
        <v>0.2251969847592272</v>
      </c>
      <c r="I465">
        <v>0.1678076152277638</v>
      </c>
      <c r="J465">
        <v>16.87630177484071</v>
      </c>
      <c r="K465">
        <v>2.932597491859286</v>
      </c>
      <c r="L465">
        <v>944.5131447759944</v>
      </c>
      <c r="M465">
        <v>603.5915675903545</v>
      </c>
      <c r="N465">
        <v>510.8542578999528</v>
      </c>
    </row>
    <row r="466" spans="1:14">
      <c r="A466">
        <v>464</v>
      </c>
      <c r="B466">
        <v>58.62012470259185</v>
      </c>
      <c r="C466">
        <v>1584.21058242671</v>
      </c>
      <c r="D466">
        <v>0.6246929739982746</v>
      </c>
      <c r="E466">
        <v>190.5001477922585</v>
      </c>
      <c r="F466">
        <v>15.953710367892</v>
      </c>
      <c r="G466">
        <v>19149.38771948636</v>
      </c>
      <c r="H466">
        <v>0.2251967382925598</v>
      </c>
      <c r="I466">
        <v>0.16780752692383</v>
      </c>
      <c r="J466">
        <v>16.87628025871435</v>
      </c>
      <c r="K466">
        <v>2.932597491859286</v>
      </c>
      <c r="L466">
        <v>944.5131447759944</v>
      </c>
      <c r="M466">
        <v>603.5921139245238</v>
      </c>
      <c r="N466">
        <v>510.8559726592721</v>
      </c>
    </row>
    <row r="467" spans="1:14">
      <c r="A467">
        <v>465</v>
      </c>
      <c r="B467">
        <v>58.62012821701266</v>
      </c>
      <c r="C467">
        <v>1584.215169956657</v>
      </c>
      <c r="D467">
        <v>0.6246929867522701</v>
      </c>
      <c r="E467">
        <v>190.5006520783446</v>
      </c>
      <c r="F467">
        <v>15.95366416954378</v>
      </c>
      <c r="G467">
        <v>19149.38771948634</v>
      </c>
      <c r="H467">
        <v>0.2251967566899466</v>
      </c>
      <c r="I467">
        <v>0.1678075816562661</v>
      </c>
      <c r="J467">
        <v>16.87628317760616</v>
      </c>
      <c r="K467">
        <v>2.932597491859286</v>
      </c>
      <c r="L467">
        <v>944.5131447759944</v>
      </c>
      <c r="M467">
        <v>603.5920154535642</v>
      </c>
      <c r="N467">
        <v>510.8552794216162</v>
      </c>
    </row>
    <row r="468" spans="1:14">
      <c r="A468">
        <v>466</v>
      </c>
      <c r="B468">
        <v>58.61990534701306</v>
      </c>
      <c r="C468">
        <v>1584.213326711867</v>
      </c>
      <c r="D468">
        <v>0.6246930025485627</v>
      </c>
      <c r="E468">
        <v>190.5005136748821</v>
      </c>
      <c r="F468">
        <v>15.95368273175877</v>
      </c>
      <c r="G468">
        <v>19149.38771948636</v>
      </c>
      <c r="H468">
        <v>0.225196647534036</v>
      </c>
      <c r="I468">
        <v>0.167807566585797</v>
      </c>
      <c r="J468">
        <v>16.87627432664097</v>
      </c>
      <c r="K468">
        <v>2.932597491859286</v>
      </c>
      <c r="L468">
        <v>944.5131447759944</v>
      </c>
      <c r="M468">
        <v>603.5922286101026</v>
      </c>
      <c r="N468">
        <v>510.8557649900525</v>
      </c>
    </row>
    <row r="469" spans="1:14">
      <c r="A469">
        <v>467</v>
      </c>
      <c r="B469">
        <v>58.62002910172735</v>
      </c>
      <c r="C469">
        <v>1584.214669840278</v>
      </c>
      <c r="D469">
        <v>0.6246929967047206</v>
      </c>
      <c r="E469">
        <v>190.5006257203036</v>
      </c>
      <c r="F469">
        <v>15.95366920591221</v>
      </c>
      <c r="G469">
        <v>19149.38771948636</v>
      </c>
      <c r="H469">
        <v>0.2251967093318518</v>
      </c>
      <c r="I469">
        <v>0.1678075787803997</v>
      </c>
      <c r="J469">
        <v>16.87627944916377</v>
      </c>
      <c r="K469">
        <v>2.932597491859286</v>
      </c>
      <c r="L469">
        <v>944.5131447759944</v>
      </c>
      <c r="M469">
        <v>603.5921035440156</v>
      </c>
      <c r="N469">
        <v>510.8554479136185</v>
      </c>
    </row>
    <row r="470" spans="1:14">
      <c r="A470">
        <v>468</v>
      </c>
      <c r="B470">
        <v>58.61984210219492</v>
      </c>
      <c r="C470">
        <v>1584.211309686254</v>
      </c>
      <c r="D470">
        <v>0.6246930048264981</v>
      </c>
      <c r="E470">
        <v>190.5003099073986</v>
      </c>
      <c r="F470">
        <v>15.95370304406592</v>
      </c>
      <c r="G470">
        <v>19149.38771948636</v>
      </c>
      <c r="H470">
        <v>0.2251966109868204</v>
      </c>
      <c r="I470">
        <v>0.1678075444728383</v>
      </c>
      <c r="J470">
        <v>16.87627089738386</v>
      </c>
      <c r="K470">
        <v>2.932597491859286</v>
      </c>
      <c r="L470">
        <v>944.5131447759944</v>
      </c>
      <c r="M470">
        <v>603.5923204309769</v>
      </c>
      <c r="N470">
        <v>510.8561174909068</v>
      </c>
    </row>
    <row r="471" spans="1:14">
      <c r="A471">
        <v>469</v>
      </c>
      <c r="B471">
        <v>58.61971351074529</v>
      </c>
      <c r="C471">
        <v>1584.211704941297</v>
      </c>
      <c r="D471">
        <v>0.6246930180446778</v>
      </c>
      <c r="E471">
        <v>190.5003907198189</v>
      </c>
      <c r="F471">
        <v>15.95369906367518</v>
      </c>
      <c r="G471">
        <v>19149.38771948635</v>
      </c>
      <c r="H471">
        <v>0.2251965533613451</v>
      </c>
      <c r="I471">
        <v>0.1678075532135638</v>
      </c>
      <c r="J471">
        <v>16.87626668103533</v>
      </c>
      <c r="K471">
        <v>2.932597491859286</v>
      </c>
      <c r="L471">
        <v>944.5131447759944</v>
      </c>
      <c r="M471">
        <v>603.5924129518694</v>
      </c>
      <c r="N471">
        <v>510.8561796320425</v>
      </c>
    </row>
    <row r="472" spans="1:14">
      <c r="A472">
        <v>470</v>
      </c>
      <c r="B472">
        <v>58.6200405191797</v>
      </c>
      <c r="C472">
        <v>1584.211678255524</v>
      </c>
      <c r="D472">
        <v>0.6246929853956044</v>
      </c>
      <c r="E472">
        <v>190.5002930878276</v>
      </c>
      <c r="F472">
        <v>15.95369933241249</v>
      </c>
      <c r="G472">
        <v>19149.38771948636</v>
      </c>
      <c r="H472">
        <v>0.2251967033212607</v>
      </c>
      <c r="I472">
        <v>0.1678075427002688</v>
      </c>
      <c r="J472">
        <v>16.87627799698897</v>
      </c>
      <c r="K472">
        <v>2.932597491859286</v>
      </c>
      <c r="L472">
        <v>944.5131447759944</v>
      </c>
      <c r="M472">
        <v>603.5921575237002</v>
      </c>
      <c r="N472">
        <v>510.8558698296585</v>
      </c>
    </row>
    <row r="473" spans="1:14">
      <c r="A473">
        <v>471</v>
      </c>
      <c r="B473">
        <v>58.61990128609592</v>
      </c>
      <c r="C473">
        <v>1584.213684410088</v>
      </c>
      <c r="D473">
        <v>0.6246930060752552</v>
      </c>
      <c r="E473">
        <v>190.5005542687629</v>
      </c>
      <c r="F473">
        <v>15.95367912959071</v>
      </c>
      <c r="G473">
        <v>19149.38771948635</v>
      </c>
      <c r="H473">
        <v>0.2251966469467321</v>
      </c>
      <c r="I473">
        <v>0.1678075710014328</v>
      </c>
      <c r="J473">
        <v>16.87627441038381</v>
      </c>
      <c r="K473">
        <v>2.932597491859286</v>
      </c>
      <c r="L473">
        <v>944.5131447759944</v>
      </c>
      <c r="M473">
        <v>603.5922243683044</v>
      </c>
      <c r="N473">
        <v>510.8557116916593</v>
      </c>
    </row>
    <row r="474" spans="1:14">
      <c r="A474">
        <v>472</v>
      </c>
      <c r="B474">
        <v>58.62002000561134</v>
      </c>
      <c r="C474">
        <v>1584.217143289323</v>
      </c>
      <c r="D474">
        <v>0.6246930056943907</v>
      </c>
      <c r="E474">
        <v>190.5009008317555</v>
      </c>
      <c r="F474">
        <v>15.95364429733953</v>
      </c>
      <c r="G474">
        <v>19149.38771948636</v>
      </c>
      <c r="H474">
        <v>0.2251967141512529</v>
      </c>
      <c r="I474">
        <v>0.1678076086453266</v>
      </c>
      <c r="J474">
        <v>16.87628064494732</v>
      </c>
      <c r="K474">
        <v>2.932597491859286</v>
      </c>
      <c r="L474">
        <v>944.5131447759944</v>
      </c>
      <c r="M474">
        <v>603.5920591414105</v>
      </c>
      <c r="N474">
        <v>510.8550811404294</v>
      </c>
    </row>
    <row r="475" spans="1:14">
      <c r="A475">
        <v>473</v>
      </c>
      <c r="B475">
        <v>58.61992979282075</v>
      </c>
      <c r="C475">
        <v>1584.213205510161</v>
      </c>
      <c r="D475">
        <v>0.6246930011667869</v>
      </c>
      <c r="E475">
        <v>190.5004931958978</v>
      </c>
      <c r="F475">
        <v>15.95368395231012</v>
      </c>
      <c r="G475">
        <v>19149.38771948635</v>
      </c>
      <c r="H475">
        <v>0.2251966583879966</v>
      </c>
      <c r="I475">
        <v>0.1678075643683982</v>
      </c>
      <c r="J475">
        <v>16.87627511059624</v>
      </c>
      <c r="K475">
        <v>2.932597491859286</v>
      </c>
      <c r="L475">
        <v>944.5131447759944</v>
      </c>
      <c r="M475">
        <v>603.5922118678045</v>
      </c>
      <c r="N475">
        <v>510.8557636770111</v>
      </c>
    </row>
    <row r="476" spans="1:14">
      <c r="A476">
        <v>474</v>
      </c>
      <c r="B476">
        <v>58.62018494151343</v>
      </c>
      <c r="C476">
        <v>1584.219255380043</v>
      </c>
      <c r="D476">
        <v>0.6246930009009931</v>
      </c>
      <c r="E476">
        <v>190.5010856592868</v>
      </c>
      <c r="F476">
        <v>15.95362302784419</v>
      </c>
      <c r="G476">
        <v>19149.38771948636</v>
      </c>
      <c r="H476">
        <v>0.2251967976430877</v>
      </c>
      <c r="I476">
        <v>0.167807628762581</v>
      </c>
      <c r="J476">
        <v>16.87628767578408</v>
      </c>
      <c r="K476">
        <v>2.932597491859286</v>
      </c>
      <c r="L476">
        <v>944.5131447759944</v>
      </c>
      <c r="M476">
        <v>603.5918858070802</v>
      </c>
      <c r="N476">
        <v>510.8546065424807</v>
      </c>
    </row>
    <row r="477" spans="1:14">
      <c r="A477">
        <v>475</v>
      </c>
      <c r="B477">
        <v>58.62014652246194</v>
      </c>
      <c r="C477">
        <v>1584.223444816012</v>
      </c>
      <c r="D477">
        <v>0.6246930199975255</v>
      </c>
      <c r="E477">
        <v>190.5015581819045</v>
      </c>
      <c r="F477">
        <v>15.95358083892042</v>
      </c>
      <c r="G477">
        <v>19149.38771948636</v>
      </c>
      <c r="H477">
        <v>0.2251967954303438</v>
      </c>
      <c r="I477">
        <v>0.1678076800428808</v>
      </c>
      <c r="J477">
        <v>16.87628892163341</v>
      </c>
      <c r="K477">
        <v>2.932597491859286</v>
      </c>
      <c r="L477">
        <v>944.5131447759944</v>
      </c>
      <c r="M477">
        <v>603.5918283100025</v>
      </c>
      <c r="N477">
        <v>510.8540177814693</v>
      </c>
    </row>
    <row r="478" spans="1:14">
      <c r="A478">
        <v>476</v>
      </c>
      <c r="B478">
        <v>58.62002625990491</v>
      </c>
      <c r="C478">
        <v>1584.224090225072</v>
      </c>
      <c r="D478">
        <v>0.6246930314549957</v>
      </c>
      <c r="E478">
        <v>190.5016641102252</v>
      </c>
      <c r="F478">
        <v>15.9535743394702</v>
      </c>
      <c r="G478">
        <v>19149.38771948636</v>
      </c>
      <c r="H478">
        <v>0.2251967425864365</v>
      </c>
      <c r="I478">
        <v>0.167807691501541</v>
      </c>
      <c r="J478">
        <v>16.8762851463895</v>
      </c>
      <c r="K478">
        <v>2.932597491859286</v>
      </c>
      <c r="L478">
        <v>944.5131447759944</v>
      </c>
      <c r="M478">
        <v>603.5919090274973</v>
      </c>
      <c r="N478">
        <v>510.8540391550154</v>
      </c>
    </row>
    <row r="479" spans="1:14">
      <c r="A479">
        <v>477</v>
      </c>
      <c r="B479">
        <v>58.6203705343658</v>
      </c>
      <c r="C479">
        <v>1584.225757879306</v>
      </c>
      <c r="D479">
        <v>0.624693009836105</v>
      </c>
      <c r="E479">
        <v>190.5017480642439</v>
      </c>
      <c r="F479">
        <v>15.95355754574894</v>
      </c>
      <c r="G479">
        <v>19149.38771948637</v>
      </c>
      <c r="H479">
        <v>0.2251969067255175</v>
      </c>
      <c r="I479">
        <v>0.1678077007267322</v>
      </c>
      <c r="J479">
        <v>16.87629811570734</v>
      </c>
      <c r="K479">
        <v>2.932597491859286</v>
      </c>
      <c r="L479">
        <v>944.5131447759944</v>
      </c>
      <c r="M479">
        <v>603.5916046033816</v>
      </c>
      <c r="N479">
        <v>510.8534529299079</v>
      </c>
    </row>
    <row r="480" spans="1:14">
      <c r="A480">
        <v>478</v>
      </c>
      <c r="B480">
        <v>58.62015881386171</v>
      </c>
      <c r="C480">
        <v>1584.222688558971</v>
      </c>
      <c r="D480">
        <v>0.6246930184099267</v>
      </c>
      <c r="E480">
        <v>190.5014713494245</v>
      </c>
      <c r="F480">
        <v>15.95358845464763</v>
      </c>
      <c r="G480">
        <v>19149.38771948635</v>
      </c>
      <c r="H480">
        <v>0.2251967982587401</v>
      </c>
      <c r="I480">
        <v>0.1678076706322204</v>
      </c>
      <c r="J480">
        <v>16.87628888006416</v>
      </c>
      <c r="K480">
        <v>2.932597491859286</v>
      </c>
      <c r="L480">
        <v>944.5131447759944</v>
      </c>
      <c r="M480">
        <v>603.5918345320522</v>
      </c>
      <c r="N480">
        <v>510.8541129141681</v>
      </c>
    </row>
    <row r="481" spans="1:14">
      <c r="A481">
        <v>479</v>
      </c>
      <c r="B481">
        <v>58.62011333891407</v>
      </c>
      <c r="C481">
        <v>1584.223895337568</v>
      </c>
      <c r="D481">
        <v>0.624693027977966</v>
      </c>
      <c r="E481">
        <v>190.5016174552147</v>
      </c>
      <c r="F481">
        <v>15.95357630204145</v>
      </c>
      <c r="G481">
        <v>19149.38771948636</v>
      </c>
      <c r="H481">
        <v>0.2251967817815154</v>
      </c>
      <c r="I481">
        <v>0.1678076864862497</v>
      </c>
      <c r="J481">
        <v>16.87628804540874</v>
      </c>
      <c r="K481">
        <v>2.932597491859286</v>
      </c>
      <c r="L481">
        <v>944.5131447759944</v>
      </c>
      <c r="M481">
        <v>603.5918449834002</v>
      </c>
      <c r="N481">
        <v>510.8539727359907</v>
      </c>
    </row>
    <row r="482" spans="1:14">
      <c r="A482">
        <v>480</v>
      </c>
      <c r="B482">
        <v>58.62014788104917</v>
      </c>
      <c r="C482">
        <v>1584.222318268193</v>
      </c>
      <c r="D482">
        <v>0.6246930175545219</v>
      </c>
      <c r="E482">
        <v>190.5014337519648</v>
      </c>
      <c r="F482">
        <v>15.95359218358555</v>
      </c>
      <c r="G482">
        <v>19149.38771948636</v>
      </c>
      <c r="H482">
        <v>0.2251967918504888</v>
      </c>
      <c r="I482">
        <v>0.1678076665483838</v>
      </c>
      <c r="J482">
        <v>16.87628826979082</v>
      </c>
      <c r="K482">
        <v>2.932597491859286</v>
      </c>
      <c r="L482">
        <v>944.5131447759944</v>
      </c>
      <c r="M482">
        <v>603.591850879534</v>
      </c>
      <c r="N482">
        <v>510.8541774595311</v>
      </c>
    </row>
    <row r="483" spans="1:14">
      <c r="A483">
        <v>481</v>
      </c>
      <c r="B483">
        <v>58.62011597101184</v>
      </c>
      <c r="C483">
        <v>1584.222364299161</v>
      </c>
      <c r="D483">
        <v>0.6246930211225933</v>
      </c>
      <c r="E483">
        <v>190.501448043787</v>
      </c>
      <c r="F483">
        <v>15.95359172003996</v>
      </c>
      <c r="G483">
        <v>19149.38771948635</v>
      </c>
      <c r="H483">
        <v>0.2251967774060221</v>
      </c>
      <c r="I483">
        <v>0.1678076680899278</v>
      </c>
      <c r="J483">
        <v>16.87628719342345</v>
      </c>
      <c r="K483">
        <v>2.932597491859286</v>
      </c>
      <c r="L483">
        <v>944.5131447759944</v>
      </c>
      <c r="M483">
        <v>603.5918748491126</v>
      </c>
      <c r="N483">
        <v>510.8542024256754</v>
      </c>
    </row>
    <row r="484" spans="1:14">
      <c r="A484">
        <v>482</v>
      </c>
      <c r="B484">
        <v>58.62031291771331</v>
      </c>
      <c r="C484">
        <v>1584.224678459556</v>
      </c>
      <c r="D484">
        <v>0.6246930089077394</v>
      </c>
      <c r="E484">
        <v>190.5016458625258</v>
      </c>
      <c r="F484">
        <v>15.9535684157886</v>
      </c>
      <c r="G484">
        <v>19149.38771948636</v>
      </c>
      <c r="H484">
        <v>0.2251968763266406</v>
      </c>
      <c r="I484">
        <v>0.1678076896065391</v>
      </c>
      <c r="J484">
        <v>16.87629544176378</v>
      </c>
      <c r="K484">
        <v>2.932597491859286</v>
      </c>
      <c r="L484">
        <v>944.5131447759944</v>
      </c>
      <c r="M484">
        <v>603.5916722617962</v>
      </c>
      <c r="N484">
        <v>510.8536707927782</v>
      </c>
    </row>
    <row r="485" spans="1:14">
      <c r="A485">
        <v>483</v>
      </c>
      <c r="B485">
        <v>58.62037862486882</v>
      </c>
      <c r="C485">
        <v>1584.22655479042</v>
      </c>
      <c r="D485">
        <v>0.624693008736504</v>
      </c>
      <c r="E485">
        <v>190.5018334948256</v>
      </c>
      <c r="F485">
        <v>15.95354952065474</v>
      </c>
      <c r="G485">
        <v>19149.38771948635</v>
      </c>
      <c r="H485">
        <v>0.2251969133636673</v>
      </c>
      <c r="I485">
        <v>0.1678077099897901</v>
      </c>
      <c r="J485">
        <v>16.87629886863569</v>
      </c>
      <c r="K485">
        <v>2.932597491859286</v>
      </c>
      <c r="L485">
        <v>944.5131447759944</v>
      </c>
      <c r="M485">
        <v>603.5915816384743</v>
      </c>
      <c r="N485">
        <v>510.8533262532869</v>
      </c>
    </row>
    <row r="486" spans="1:14">
      <c r="A486">
        <v>484</v>
      </c>
      <c r="B486">
        <v>58.62031751880227</v>
      </c>
      <c r="C486">
        <v>1584.22685312831</v>
      </c>
      <c r="D486">
        <v>0.6246930155764203</v>
      </c>
      <c r="E486">
        <v>190.5018840863788</v>
      </c>
      <c r="F486">
        <v>15.95354651631968</v>
      </c>
      <c r="G486">
        <v>19149.38771948637</v>
      </c>
      <c r="H486">
        <v>0.225196886356804</v>
      </c>
      <c r="I486">
        <v>0.1678077154695401</v>
      </c>
      <c r="J486">
        <v>16.87629693127712</v>
      </c>
      <c r="K486">
        <v>2.932597491859286</v>
      </c>
      <c r="L486">
        <v>944.5131447759944</v>
      </c>
      <c r="M486">
        <v>603.5916233416752</v>
      </c>
      <c r="N486">
        <v>510.8533372115261</v>
      </c>
    </row>
    <row r="487" spans="1:14">
      <c r="A487">
        <v>485</v>
      </c>
      <c r="B487">
        <v>58.62050649504086</v>
      </c>
      <c r="C487">
        <v>1584.228366137107</v>
      </c>
      <c r="D487">
        <v>0.6246930019935928</v>
      </c>
      <c r="E487">
        <v>190.5019959018618</v>
      </c>
      <c r="F487">
        <v>15.95353127997071</v>
      </c>
      <c r="G487">
        <v>19149.38771948635</v>
      </c>
      <c r="H487">
        <v>0.2251969787968046</v>
      </c>
      <c r="I487">
        <v>0.1678077276415605</v>
      </c>
      <c r="J487">
        <v>16.87630441870414</v>
      </c>
      <c r="K487">
        <v>2.932597491859286</v>
      </c>
      <c r="L487">
        <v>944.5131447759944</v>
      </c>
      <c r="M487">
        <v>603.5914435355842</v>
      </c>
      <c r="N487">
        <v>510.8529392955023</v>
      </c>
    </row>
    <row r="488" spans="1:14">
      <c r="A488">
        <v>486</v>
      </c>
      <c r="B488">
        <v>58.62040454232115</v>
      </c>
      <c r="C488">
        <v>1584.226592504493</v>
      </c>
      <c r="D488">
        <v>0.6246930073586127</v>
      </c>
      <c r="E488">
        <v>190.5018301543546</v>
      </c>
      <c r="F488">
        <v>15.9535491408648</v>
      </c>
      <c r="G488">
        <v>19149.38771948635</v>
      </c>
      <c r="H488">
        <v>0.2251969253764024</v>
      </c>
      <c r="I488">
        <v>0.167807709639537</v>
      </c>
      <c r="J488">
        <v>16.87629979098315</v>
      </c>
      <c r="K488">
        <v>2.932597491859286</v>
      </c>
      <c r="L488">
        <v>944.5131447759944</v>
      </c>
      <c r="M488">
        <v>603.5915605876178</v>
      </c>
      <c r="N488">
        <v>510.8532933924967</v>
      </c>
    </row>
    <row r="489" spans="1:14">
      <c r="A489">
        <v>487</v>
      </c>
      <c r="B489">
        <v>58.62037841168117</v>
      </c>
      <c r="C489">
        <v>1584.224322272957</v>
      </c>
      <c r="D489">
        <v>0.6246930003154101</v>
      </c>
      <c r="E489">
        <v>190.501587692356</v>
      </c>
      <c r="F489">
        <v>15.95357200268422</v>
      </c>
      <c r="G489">
        <v>19149.38771948636</v>
      </c>
      <c r="H489">
        <v>0.2251969050329804</v>
      </c>
      <c r="I489">
        <v>0.1678076833091889</v>
      </c>
      <c r="J489">
        <v>16.87629748402632</v>
      </c>
      <c r="K489">
        <v>2.932597491859286</v>
      </c>
      <c r="L489">
        <v>944.5131447759944</v>
      </c>
      <c r="M489">
        <v>603.5916285008603</v>
      </c>
      <c r="N489">
        <v>510.8536585359267</v>
      </c>
    </row>
    <row r="490" spans="1:14">
      <c r="A490">
        <v>488</v>
      </c>
      <c r="B490">
        <v>58.6203222813814</v>
      </c>
      <c r="C490">
        <v>1584.226179012403</v>
      </c>
      <c r="D490">
        <v>0.6246930119535381</v>
      </c>
      <c r="E490">
        <v>190.5018084262165</v>
      </c>
      <c r="F490">
        <v>15.95355330483234</v>
      </c>
      <c r="G490">
        <v>19149.38771948635</v>
      </c>
      <c r="H490">
        <v>0.2251968861245551</v>
      </c>
      <c r="I490">
        <v>0.1678077072503509</v>
      </c>
      <c r="J490">
        <v>16.87629668283602</v>
      </c>
      <c r="K490">
        <v>2.932597491859286</v>
      </c>
      <c r="L490">
        <v>944.5131447759944</v>
      </c>
      <c r="M490">
        <v>603.5916336062711</v>
      </c>
      <c r="N490">
        <v>510.8534375585028</v>
      </c>
    </row>
    <row r="491" spans="1:14">
      <c r="A491">
        <v>489</v>
      </c>
      <c r="B491">
        <v>58.6205763882944</v>
      </c>
      <c r="C491">
        <v>1584.228714147639</v>
      </c>
      <c r="D491">
        <v>0.6246929968861227</v>
      </c>
      <c r="E491">
        <v>190.5020140299677</v>
      </c>
      <c r="F491">
        <v>15.95352777542819</v>
      </c>
      <c r="G491">
        <v>19149.38771948637</v>
      </c>
      <c r="H491">
        <v>0.2251970120849024</v>
      </c>
      <c r="I491">
        <v>0.1678077296347549</v>
      </c>
      <c r="J491">
        <v>16.8763070510979</v>
      </c>
      <c r="K491">
        <v>2.932597491859286</v>
      </c>
      <c r="L491">
        <v>944.5131447759944</v>
      </c>
      <c r="M491">
        <v>603.5913816506384</v>
      </c>
      <c r="N491">
        <v>510.8528153805029</v>
      </c>
    </row>
    <row r="492" spans="1:14">
      <c r="A492">
        <v>490</v>
      </c>
      <c r="B492">
        <v>58.6207357840018</v>
      </c>
      <c r="C492">
        <v>1584.230908272659</v>
      </c>
      <c r="D492">
        <v>0.6246929892547419</v>
      </c>
      <c r="E492">
        <v>190.5022094494759</v>
      </c>
      <c r="F492">
        <v>15.95350568014253</v>
      </c>
      <c r="G492">
        <v>19149.38771948636</v>
      </c>
      <c r="H492">
        <v>0.2251970934168838</v>
      </c>
      <c r="I492">
        <v>0.1678077508791664</v>
      </c>
      <c r="J492">
        <v>16.87631392820011</v>
      </c>
      <c r="K492">
        <v>2.932597491859286</v>
      </c>
      <c r="L492">
        <v>944.5131447759944</v>
      </c>
      <c r="M492">
        <v>603.5912108263452</v>
      </c>
      <c r="N492">
        <v>510.8523403575589</v>
      </c>
    </row>
    <row r="493" spans="1:14">
      <c r="A493">
        <v>491</v>
      </c>
      <c r="B493">
        <v>58.62055061490551</v>
      </c>
      <c r="C493">
        <v>1584.230698131993</v>
      </c>
      <c r="D493">
        <v>0.6246930066890299</v>
      </c>
      <c r="E493">
        <v>190.5022399983366</v>
      </c>
      <c r="F493">
        <v>15.95350779629917</v>
      </c>
      <c r="G493">
        <v>19149.38771948636</v>
      </c>
      <c r="H493">
        <v>0.2251970075559399</v>
      </c>
      <c r="I493">
        <v>0.1678077541562319</v>
      </c>
      <c r="J493">
        <v>16.87630737827768</v>
      </c>
      <c r="K493">
        <v>2.932597491859286</v>
      </c>
      <c r="L493">
        <v>944.5131447759944</v>
      </c>
      <c r="M493">
        <v>603.5913603599477</v>
      </c>
      <c r="N493">
        <v>510.8525436594638</v>
      </c>
    </row>
    <row r="494" spans="1:14">
      <c r="A494">
        <v>492</v>
      </c>
      <c r="B494">
        <v>58.62056617712467</v>
      </c>
      <c r="C494">
        <v>1584.226522399924</v>
      </c>
      <c r="D494">
        <v>0.6246929900264043</v>
      </c>
      <c r="E494">
        <v>190.5017756240643</v>
      </c>
      <c r="F494">
        <v>15.95354984683499</v>
      </c>
      <c r="G494">
        <v>19149.38771948635</v>
      </c>
      <c r="H494">
        <v>0.2251969992975495</v>
      </c>
      <c r="I494">
        <v>0.1678077037575933</v>
      </c>
      <c r="J494">
        <v>16.87630534645972</v>
      </c>
      <c r="K494">
        <v>2.932597491859286</v>
      </c>
      <c r="L494">
        <v>944.5131447759944</v>
      </c>
      <c r="M494">
        <v>603.5914355156744</v>
      </c>
      <c r="N494">
        <v>510.8531500681188</v>
      </c>
    </row>
    <row r="495" spans="1:14">
      <c r="A495">
        <v>493</v>
      </c>
      <c r="B495">
        <v>58.62056450691679</v>
      </c>
      <c r="C495">
        <v>1584.228831077889</v>
      </c>
      <c r="D495">
        <v>0.6246929998466414</v>
      </c>
      <c r="E495">
        <v>190.5020303677693</v>
      </c>
      <c r="F495">
        <v>15.95352659791521</v>
      </c>
      <c r="G495">
        <v>19149.38771948636</v>
      </c>
      <c r="H495">
        <v>0.2251970070300848</v>
      </c>
      <c r="I495">
        <v>0.1678077314129383</v>
      </c>
      <c r="J495">
        <v>16.87630670978869</v>
      </c>
      <c r="K495">
        <v>2.932597491859286</v>
      </c>
      <c r="L495">
        <v>944.5131447759944</v>
      </c>
      <c r="M495">
        <v>603.5913885543081</v>
      </c>
      <c r="N495">
        <v>510.8528051623703</v>
      </c>
    </row>
    <row r="496" spans="1:14">
      <c r="A496">
        <v>494</v>
      </c>
      <c r="B496">
        <v>58.6205434534353</v>
      </c>
      <c r="C496">
        <v>1584.231482454164</v>
      </c>
      <c r="D496">
        <v>0.6246930102907562</v>
      </c>
      <c r="E496">
        <v>190.5023284891606</v>
      </c>
      <c r="F496">
        <v>15.95349989802799</v>
      </c>
      <c r="G496">
        <v>19149.38771948636</v>
      </c>
      <c r="H496">
        <v>0.2251970070959644</v>
      </c>
      <c r="I496">
        <v>0.1678077637647639</v>
      </c>
      <c r="J496">
        <v>16.87630761211144</v>
      </c>
      <c r="K496">
        <v>2.932597491859286</v>
      </c>
      <c r="L496">
        <v>944.5131447759944</v>
      </c>
      <c r="M496">
        <v>603.5913496676599</v>
      </c>
      <c r="N496">
        <v>510.8524306159207</v>
      </c>
    </row>
    <row r="497" spans="1:14">
      <c r="A497">
        <v>495</v>
      </c>
      <c r="B497">
        <v>58.62055161066198</v>
      </c>
      <c r="C497">
        <v>1584.228273088247</v>
      </c>
      <c r="D497">
        <v>0.6246929982316235</v>
      </c>
      <c r="E497">
        <v>190.5019726208095</v>
      </c>
      <c r="F497">
        <v>15.95353221699344</v>
      </c>
      <c r="G497">
        <v>19149.38771948635</v>
      </c>
      <c r="H497">
        <v>0.2251969991053755</v>
      </c>
      <c r="I497">
        <v>0.1678077251343793</v>
      </c>
      <c r="J497">
        <v>16.87630592280501</v>
      </c>
      <c r="K497">
        <v>2.932597491859286</v>
      </c>
      <c r="L497">
        <v>944.5131447759944</v>
      </c>
      <c r="M497">
        <v>603.5914102422086</v>
      </c>
      <c r="N497">
        <v>510.8529052399797</v>
      </c>
    </row>
    <row r="498" spans="1:14">
      <c r="A498">
        <v>496</v>
      </c>
      <c r="B498">
        <v>58.6207534124072</v>
      </c>
      <c r="C498">
        <v>1584.228530986265</v>
      </c>
      <c r="D498">
        <v>0.6246929778522448</v>
      </c>
      <c r="E498">
        <v>190.5019425735103</v>
      </c>
      <c r="F498">
        <v>15.95352961990327</v>
      </c>
      <c r="G498">
        <v>19149.38771948636</v>
      </c>
      <c r="H498">
        <v>0.2251970926814939</v>
      </c>
      <c r="I498">
        <v>0.167807721918135</v>
      </c>
      <c r="J498">
        <v>16.87631307519948</v>
      </c>
      <c r="K498">
        <v>2.932597491859286</v>
      </c>
      <c r="L498">
        <v>944.5131447759944</v>
      </c>
      <c r="M498">
        <v>603.5912468462587</v>
      </c>
      <c r="N498">
        <v>510.8526763934884</v>
      </c>
    </row>
    <row r="499" spans="1:14">
      <c r="A499">
        <v>497</v>
      </c>
      <c r="B499">
        <v>58.62080473165528</v>
      </c>
      <c r="C499">
        <v>1584.226853088721</v>
      </c>
      <c r="D499">
        <v>0.6246929668456097</v>
      </c>
      <c r="E499">
        <v>190.5017428703328</v>
      </c>
      <c r="F499">
        <v>15.95354651671834</v>
      </c>
      <c r="G499">
        <v>19149.38771948635</v>
      </c>
      <c r="H499">
        <v>0.2251971101366955</v>
      </c>
      <c r="I499">
        <v>0.1678077002488076</v>
      </c>
      <c r="J499">
        <v>16.8763138284809</v>
      </c>
      <c r="K499">
        <v>2.932597491859286</v>
      </c>
      <c r="L499">
        <v>944.5131447759944</v>
      </c>
      <c r="M499">
        <v>603.5912416158149</v>
      </c>
      <c r="N499">
        <v>510.8528828066058</v>
      </c>
    </row>
    <row r="500" spans="1:14">
      <c r="A500">
        <v>498</v>
      </c>
      <c r="B500">
        <v>58.62071922274051</v>
      </c>
      <c r="C500">
        <v>1584.228689796427</v>
      </c>
      <c r="D500">
        <v>0.6246929813787686</v>
      </c>
      <c r="E500">
        <v>190.5019699875153</v>
      </c>
      <c r="F500">
        <v>15.95352802065018</v>
      </c>
      <c r="G500">
        <v>19149.38771948636</v>
      </c>
      <c r="H500">
        <v>0.225197077539713</v>
      </c>
      <c r="I500">
        <v>0.1678077248863093</v>
      </c>
      <c r="J500">
        <v>16.87631198602845</v>
      </c>
      <c r="K500">
        <v>2.932597491859286</v>
      </c>
      <c r="L500">
        <v>944.5131447759944</v>
      </c>
      <c r="M500">
        <v>603.5912703524847</v>
      </c>
      <c r="N500">
        <v>510.8526840881059</v>
      </c>
    </row>
    <row r="501" spans="1:14">
      <c r="A501">
        <v>499</v>
      </c>
      <c r="B501">
        <v>58.6209351423314</v>
      </c>
      <c r="C501">
        <v>1584.230086695838</v>
      </c>
      <c r="D501">
        <v>0.6246929661955652</v>
      </c>
      <c r="E501">
        <v>190.5020612563612</v>
      </c>
      <c r="F501">
        <v>15.95351395358121</v>
      </c>
      <c r="G501">
        <v>19149.38771948635</v>
      </c>
      <c r="H501">
        <v>0.2251971818443865</v>
      </c>
      <c r="I501">
        <v>0.1678077348465989</v>
      </c>
      <c r="J501">
        <v>16.87632033348114</v>
      </c>
      <c r="K501">
        <v>2.932597491859286</v>
      </c>
      <c r="L501">
        <v>944.5131447759944</v>
      </c>
      <c r="M501">
        <v>603.5910719912073</v>
      </c>
      <c r="N501">
        <v>510.8522713927789</v>
      </c>
    </row>
    <row r="502" spans="1:14">
      <c r="A502">
        <v>500</v>
      </c>
      <c r="B502">
        <v>58.62088243457918</v>
      </c>
      <c r="C502">
        <v>1584.229583450464</v>
      </c>
      <c r="D502">
        <v>0.6246929668844216</v>
      </c>
      <c r="E502">
        <v>190.5020210694594</v>
      </c>
      <c r="F502">
        <v>15.95351902136443</v>
      </c>
      <c r="G502">
        <v>19149.38771948636</v>
      </c>
      <c r="H502">
        <v>0.2251971558506185</v>
      </c>
      <c r="I502">
        <v>0.1678077304567437</v>
      </c>
      <c r="J502">
        <v>16.87631819504037</v>
      </c>
      <c r="K502">
        <v>2.932597491859286</v>
      </c>
      <c r="L502">
        <v>944.5131447759944</v>
      </c>
      <c r="M502">
        <v>603.5911237108455</v>
      </c>
      <c r="N502">
        <v>510.8524031276196</v>
      </c>
    </row>
    <row r="503" spans="1:14">
      <c r="A503">
        <v>501</v>
      </c>
      <c r="B503">
        <v>58.62095136261474</v>
      </c>
      <c r="C503">
        <v>1584.231160822162</v>
      </c>
      <c r="D503">
        <v>0.6246929690575705</v>
      </c>
      <c r="E503">
        <v>190.5021748554312</v>
      </c>
      <c r="F503">
        <v>15.95350313692155</v>
      </c>
      <c r="G503">
        <v>19149.38771948637</v>
      </c>
      <c r="H503">
        <v>0.225197193241696</v>
      </c>
      <c r="I503">
        <v>0.1678077471835126</v>
      </c>
      <c r="J503">
        <v>16.87632155850177</v>
      </c>
      <c r="K503">
        <v>2.932597491859286</v>
      </c>
      <c r="L503">
        <v>944.5131447759944</v>
      </c>
      <c r="M503">
        <v>603.5910368366578</v>
      </c>
      <c r="N503">
        <v>510.8520951399913</v>
      </c>
    </row>
    <row r="504" spans="1:14">
      <c r="A504">
        <v>502</v>
      </c>
      <c r="B504">
        <v>58.62091315351104</v>
      </c>
      <c r="C504">
        <v>1584.227321229535</v>
      </c>
      <c r="D504">
        <v>0.6246929597022221</v>
      </c>
      <c r="E504">
        <v>190.5017630793194</v>
      </c>
      <c r="F504">
        <v>15.95354180242882</v>
      </c>
      <c r="G504">
        <v>19149.38771948635</v>
      </c>
      <c r="H504">
        <v>0.2251971615332117</v>
      </c>
      <c r="I504">
        <v>0.1678077024841284</v>
      </c>
      <c r="J504">
        <v>16.87631786974235</v>
      </c>
      <c r="K504">
        <v>2.932597491859286</v>
      </c>
      <c r="L504">
        <v>944.5131447759944</v>
      </c>
      <c r="M504">
        <v>603.5911470753377</v>
      </c>
      <c r="N504">
        <v>510.8527010604664</v>
      </c>
    </row>
    <row r="505" spans="1:14">
      <c r="A505">
        <v>503</v>
      </c>
      <c r="B505">
        <v>58.62093720079002</v>
      </c>
      <c r="C505">
        <v>1584.230624161345</v>
      </c>
      <c r="D505">
        <v>0.624692967783807</v>
      </c>
      <c r="E505">
        <v>190.5021198288933</v>
      </c>
      <c r="F505">
        <v>15.95350854119786</v>
      </c>
      <c r="G505">
        <v>19149.38771948635</v>
      </c>
      <c r="H505">
        <v>0.2251971848066012</v>
      </c>
      <c r="I505">
        <v>0.1678077412010487</v>
      </c>
      <c r="J505">
        <v>16.87632073756206</v>
      </c>
      <c r="K505">
        <v>2.932597491859286</v>
      </c>
      <c r="L505">
        <v>944.5131447759944</v>
      </c>
      <c r="M505">
        <v>603.5910590819244</v>
      </c>
      <c r="N505">
        <v>510.8521917422824</v>
      </c>
    </row>
    <row r="506" spans="1:14">
      <c r="A506">
        <v>504</v>
      </c>
      <c r="B506">
        <v>58.62106078278732</v>
      </c>
      <c r="C506">
        <v>1584.229221999668</v>
      </c>
      <c r="D506">
        <v>0.624692949760169</v>
      </c>
      <c r="E506">
        <v>190.501929583934</v>
      </c>
      <c r="F506">
        <v>15.95352266124941</v>
      </c>
      <c r="G506">
        <v>19149.38771948635</v>
      </c>
      <c r="H506">
        <v>0.225197236411627</v>
      </c>
      <c r="I506">
        <v>0.1678077205757484</v>
      </c>
      <c r="J506">
        <v>16.87632416040998</v>
      </c>
      <c r="K506">
        <v>2.932597491859286</v>
      </c>
      <c r="L506">
        <v>944.5131447759944</v>
      </c>
      <c r="M506">
        <v>603.5909915639336</v>
      </c>
      <c r="N506">
        <v>510.8522868027328</v>
      </c>
    </row>
    <row r="507" spans="1:14">
      <c r="A507">
        <v>505</v>
      </c>
      <c r="B507">
        <v>58.62108906637279</v>
      </c>
      <c r="C507">
        <v>1584.232450801599</v>
      </c>
      <c r="D507">
        <v>0.6246929577691761</v>
      </c>
      <c r="E507">
        <v>190.5022769816042</v>
      </c>
      <c r="F507">
        <v>15.9534901465987</v>
      </c>
      <c r="G507">
        <v>19149.38771948636</v>
      </c>
      <c r="H507">
        <v>0.2251972612920109</v>
      </c>
      <c r="I507">
        <v>0.1678077582863</v>
      </c>
      <c r="J507">
        <v>16.87632712774375</v>
      </c>
      <c r="K507">
        <v>2.932597491859286</v>
      </c>
      <c r="L507">
        <v>944.5131447759944</v>
      </c>
      <c r="M507">
        <v>603.5909019043418</v>
      </c>
      <c r="N507">
        <v>510.8517802308597</v>
      </c>
    </row>
    <row r="508" spans="1:14">
      <c r="A508">
        <v>506</v>
      </c>
      <c r="B508">
        <v>58.6210801781428</v>
      </c>
      <c r="C508">
        <v>1584.227963614029</v>
      </c>
      <c r="D508">
        <v>0.6246929436522557</v>
      </c>
      <c r="E508">
        <v>190.5017853614052</v>
      </c>
      <c r="F508">
        <v>15.95353533346848</v>
      </c>
      <c r="G508">
        <v>19149.38771948636</v>
      </c>
      <c r="H508">
        <v>0.2251972407059566</v>
      </c>
      <c r="I508">
        <v>0.1678077049254994</v>
      </c>
      <c r="J508">
        <v>16.87632405862581</v>
      </c>
      <c r="K508">
        <v>2.932597491859286</v>
      </c>
      <c r="L508">
        <v>944.5131447759944</v>
      </c>
      <c r="M508">
        <v>603.5910026431491</v>
      </c>
      <c r="N508">
        <v>510.8524565730995</v>
      </c>
    </row>
    <row r="509" spans="1:14">
      <c r="A509">
        <v>507</v>
      </c>
      <c r="B509">
        <v>58.62108697597689</v>
      </c>
      <c r="C509">
        <v>1584.230239197351</v>
      </c>
      <c r="D509">
        <v>0.6246929526654663</v>
      </c>
      <c r="E509">
        <v>190.5020340798062</v>
      </c>
      <c r="F509">
        <v>15.95351241786062</v>
      </c>
      <c r="G509">
        <v>19149.38771948635</v>
      </c>
      <c r="H509">
        <v>0.2251972520858745</v>
      </c>
      <c r="I509">
        <v>0.1678077319392169</v>
      </c>
      <c r="J509">
        <v>16.87632569063307</v>
      </c>
      <c r="K509">
        <v>2.932597491859286</v>
      </c>
      <c r="L509">
        <v>944.5131447759944</v>
      </c>
      <c r="M509">
        <v>603.5909499316932</v>
      </c>
      <c r="N509">
        <v>510.8521019439141</v>
      </c>
    </row>
    <row r="510" spans="1:14">
      <c r="A510">
        <v>508</v>
      </c>
      <c r="B510">
        <v>58.62114282049009</v>
      </c>
      <c r="C510">
        <v>1584.230401016965</v>
      </c>
      <c r="D510">
        <v>0.6246929457824261</v>
      </c>
      <c r="E510">
        <v>190.5020356496253</v>
      </c>
      <c r="F510">
        <v>15.9535107883052</v>
      </c>
      <c r="G510">
        <v>19149.38771948635</v>
      </c>
      <c r="H510">
        <v>0.2251972784408785</v>
      </c>
      <c r="I510">
        <v>0.1678077321056524</v>
      </c>
      <c r="J510">
        <v>16.87632772951605</v>
      </c>
      <c r="K510">
        <v>2.932597491859286</v>
      </c>
      <c r="L510">
        <v>944.5131447759944</v>
      </c>
      <c r="M510">
        <v>603.5909026276009</v>
      </c>
      <c r="N510">
        <v>510.8520344076708</v>
      </c>
    </row>
    <row r="511" spans="1:14">
      <c r="A511">
        <v>509</v>
      </c>
      <c r="B511">
        <v>58.62117597514924</v>
      </c>
      <c r="C511">
        <v>1584.231855771159</v>
      </c>
      <c r="D511">
        <v>0.6246929490784698</v>
      </c>
      <c r="E511">
        <v>190.502186226219</v>
      </c>
      <c r="F511">
        <v>15.95349613865866</v>
      </c>
      <c r="G511">
        <v>19149.38771948636</v>
      </c>
      <c r="H511">
        <v>0.2251972990715909</v>
      </c>
      <c r="I511">
        <v>0.167807748458385</v>
      </c>
      <c r="J511">
        <v>16.87632977757981</v>
      </c>
      <c r="K511">
        <v>2.932597491859286</v>
      </c>
      <c r="L511">
        <v>944.5131447759944</v>
      </c>
      <c r="M511">
        <v>603.5908461577214</v>
      </c>
      <c r="N511">
        <v>510.8517870367175</v>
      </c>
    </row>
    <row r="512" spans="1:14">
      <c r="A512">
        <v>510</v>
      </c>
      <c r="B512">
        <v>58.62116067146791</v>
      </c>
      <c r="C512">
        <v>1584.23055343506</v>
      </c>
      <c r="D512">
        <v>0.6246929442917951</v>
      </c>
      <c r="E512">
        <v>190.5020472868331</v>
      </c>
      <c r="F512">
        <v>15.95350925342524</v>
      </c>
      <c r="G512">
        <v>19149.38771948636</v>
      </c>
      <c r="H512">
        <v>0.2251972871609668</v>
      </c>
      <c r="I512">
        <v>0.1678077333750158</v>
      </c>
      <c r="J512">
        <v>16.87632843981638</v>
      </c>
      <c r="K512">
        <v>2.932597491859286</v>
      </c>
      <c r="L512">
        <v>944.5131447759944</v>
      </c>
      <c r="M512">
        <v>603.5908855209286</v>
      </c>
      <c r="N512">
        <v>510.8519930115281</v>
      </c>
    </row>
    <row r="513" spans="1:14">
      <c r="A513">
        <v>511</v>
      </c>
      <c r="B513">
        <v>58.62118328572506</v>
      </c>
      <c r="C513">
        <v>1584.232123532513</v>
      </c>
      <c r="D513">
        <v>0.6246929474505359</v>
      </c>
      <c r="E513">
        <v>190.5022136199845</v>
      </c>
      <c r="F513">
        <v>15.95349344225472</v>
      </c>
      <c r="G513">
        <v>19149.38771948635</v>
      </c>
      <c r="H513">
        <v>0.2251973033793379</v>
      </c>
      <c r="I513">
        <v>0.1678077514292393</v>
      </c>
      <c r="J513">
        <v>16.87633019425159</v>
      </c>
      <c r="K513">
        <v>2.932597491859286</v>
      </c>
      <c r="L513">
        <v>944.5131447759944</v>
      </c>
      <c r="M513">
        <v>603.5908348982996</v>
      </c>
      <c r="N513">
        <v>510.8517415031062</v>
      </c>
    </row>
    <row r="514" spans="1:14">
      <c r="A514">
        <v>512</v>
      </c>
      <c r="B514">
        <v>58.62116957888488</v>
      </c>
      <c r="C514">
        <v>1584.230345860601</v>
      </c>
      <c r="D514">
        <v>0.6246929414341322</v>
      </c>
      <c r="E514">
        <v>190.5020218023943</v>
      </c>
      <c r="F514">
        <v>15.95351134374063</v>
      </c>
      <c r="G514">
        <v>19149.38771948636</v>
      </c>
      <c r="H514">
        <v>0.2251972905577574</v>
      </c>
      <c r="I514">
        <v>0.1678077306003916</v>
      </c>
      <c r="J514">
        <v>16.87632862222666</v>
      </c>
      <c r="K514">
        <v>2.932597491859286</v>
      </c>
      <c r="L514">
        <v>944.5131447759944</v>
      </c>
      <c r="M514">
        <v>603.5908827747817</v>
      </c>
      <c r="N514">
        <v>510.8520211267958</v>
      </c>
    </row>
    <row r="515" spans="1:14">
      <c r="A515">
        <v>513</v>
      </c>
      <c r="B515">
        <v>58.62112575009119</v>
      </c>
      <c r="C515">
        <v>1584.230605352461</v>
      </c>
      <c r="D515">
        <v>0.6246929482167446</v>
      </c>
      <c r="E515">
        <v>190.5020631117089</v>
      </c>
      <c r="F515">
        <v>15.95350873060696</v>
      </c>
      <c r="G515">
        <v>19149.38771948635</v>
      </c>
      <c r="H515">
        <v>0.2251972713356204</v>
      </c>
      <c r="I515">
        <v>0.1678077350840453</v>
      </c>
      <c r="J515">
        <v>16.87632726171576</v>
      </c>
      <c r="K515">
        <v>2.932597491859286</v>
      </c>
      <c r="L515">
        <v>944.5131447759944</v>
      </c>
      <c r="M515">
        <v>603.5909117577542</v>
      </c>
      <c r="N515">
        <v>510.8520187142333</v>
      </c>
    </row>
    <row r="516" spans="1:14">
      <c r="A516">
        <v>514</v>
      </c>
      <c r="B516">
        <v>58.62118360908787</v>
      </c>
      <c r="C516">
        <v>1584.228934304919</v>
      </c>
      <c r="D516">
        <v>0.6246929368729708</v>
      </c>
      <c r="E516">
        <v>190.5018622975354</v>
      </c>
      <c r="F516">
        <v>15.95352555839679</v>
      </c>
      <c r="G516">
        <v>19149.38771948635</v>
      </c>
      <c r="H516">
        <v>0.2251972917706092</v>
      </c>
      <c r="I516">
        <v>0.1678077133006313</v>
      </c>
      <c r="J516">
        <v>16.87632824216101</v>
      </c>
      <c r="K516">
        <v>2.932597491859286</v>
      </c>
      <c r="L516">
        <v>944.5131447759944</v>
      </c>
      <c r="M516">
        <v>603.5909013382583</v>
      </c>
      <c r="N516">
        <v>510.852214303884</v>
      </c>
    </row>
    <row r="517" spans="1:14">
      <c r="A517">
        <v>515</v>
      </c>
      <c r="B517">
        <v>58.62122835560911</v>
      </c>
      <c r="C517">
        <v>1584.229521086761</v>
      </c>
      <c r="D517">
        <v>0.6246929348429734</v>
      </c>
      <c r="E517">
        <v>190.501913957157</v>
      </c>
      <c r="F517">
        <v>15.95351964937982</v>
      </c>
      <c r="G517">
        <v>19149.38771948636</v>
      </c>
      <c r="H517">
        <v>0.2251973144747282</v>
      </c>
      <c r="I517">
        <v>0.1678077189197267</v>
      </c>
      <c r="J517">
        <v>16.87633015507828</v>
      </c>
      <c r="K517">
        <v>2.932597491859286</v>
      </c>
      <c r="L517">
        <v>944.5131447759944</v>
      </c>
      <c r="M517">
        <v>603.5908540252426</v>
      </c>
      <c r="N517">
        <v>510.8520841264632</v>
      </c>
    </row>
    <row r="518" spans="1:14">
      <c r="A518">
        <v>516</v>
      </c>
      <c r="B518">
        <v>58.62123869061327</v>
      </c>
      <c r="C518">
        <v>1584.229642607491</v>
      </c>
      <c r="D518">
        <v>0.6246929346007932</v>
      </c>
      <c r="E518">
        <v>190.5019243593741</v>
      </c>
      <c r="F518">
        <v>15.95351842564098</v>
      </c>
      <c r="G518">
        <v>19149.38771948636</v>
      </c>
      <c r="H518">
        <v>0.2251973196454126</v>
      </c>
      <c r="I518">
        <v>0.1678077200543793</v>
      </c>
      <c r="J518">
        <v>16.87633058822167</v>
      </c>
      <c r="K518">
        <v>2.932597491859286</v>
      </c>
      <c r="L518">
        <v>944.5131447759944</v>
      </c>
      <c r="M518">
        <v>603.5908434239009</v>
      </c>
      <c r="N518">
        <v>510.8520547269464</v>
      </c>
    </row>
    <row r="519" spans="1:14">
      <c r="A519">
        <v>517</v>
      </c>
      <c r="B519">
        <v>58.621265450892</v>
      </c>
      <c r="C519">
        <v>1584.229908535452</v>
      </c>
      <c r="D519">
        <v>0.6246929326448865</v>
      </c>
      <c r="E519">
        <v>190.5019458899712</v>
      </c>
      <c r="F519">
        <v>15.95351574769215</v>
      </c>
      <c r="G519">
        <v>19149.38771948635</v>
      </c>
      <c r="H519">
        <v>0.2251973329169053</v>
      </c>
      <c r="I519">
        <v>0.1678077223962491</v>
      </c>
      <c r="J519">
        <v>16.87633167981578</v>
      </c>
      <c r="K519">
        <v>2.932597491859286</v>
      </c>
      <c r="L519">
        <v>944.5131447759944</v>
      </c>
      <c r="M519">
        <v>603.5908168972131</v>
      </c>
      <c r="N519">
        <v>510.8519905412081</v>
      </c>
    </row>
    <row r="520" spans="1:14">
      <c r="A520">
        <v>518</v>
      </c>
      <c r="B520">
        <v>58.62127041176697</v>
      </c>
      <c r="C520">
        <v>1584.231884700033</v>
      </c>
      <c r="D520">
        <v>0.6246929392379015</v>
      </c>
      <c r="E520">
        <v>190.5021620875066</v>
      </c>
      <c r="F520">
        <v>15.95349584733976</v>
      </c>
      <c r="G520">
        <v>19149.38771948636</v>
      </c>
      <c r="H520">
        <v>0.225197342478523</v>
      </c>
      <c r="I520">
        <v>0.1678077458633176</v>
      </c>
      <c r="J520">
        <v>16.8763330684228</v>
      </c>
      <c r="K520">
        <v>2.932597491859286</v>
      </c>
      <c r="L520">
        <v>944.5131447759944</v>
      </c>
      <c r="M520">
        <v>603.5907716857884</v>
      </c>
      <c r="N520">
        <v>510.8516917014799</v>
      </c>
    </row>
    <row r="521" spans="1:14">
      <c r="A521">
        <v>519</v>
      </c>
      <c r="B521">
        <v>58.62127636830485</v>
      </c>
      <c r="C521">
        <v>1584.231954521492</v>
      </c>
      <c r="D521">
        <v>0.624692939347144</v>
      </c>
      <c r="E521">
        <v>190.5021680627287</v>
      </c>
      <c r="F521">
        <v>15.95349514422533</v>
      </c>
      <c r="G521">
        <v>19149.38771948636</v>
      </c>
      <c r="H521">
        <v>0.2251973454513743</v>
      </c>
      <c r="I521">
        <v>0.1678077465165651</v>
      </c>
      <c r="J521">
        <v>16.87633331690657</v>
      </c>
      <c r="K521">
        <v>2.932597491859286</v>
      </c>
      <c r="L521">
        <v>944.5131447759944</v>
      </c>
      <c r="M521">
        <v>603.5907655895553</v>
      </c>
      <c r="N521">
        <v>510.8516737873068</v>
      </c>
    </row>
    <row r="522" spans="1:14">
      <c r="A522">
        <v>520</v>
      </c>
      <c r="B522">
        <v>58.62133318406829</v>
      </c>
      <c r="C522">
        <v>1584.23316132287</v>
      </c>
      <c r="D522">
        <v>0.6246929384481774</v>
      </c>
      <c r="E522">
        <v>190.5022845110821</v>
      </c>
      <c r="F522">
        <v>15.9534829915319</v>
      </c>
      <c r="G522">
        <v>19149.38771948635</v>
      </c>
      <c r="H522">
        <v>0.2251973759773998</v>
      </c>
      <c r="I522">
        <v>0.1678077591714402</v>
      </c>
      <c r="J522">
        <v>16.87633603030584</v>
      </c>
      <c r="K522">
        <v>2.932597491859286</v>
      </c>
      <c r="L522">
        <v>944.5131447759944</v>
      </c>
      <c r="M522">
        <v>603.5906958650315</v>
      </c>
      <c r="N522">
        <v>510.8514396173294</v>
      </c>
    </row>
    <row r="523" spans="1:14">
      <c r="A523">
        <v>521</v>
      </c>
      <c r="B523">
        <v>58.621405807461</v>
      </c>
      <c r="C523">
        <v>1584.232767074621</v>
      </c>
      <c r="D523">
        <v>0.6246929303456557</v>
      </c>
      <c r="E523">
        <v>190.5022200269176</v>
      </c>
      <c r="F523">
        <v>15.95348696167624</v>
      </c>
      <c r="G523">
        <v>19149.38771948636</v>
      </c>
      <c r="H523">
        <v>0.2251974079071204</v>
      </c>
      <c r="I523">
        <v>0.167807752188265</v>
      </c>
      <c r="J523">
        <v>16.87633830697301</v>
      </c>
      <c r="K523">
        <v>2.932597491859286</v>
      </c>
      <c r="L523">
        <v>944.5131447759944</v>
      </c>
      <c r="M523">
        <v>603.5906471649956</v>
      </c>
      <c r="N523">
        <v>510.8514309551772</v>
      </c>
    </row>
    <row r="524" spans="1:14">
      <c r="A524">
        <v>522</v>
      </c>
      <c r="B524">
        <v>58.62141509826792</v>
      </c>
      <c r="C524">
        <v>1584.233143488212</v>
      </c>
      <c r="D524">
        <v>0.6246929311126521</v>
      </c>
      <c r="E524">
        <v>190.5022587819882</v>
      </c>
      <c r="F524">
        <v>15.95348317112979</v>
      </c>
      <c r="G524">
        <v>19149.38771948636</v>
      </c>
      <c r="H524">
        <v>0.2251974135720316</v>
      </c>
      <c r="I524">
        <v>0.1678077563972328</v>
      </c>
      <c r="J524">
        <v>16.87633886155104</v>
      </c>
      <c r="K524">
        <v>2.932597491859286</v>
      </c>
      <c r="L524">
        <v>944.5131447759944</v>
      </c>
      <c r="M524">
        <v>603.5906319962111</v>
      </c>
      <c r="N524">
        <v>510.8513662773265</v>
      </c>
    </row>
    <row r="525" spans="1:14">
      <c r="A525">
        <v>523</v>
      </c>
      <c r="B525">
        <v>58.62144070558229</v>
      </c>
      <c r="C525">
        <v>1584.23354077252</v>
      </c>
      <c r="D525">
        <v>0.6246929308343716</v>
      </c>
      <c r="E525">
        <v>190.5022951014693</v>
      </c>
      <c r="F525">
        <v>15.95347917041375</v>
      </c>
      <c r="G525">
        <v>19149.38771948636</v>
      </c>
      <c r="H525">
        <v>0.2251974268155691</v>
      </c>
      <c r="I525">
        <v>0.1678077603468396</v>
      </c>
      <c r="J525">
        <v>16.87633999771735</v>
      </c>
      <c r="K525">
        <v>2.932597491859286</v>
      </c>
      <c r="L525">
        <v>944.5131447759944</v>
      </c>
      <c r="M525">
        <v>603.5906035928741</v>
      </c>
      <c r="N525">
        <v>510.8512835254922</v>
      </c>
    </row>
    <row r="526" spans="1:14">
      <c r="A526">
        <v>524</v>
      </c>
      <c r="B526">
        <v>58.6214342332601</v>
      </c>
      <c r="C526">
        <v>1584.233040170483</v>
      </c>
      <c r="D526">
        <v>0.6246929281487658</v>
      </c>
      <c r="E526">
        <v>190.5022418455862</v>
      </c>
      <c r="F526">
        <v>15.95348421155604</v>
      </c>
      <c r="G526">
        <v>19149.38771948637</v>
      </c>
      <c r="H526">
        <v>0.2251974220003505</v>
      </c>
      <c r="I526">
        <v>0.167807754558872</v>
      </c>
      <c r="J526">
        <v>16.87633946153521</v>
      </c>
      <c r="K526">
        <v>2.932597491859286</v>
      </c>
      <c r="L526">
        <v>944.5131447759944</v>
      </c>
      <c r="M526">
        <v>603.590619135191</v>
      </c>
      <c r="N526">
        <v>510.851365852191</v>
      </c>
    </row>
    <row r="527" spans="1:14">
      <c r="A527">
        <v>525</v>
      </c>
      <c r="B527">
        <v>58.62151012154415</v>
      </c>
      <c r="C527">
        <v>1584.234703455366</v>
      </c>
      <c r="D527">
        <v>0.6246929266531125</v>
      </c>
      <c r="E527">
        <v>190.5024030334187</v>
      </c>
      <c r="F527">
        <v>15.95346746202451</v>
      </c>
      <c r="G527">
        <v>19149.38771948635</v>
      </c>
      <c r="H527">
        <v>0.2251974629776999</v>
      </c>
      <c r="I527">
        <v>0.1678077720718594</v>
      </c>
      <c r="J527">
        <v>16.87634311515541</v>
      </c>
      <c r="K527">
        <v>2.932597491859286</v>
      </c>
      <c r="L527">
        <v>944.5131447759944</v>
      </c>
      <c r="M527">
        <v>603.59052490922</v>
      </c>
      <c r="N527">
        <v>510.8510462680134</v>
      </c>
    </row>
    <row r="528" spans="1:14">
      <c r="A528">
        <v>526</v>
      </c>
      <c r="B528">
        <v>58.62151986338593</v>
      </c>
      <c r="C528">
        <v>1584.234585316548</v>
      </c>
      <c r="D528">
        <v>0.6246929260157784</v>
      </c>
      <c r="E528">
        <v>190.5023872135724</v>
      </c>
      <c r="F528">
        <v>15.9534686516992</v>
      </c>
      <c r="G528">
        <v>19149.38771948635</v>
      </c>
      <c r="H528">
        <v>0.225197466992595</v>
      </c>
      <c r="I528">
        <v>0.1678077703617711</v>
      </c>
      <c r="J528">
        <v>16.8763433784838</v>
      </c>
      <c r="K528">
        <v>2.932597491859286</v>
      </c>
      <c r="L528">
        <v>944.5131447759944</v>
      </c>
      <c r="M528">
        <v>603.5905197826461</v>
      </c>
      <c r="N528">
        <v>510.8510519203747</v>
      </c>
    </row>
    <row r="529" spans="1:14">
      <c r="A529">
        <v>527</v>
      </c>
      <c r="B529">
        <v>58.62152469206222</v>
      </c>
      <c r="C529">
        <v>1584.234560699681</v>
      </c>
      <c r="D529">
        <v>0.6246929246263161</v>
      </c>
      <c r="E529">
        <v>190.5023831006362</v>
      </c>
      <c r="F529">
        <v>15.95346889959457</v>
      </c>
      <c r="G529">
        <v>19149.38771948636</v>
      </c>
      <c r="H529">
        <v>0.2251974691244818</v>
      </c>
      <c r="I529">
        <v>0.1678077699129208</v>
      </c>
      <c r="J529">
        <v>16.87634353148077</v>
      </c>
      <c r="K529">
        <v>2.932597491859286</v>
      </c>
      <c r="L529">
        <v>944.5131447759944</v>
      </c>
      <c r="M529">
        <v>603.5905165101841</v>
      </c>
      <c r="N529">
        <v>510.8510528827741</v>
      </c>
    </row>
    <row r="530" spans="1:14">
      <c r="A530">
        <v>528</v>
      </c>
      <c r="B530">
        <v>58.62151639186214</v>
      </c>
      <c r="C530">
        <v>1584.236455995452</v>
      </c>
      <c r="D530">
        <v>0.6246929318949977</v>
      </c>
      <c r="E530">
        <v>190.5025942428531</v>
      </c>
      <c r="F530">
        <v>15.95344981371757</v>
      </c>
      <c r="G530">
        <v>19149.38771948636</v>
      </c>
      <c r="H530">
        <v>0.2251974722857892</v>
      </c>
      <c r="I530">
        <v>0.1678077928279159</v>
      </c>
      <c r="J530">
        <v>16.87634440872705</v>
      </c>
      <c r="K530">
        <v>2.932597491859286</v>
      </c>
      <c r="L530">
        <v>944.5131447759944</v>
      </c>
      <c r="M530">
        <v>603.5904833997115</v>
      </c>
      <c r="N530">
        <v>510.8507781074193</v>
      </c>
    </row>
    <row r="531" spans="1:14">
      <c r="A531">
        <v>529</v>
      </c>
      <c r="B531">
        <v>58.62149997416083</v>
      </c>
      <c r="C531">
        <v>1584.234231117559</v>
      </c>
      <c r="D531">
        <v>0.6246929258357676</v>
      </c>
      <c r="E531">
        <v>190.502353969456</v>
      </c>
      <c r="F531">
        <v>15.95347221853443</v>
      </c>
      <c r="G531">
        <v>19149.38771948635</v>
      </c>
      <c r="H531">
        <v>0.2251974565542358</v>
      </c>
      <c r="I531">
        <v>0.1678077667455236</v>
      </c>
      <c r="J531">
        <v>16.87634247141518</v>
      </c>
      <c r="K531">
        <v>2.932597491859286</v>
      </c>
      <c r="L531">
        <v>944.5131447759944</v>
      </c>
      <c r="M531">
        <v>603.5905427727686</v>
      </c>
      <c r="N531">
        <v>510.8511250533738</v>
      </c>
    </row>
    <row r="532" spans="1:14">
      <c r="A532">
        <v>530</v>
      </c>
      <c r="B532">
        <v>58.62147447259957</v>
      </c>
      <c r="C532">
        <v>1584.233998135359</v>
      </c>
      <c r="D532">
        <v>0.6246929269916494</v>
      </c>
      <c r="E532">
        <v>190.502335680929</v>
      </c>
      <c r="F532">
        <v>15.95347456469987</v>
      </c>
      <c r="G532">
        <v>19149.38771948635</v>
      </c>
      <c r="H532">
        <v>0.2251974440180773</v>
      </c>
      <c r="I532">
        <v>0.1678077647498592</v>
      </c>
      <c r="J532">
        <v>16.87634144381516</v>
      </c>
      <c r="K532">
        <v>2.932597491859286</v>
      </c>
      <c r="L532">
        <v>944.5131447759944</v>
      </c>
      <c r="M532">
        <v>603.5905675702828</v>
      </c>
      <c r="N532">
        <v>510.8511860688215</v>
      </c>
    </row>
    <row r="533" spans="1:14">
      <c r="A533">
        <v>531</v>
      </c>
      <c r="B533">
        <v>58.62149942877259</v>
      </c>
      <c r="C533">
        <v>1584.234568813122</v>
      </c>
      <c r="D533">
        <v>0.6246929274083418</v>
      </c>
      <c r="E533">
        <v>190.5023913164097</v>
      </c>
      <c r="F533">
        <v>15.95346881789106</v>
      </c>
      <c r="G533">
        <v>19149.38771948635</v>
      </c>
      <c r="H533">
        <v>0.225197457550522</v>
      </c>
      <c r="I533">
        <v>0.167807770800011</v>
      </c>
      <c r="J533">
        <v>16.87634266050274</v>
      </c>
      <c r="K533">
        <v>2.932597491859286</v>
      </c>
      <c r="L533">
        <v>944.5131447759944</v>
      </c>
      <c r="M533">
        <v>603.5905361333917</v>
      </c>
      <c r="N533">
        <v>510.851074884724</v>
      </c>
    </row>
    <row r="534" spans="1:14">
      <c r="A534">
        <v>532</v>
      </c>
      <c r="B534">
        <v>58.62156342629995</v>
      </c>
      <c r="C534">
        <v>1584.233226251683</v>
      </c>
      <c r="D534">
        <v>0.6246929163038508</v>
      </c>
      <c r="E534">
        <v>190.5022249119914</v>
      </c>
      <c r="F534">
        <v>15.95348233768834</v>
      </c>
      <c r="G534">
        <v>19149.38771948636</v>
      </c>
      <c r="H534">
        <v>0.2251974819953591</v>
      </c>
      <c r="I534">
        <v>0.1678077527531188</v>
      </c>
      <c r="J534">
        <v>16.8763440533205</v>
      </c>
      <c r="K534">
        <v>2.932597491859286</v>
      </c>
      <c r="L534">
        <v>944.5131447759944</v>
      </c>
      <c r="M534">
        <v>603.5905140694341</v>
      </c>
      <c r="N534">
        <v>510.8512147827071</v>
      </c>
    </row>
    <row r="535" spans="1:14">
      <c r="A535">
        <v>533</v>
      </c>
      <c r="B535">
        <v>58.6215899278201</v>
      </c>
      <c r="C535">
        <v>1584.232813383034</v>
      </c>
      <c r="D535">
        <v>0.6246929123136593</v>
      </c>
      <c r="E535">
        <v>190.502171749413</v>
      </c>
      <c r="F535">
        <v>15.95348649534284</v>
      </c>
      <c r="G535">
        <v>19149.38771948635</v>
      </c>
      <c r="H535">
        <v>0.2251974926656639</v>
      </c>
      <c r="I535">
        <v>0.1678077469875888</v>
      </c>
      <c r="J535">
        <v>16.87634471878787</v>
      </c>
      <c r="K535">
        <v>2.932597491859286</v>
      </c>
      <c r="L535">
        <v>944.5131447759944</v>
      </c>
      <c r="M535">
        <v>603.5905019074356</v>
      </c>
      <c r="N535">
        <v>510.8512523030105</v>
      </c>
    </row>
    <row r="536" spans="1:14">
      <c r="A536">
        <v>534</v>
      </c>
      <c r="B536">
        <v>58.62159983618481</v>
      </c>
      <c r="C536">
        <v>1584.233803458505</v>
      </c>
      <c r="D536">
        <v>0.6246929141369068</v>
      </c>
      <c r="E536">
        <v>190.5022779154145</v>
      </c>
      <c r="F536">
        <v>15.95347652512529</v>
      </c>
      <c r="G536">
        <v>19149.38771948636</v>
      </c>
      <c r="H536">
        <v>0.2251975008653632</v>
      </c>
      <c r="I536">
        <v>0.1678077585101779</v>
      </c>
      <c r="J536">
        <v>16.87634567182007</v>
      </c>
      <c r="K536">
        <v>2.932597491859286</v>
      </c>
      <c r="L536">
        <v>944.5131447759944</v>
      </c>
      <c r="M536">
        <v>603.5904734439089</v>
      </c>
      <c r="N536">
        <v>510.8510968895719</v>
      </c>
    </row>
    <row r="537" spans="1:14">
      <c r="A537">
        <v>535</v>
      </c>
      <c r="B537">
        <v>58.62161298953917</v>
      </c>
      <c r="C537">
        <v>1584.234041164137</v>
      </c>
      <c r="D537">
        <v>0.6246929141196661</v>
      </c>
      <c r="E537">
        <v>190.5023002753463</v>
      </c>
      <c r="F537">
        <v>15.95347413139361</v>
      </c>
      <c r="G537">
        <v>19149.38771948635</v>
      </c>
      <c r="H537">
        <v>0.2251975077925387</v>
      </c>
      <c r="I537">
        <v>0.1678077609409378</v>
      </c>
      <c r="J537">
        <v>16.8763462760354</v>
      </c>
      <c r="K537">
        <v>2.932597491859286</v>
      </c>
      <c r="L537">
        <v>944.5131447759944</v>
      </c>
      <c r="M537">
        <v>603.5904581499971</v>
      </c>
      <c r="N537">
        <v>510.8510493645207</v>
      </c>
    </row>
    <row r="538" spans="1:14">
      <c r="A538">
        <v>536</v>
      </c>
      <c r="B538">
        <v>58.62170726637654</v>
      </c>
      <c r="C538">
        <v>1584.235145875064</v>
      </c>
      <c r="D538">
        <v>0.6246929085291594</v>
      </c>
      <c r="E538">
        <v>190.5023946265051</v>
      </c>
      <c r="F538">
        <v>15.95346300679684</v>
      </c>
      <c r="G538">
        <v>19149.38771948637</v>
      </c>
      <c r="H538">
        <v>0.2251975551431057</v>
      </c>
      <c r="I538">
        <v>0.1678077712038067</v>
      </c>
      <c r="J538">
        <v>16.8763502251241</v>
      </c>
      <c r="K538">
        <v>2.932597491859286</v>
      </c>
      <c r="L538">
        <v>944.5131447759944</v>
      </c>
      <c r="M538">
        <v>603.5903612213719</v>
      </c>
      <c r="N538">
        <v>510.8507960646458</v>
      </c>
    </row>
    <row r="539" spans="1:14">
      <c r="A539">
        <v>537</v>
      </c>
      <c r="B539">
        <v>58.62172051434059</v>
      </c>
      <c r="C539">
        <v>1584.236184182831</v>
      </c>
      <c r="D539">
        <v>0.6246929123109606</v>
      </c>
      <c r="E539">
        <v>190.5025051641845</v>
      </c>
      <c r="F539">
        <v>15.95345255090351</v>
      </c>
      <c r="G539">
        <v>19149.38771948636</v>
      </c>
      <c r="H539">
        <v>0.225197565006791</v>
      </c>
      <c r="I539">
        <v>0.1678077832136522</v>
      </c>
      <c r="J539">
        <v>16.87635132313523</v>
      </c>
      <c r="K539">
        <v>2.932597491859286</v>
      </c>
      <c r="L539">
        <v>944.5131447759944</v>
      </c>
      <c r="M539">
        <v>603.5903291998987</v>
      </c>
      <c r="N539">
        <v>510.8506245113385</v>
      </c>
    </row>
    <row r="540" spans="1:14">
      <c r="A540">
        <v>538</v>
      </c>
      <c r="B540">
        <v>58.62172736248871</v>
      </c>
      <c r="C540">
        <v>1584.235340116624</v>
      </c>
      <c r="D540">
        <v>0.6246929076906583</v>
      </c>
      <c r="E540">
        <v>190.502410205636</v>
      </c>
      <c r="F540">
        <v>15.9534610507582</v>
      </c>
      <c r="G540">
        <v>19149.38771948635</v>
      </c>
      <c r="H540">
        <v>0.2251975650693924</v>
      </c>
      <c r="I540">
        <v>0.167807772902586</v>
      </c>
      <c r="J540">
        <v>16.87635104080707</v>
      </c>
      <c r="K540">
        <v>2.932597491859286</v>
      </c>
      <c r="L540">
        <v>944.5131447759944</v>
      </c>
      <c r="M540">
        <v>603.5903414442998</v>
      </c>
      <c r="N540">
        <v>510.8507465014399</v>
      </c>
    </row>
    <row r="541" spans="1:14">
      <c r="A541">
        <v>539</v>
      </c>
      <c r="B541">
        <v>58.62177592350947</v>
      </c>
      <c r="C541">
        <v>1584.235573617784</v>
      </c>
      <c r="D541">
        <v>0.6246929034626687</v>
      </c>
      <c r="E541">
        <v>190.5024218435285</v>
      </c>
      <c r="F541">
        <v>15.95345869937073</v>
      </c>
      <c r="G541">
        <v>19149.38771948635</v>
      </c>
      <c r="H541">
        <v>0.2251975882391944</v>
      </c>
      <c r="I541">
        <v>0.1678077741751693</v>
      </c>
      <c r="J541">
        <v>16.8763528676454</v>
      </c>
      <c r="K541">
        <v>2.932597491859286</v>
      </c>
      <c r="L541">
        <v>944.5131447759944</v>
      </c>
      <c r="M541">
        <v>603.590298507722</v>
      </c>
      <c r="N541">
        <v>510.8506667330743</v>
      </c>
    </row>
    <row r="542" spans="1:14">
      <c r="A542">
        <v>540</v>
      </c>
      <c r="B542">
        <v>58.62169654996377</v>
      </c>
      <c r="C542">
        <v>1584.23465048048</v>
      </c>
      <c r="D542">
        <v>0.6246929082502058</v>
      </c>
      <c r="E542">
        <v>190.5023431837042</v>
      </c>
      <c r="F542">
        <v>15.95346799548912</v>
      </c>
      <c r="G542">
        <v>19149.38771948636</v>
      </c>
      <c r="H542">
        <v>0.2251975483799821</v>
      </c>
      <c r="I542">
        <v>0.1678077656207838</v>
      </c>
      <c r="J542">
        <v>16.87634954867252</v>
      </c>
      <c r="K542">
        <v>2.932597491859286</v>
      </c>
      <c r="L542">
        <v>944.5131447759944</v>
      </c>
      <c r="M542">
        <v>603.5903799995904</v>
      </c>
      <c r="N542">
        <v>510.8508784662889</v>
      </c>
    </row>
    <row r="543" spans="1:14">
      <c r="A543">
        <v>541</v>
      </c>
      <c r="B543">
        <v>58.62178940743283</v>
      </c>
      <c r="C543">
        <v>1584.235511832688</v>
      </c>
      <c r="D543">
        <v>0.6246929016479826</v>
      </c>
      <c r="E543">
        <v>190.5024111425858</v>
      </c>
      <c r="F543">
        <v>15.95345932155474</v>
      </c>
      <c r="G543">
        <v>19149.38771948635</v>
      </c>
      <c r="H543">
        <v>0.2251975941861636</v>
      </c>
      <c r="I543">
        <v>0.1678077730172553</v>
      </c>
      <c r="J543">
        <v>16.87635329795837</v>
      </c>
      <c r="K543">
        <v>2.932597491859286</v>
      </c>
      <c r="L543">
        <v>944.5131447759944</v>
      </c>
      <c r="M543">
        <v>603.5902892662461</v>
      </c>
      <c r="N543">
        <v>510.8506631986901</v>
      </c>
    </row>
    <row r="544" spans="1:14">
      <c r="A544">
        <v>542</v>
      </c>
      <c r="B544">
        <v>58.62173085381818</v>
      </c>
      <c r="C544">
        <v>1584.234384535833</v>
      </c>
      <c r="D544">
        <v>0.6246929041039803</v>
      </c>
      <c r="E544">
        <v>190.5023039525854</v>
      </c>
      <c r="F544">
        <v>15.95347067358995</v>
      </c>
      <c r="G544">
        <v>19149.38771948636</v>
      </c>
      <c r="H544">
        <v>0.2251975631556495</v>
      </c>
      <c r="I544">
        <v>0.1678077613710639</v>
      </c>
      <c r="J544">
        <v>16.87635057439609</v>
      </c>
      <c r="K544">
        <v>2.932597491859286</v>
      </c>
      <c r="L544">
        <v>944.5131447759944</v>
      </c>
      <c r="M544">
        <v>603.5903586835782</v>
      </c>
      <c r="N544">
        <v>510.8508856022</v>
      </c>
    </row>
    <row r="545" spans="1:14">
      <c r="A545">
        <v>543</v>
      </c>
      <c r="B545">
        <v>58.6217414868868</v>
      </c>
      <c r="C545">
        <v>1584.236714600004</v>
      </c>
      <c r="D545">
        <v>0.6246929114204217</v>
      </c>
      <c r="E545">
        <v>190.5025574893007</v>
      </c>
      <c r="F545">
        <v>15.95344720953936</v>
      </c>
      <c r="G545">
        <v>19149.38771948637</v>
      </c>
      <c r="H545">
        <v>0.2251975766134629</v>
      </c>
      <c r="I545">
        <v>0.1678077888933051</v>
      </c>
      <c r="J545">
        <v>16.87635237607468</v>
      </c>
      <c r="K545">
        <v>2.932597491859286</v>
      </c>
      <c r="L545">
        <v>944.5131447759944</v>
      </c>
      <c r="M545">
        <v>603.5903016489733</v>
      </c>
      <c r="N545">
        <v>510.8505277521568</v>
      </c>
    </row>
    <row r="546" spans="1:14">
      <c r="A546">
        <v>544</v>
      </c>
      <c r="B546">
        <v>58.62174422024113</v>
      </c>
      <c r="C546">
        <v>1584.236434069708</v>
      </c>
      <c r="D546">
        <v>0.6246929098715799</v>
      </c>
      <c r="E546">
        <v>190.5025257758735</v>
      </c>
      <c r="F546">
        <v>15.95345003451243</v>
      </c>
      <c r="G546">
        <v>19149.38771948637</v>
      </c>
      <c r="H546">
        <v>0.2251975768781579</v>
      </c>
      <c r="I546">
        <v>0.167807785447202</v>
      </c>
      <c r="J546">
        <v>16.87635230047202</v>
      </c>
      <c r="K546">
        <v>2.932597491859286</v>
      </c>
      <c r="L546">
        <v>944.5131447759944</v>
      </c>
      <c r="M546">
        <v>603.5903053055267</v>
      </c>
      <c r="N546">
        <v>510.8505699336407</v>
      </c>
    </row>
    <row r="547" spans="1:14">
      <c r="A547">
        <v>545</v>
      </c>
      <c r="B547">
        <v>58.62171607959932</v>
      </c>
      <c r="C547">
        <v>1584.23597958316</v>
      </c>
      <c r="D547">
        <v>0.6246929109530709</v>
      </c>
      <c r="E547">
        <v>190.5024839004195</v>
      </c>
      <c r="F547">
        <v>15.95345461124754</v>
      </c>
      <c r="G547">
        <v>19149.38771948636</v>
      </c>
      <c r="H547">
        <v>0.2251975622439603</v>
      </c>
      <c r="I547">
        <v>0.167807780898297</v>
      </c>
      <c r="J547">
        <v>16.87635104308838</v>
      </c>
      <c r="K547">
        <v>2.932597491859286</v>
      </c>
      <c r="L547">
        <v>944.5131447759944</v>
      </c>
      <c r="M547">
        <v>603.5903369125401</v>
      </c>
      <c r="N547">
        <v>510.850662070378</v>
      </c>
    </row>
    <row r="548" spans="1:14">
      <c r="A548">
        <v>546</v>
      </c>
      <c r="B548">
        <v>58.62172958944537</v>
      </c>
      <c r="C548">
        <v>1584.235931385057</v>
      </c>
      <c r="D548">
        <v>0.6246929093890242</v>
      </c>
      <c r="E548">
        <v>190.5024746712358</v>
      </c>
      <c r="F548">
        <v>15.95345509660849</v>
      </c>
      <c r="G548">
        <v>19149.38771948636</v>
      </c>
      <c r="H548">
        <v>0.2251975682804115</v>
      </c>
      <c r="I548">
        <v>0.16780777989863</v>
      </c>
      <c r="J548">
        <v>16.87635148218147</v>
      </c>
      <c r="K548">
        <v>2.932597491859286</v>
      </c>
      <c r="L548">
        <v>944.5131447759944</v>
      </c>
      <c r="M548">
        <v>603.5903273214939</v>
      </c>
      <c r="N548">
        <v>510.8506571718443</v>
      </c>
    </row>
    <row r="549" spans="1:14">
      <c r="A549">
        <v>547</v>
      </c>
      <c r="B549">
        <v>58.62174246524056</v>
      </c>
      <c r="C549">
        <v>1584.235751742056</v>
      </c>
      <c r="D549">
        <v>0.6246929076787754</v>
      </c>
      <c r="E549">
        <v>190.5024511536157</v>
      </c>
      <c r="F549">
        <v>15.95345690563631</v>
      </c>
      <c r="G549">
        <v>19149.38771948635</v>
      </c>
      <c r="H549">
        <v>0.2251975735346568</v>
      </c>
      <c r="I549">
        <v>0.1678077773494972</v>
      </c>
      <c r="J549">
        <v>16.87635181808549</v>
      </c>
      <c r="K549">
        <v>2.932597491859286</v>
      </c>
      <c r="L549">
        <v>944.5131447759944</v>
      </c>
      <c r="M549">
        <v>603.5903209852971</v>
      </c>
      <c r="N549">
        <v>510.8506716210239</v>
      </c>
    </row>
    <row r="550" spans="1:14">
      <c r="A550">
        <v>548</v>
      </c>
      <c r="B550">
        <v>58.62175041329107</v>
      </c>
      <c r="C550">
        <v>1584.235815630434</v>
      </c>
      <c r="D550">
        <v>0.6246929069405773</v>
      </c>
      <c r="E550">
        <v>190.5024558900934</v>
      </c>
      <c r="F550">
        <v>15.95345626227218</v>
      </c>
      <c r="G550">
        <v>19149.38771948635</v>
      </c>
      <c r="H550">
        <v>0.2251975774142793</v>
      </c>
      <c r="I550">
        <v>0.1678077778651883</v>
      </c>
      <c r="J550">
        <v>16.87635213238413</v>
      </c>
      <c r="K550">
        <v>2.932597491859286</v>
      </c>
      <c r="L550">
        <v>944.5131447759944</v>
      </c>
      <c r="M550">
        <v>603.5903134332373</v>
      </c>
      <c r="N550">
        <v>510.8506545301598</v>
      </c>
    </row>
    <row r="551" spans="1:14">
      <c r="A551">
        <v>549</v>
      </c>
      <c r="B551">
        <v>58.62172233025152</v>
      </c>
      <c r="C551">
        <v>1584.235683024483</v>
      </c>
      <c r="D551">
        <v>0.6246929092635661</v>
      </c>
      <c r="E551">
        <v>190.5024494213795</v>
      </c>
      <c r="F551">
        <v>15.9534575976311</v>
      </c>
      <c r="G551">
        <v>19149.38771948636</v>
      </c>
      <c r="H551">
        <v>0.2251975640338683</v>
      </c>
      <c r="I551">
        <v>0.1678077771562976</v>
      </c>
      <c r="J551">
        <v>16.87635107641109</v>
      </c>
      <c r="K551">
        <v>2.932597491859286</v>
      </c>
      <c r="L551">
        <v>944.5131447759944</v>
      </c>
      <c r="M551">
        <v>603.5903381976552</v>
      </c>
      <c r="N551">
        <v>510.8507006621882</v>
      </c>
    </row>
    <row r="552" spans="1:14">
      <c r="A552">
        <v>550</v>
      </c>
      <c r="B552">
        <v>58.621743189654</v>
      </c>
      <c r="C552">
        <v>1584.235966051076</v>
      </c>
      <c r="D552">
        <v>0.6246929086585685</v>
      </c>
      <c r="E552">
        <v>190.5024745501744</v>
      </c>
      <c r="F552">
        <v>15.95345474751732</v>
      </c>
      <c r="G552">
        <v>19149.38771948636</v>
      </c>
      <c r="H552">
        <v>0.2251975746493482</v>
      </c>
      <c r="I552">
        <v>0.167807779890839</v>
      </c>
      <c r="J552">
        <v>16.87635197496398</v>
      </c>
      <c r="K552">
        <v>2.932597491859286</v>
      </c>
      <c r="L552">
        <v>944.5131447759944</v>
      </c>
      <c r="M552">
        <v>603.5903159475771</v>
      </c>
      <c r="N552">
        <v>510.8506381617511</v>
      </c>
    </row>
    <row r="553" spans="1:14">
      <c r="A553">
        <v>551</v>
      </c>
      <c r="B553">
        <v>58.62176914679919</v>
      </c>
      <c r="C553">
        <v>1584.236530762691</v>
      </c>
      <c r="D553">
        <v>0.6246929082072331</v>
      </c>
      <c r="E553">
        <v>190.5025292280137</v>
      </c>
      <c r="F553">
        <v>15.95344906080261</v>
      </c>
      <c r="G553">
        <v>19149.38771948636</v>
      </c>
      <c r="H553">
        <v>0.2251975886374263</v>
      </c>
      <c r="I553">
        <v>0.1678077858329496</v>
      </c>
      <c r="J553">
        <v>16.8763532222629</v>
      </c>
      <c r="K553">
        <v>2.932597491859286</v>
      </c>
      <c r="L553">
        <v>944.5131447759944</v>
      </c>
      <c r="M553">
        <v>603.5902838258302</v>
      </c>
      <c r="N553">
        <v>510.8505288591052</v>
      </c>
    </row>
    <row r="554" spans="1:14">
      <c r="A554">
        <v>552</v>
      </c>
      <c r="B554">
        <v>58.6217679796648</v>
      </c>
      <c r="C554">
        <v>1584.236505476905</v>
      </c>
      <c r="D554">
        <v>0.6246929082669989</v>
      </c>
      <c r="E554">
        <v>190.5025267854951</v>
      </c>
      <c r="F554">
        <v>15.95344931543346</v>
      </c>
      <c r="G554">
        <v>19149.38771948636</v>
      </c>
      <c r="H554">
        <v>0.2251975880017393</v>
      </c>
      <c r="I554">
        <v>0.1678077855682372</v>
      </c>
      <c r="J554">
        <v>16.8763531658932</v>
      </c>
      <c r="K554">
        <v>2.932597491859286</v>
      </c>
      <c r="L554">
        <v>944.5131447759944</v>
      </c>
      <c r="M554">
        <v>603.5902852792173</v>
      </c>
      <c r="N554">
        <v>510.8505332859253</v>
      </c>
    </row>
    <row r="555" spans="1:14">
      <c r="A555">
        <v>553</v>
      </c>
      <c r="B555">
        <v>58.621788414398</v>
      </c>
      <c r="C555">
        <v>1584.23750146048</v>
      </c>
      <c r="D555">
        <v>0.6246929099282148</v>
      </c>
      <c r="E555">
        <v>190.5026305445767</v>
      </c>
      <c r="F555">
        <v>15.95343928576716</v>
      </c>
      <c r="G555">
        <v>19149.38771948636</v>
      </c>
      <c r="H555">
        <v>0.2251976010677948</v>
      </c>
      <c r="I555">
        <v>0.167807796834385</v>
      </c>
      <c r="J555">
        <v>16.87635448800064</v>
      </c>
      <c r="K555">
        <v>2.932597491859286</v>
      </c>
      <c r="L555">
        <v>944.5131447759944</v>
      </c>
      <c r="M555">
        <v>603.5902484253389</v>
      </c>
      <c r="N555">
        <v>510.8503662146535</v>
      </c>
    </row>
    <row r="556" spans="1:14">
      <c r="A556">
        <v>554</v>
      </c>
      <c r="B556">
        <v>58.62182283014292</v>
      </c>
      <c r="C556">
        <v>1584.237866450449</v>
      </c>
      <c r="D556">
        <v>0.6246929082233781</v>
      </c>
      <c r="E556">
        <v>190.5026607658926</v>
      </c>
      <c r="F556">
        <v>15.9534356102804</v>
      </c>
      <c r="G556">
        <v>19149.38771948635</v>
      </c>
      <c r="H556">
        <v>0.2251976182200124</v>
      </c>
      <c r="I556">
        <v>0.1678078001237722</v>
      </c>
      <c r="J556">
        <v>16.87635590628449</v>
      </c>
      <c r="K556">
        <v>2.932597491859286</v>
      </c>
      <c r="L556">
        <v>944.5131447759944</v>
      </c>
      <c r="M556">
        <v>603.5902138272069</v>
      </c>
      <c r="N556">
        <v>510.8502790522868</v>
      </c>
    </row>
    <row r="557" spans="1:14">
      <c r="A557">
        <v>555</v>
      </c>
      <c r="B557">
        <v>58.62177724069971</v>
      </c>
      <c r="C557">
        <v>1584.237415667146</v>
      </c>
      <c r="D557">
        <v>0.6246929107936617</v>
      </c>
      <c r="E557">
        <v>190.5026243355148</v>
      </c>
      <c r="F557">
        <v>15.95344014971515</v>
      </c>
      <c r="G557">
        <v>19149.38771948636</v>
      </c>
      <c r="H557">
        <v>0.2251975956180621</v>
      </c>
      <c r="I557">
        <v>0.1678077961583435</v>
      </c>
      <c r="J557">
        <v>16.87635404792072</v>
      </c>
      <c r="K557">
        <v>2.932597491859286</v>
      </c>
      <c r="L557">
        <v>944.5131447759944</v>
      </c>
      <c r="M557">
        <v>603.5902589758264</v>
      </c>
      <c r="N557">
        <v>510.8503893214398</v>
      </c>
    </row>
    <row r="558" spans="1:14">
      <c r="A558">
        <v>556</v>
      </c>
      <c r="B558">
        <v>58.62180001838423</v>
      </c>
      <c r="C558">
        <v>1584.237725580991</v>
      </c>
      <c r="D558">
        <v>0.6246929096362631</v>
      </c>
      <c r="E558">
        <v>190.5026518615517</v>
      </c>
      <c r="F558">
        <v>15.95343702885022</v>
      </c>
      <c r="G558">
        <v>19149.38771948635</v>
      </c>
      <c r="H558">
        <v>0.225197607227036</v>
      </c>
      <c r="I558">
        <v>0.1678077991506286</v>
      </c>
      <c r="J558">
        <v>16.87635502852923</v>
      </c>
      <c r="K558">
        <v>2.932597491859286</v>
      </c>
      <c r="L558">
        <v>944.5131447759944</v>
      </c>
      <c r="M558">
        <v>603.5902346412053</v>
      </c>
      <c r="N558">
        <v>510.8503220968529</v>
      </c>
    </row>
    <row r="559" spans="1:14">
      <c r="A559">
        <v>557</v>
      </c>
      <c r="B559">
        <v>58.62179633863305</v>
      </c>
      <c r="C559">
        <v>1584.237856379106</v>
      </c>
      <c r="D559">
        <v>0.6246929101347571</v>
      </c>
      <c r="E559">
        <v>190.5026673233432</v>
      </c>
      <c r="F559">
        <v>15.95343571169984</v>
      </c>
      <c r="G559">
        <v>19149.38771948635</v>
      </c>
      <c r="H559">
        <v>0.2251976060348777</v>
      </c>
      <c r="I559">
        <v>0.1678078008254419</v>
      </c>
      <c r="J559">
        <v>16.87635498188592</v>
      </c>
      <c r="K559">
        <v>2.932597491859286</v>
      </c>
      <c r="L559">
        <v>944.5131447759944</v>
      </c>
      <c r="M559">
        <v>603.5902347649445</v>
      </c>
      <c r="N559">
        <v>510.8503074491073</v>
      </c>
    </row>
    <row r="560" spans="1:14">
      <c r="A560">
        <v>558</v>
      </c>
      <c r="B560">
        <v>58.62181308663569</v>
      </c>
      <c r="C560">
        <v>1584.237451268655</v>
      </c>
      <c r="D560">
        <v>0.6246929073800312</v>
      </c>
      <c r="E560">
        <v>190.5026178602658</v>
      </c>
      <c r="F560">
        <v>15.95343979120416</v>
      </c>
      <c r="G560">
        <v>19149.38771948636</v>
      </c>
      <c r="H560">
        <v>0.2251976122241426</v>
      </c>
      <c r="I560">
        <v>0.1678077954626596</v>
      </c>
      <c r="J560">
        <v>16.87635531305896</v>
      </c>
      <c r="K560">
        <v>2.932597491859286</v>
      </c>
      <c r="L560">
        <v>944.5131447759944</v>
      </c>
      <c r="M560">
        <v>603.5902301293249</v>
      </c>
      <c r="N560">
        <v>510.8503509951154</v>
      </c>
    </row>
    <row r="561" spans="1:14">
      <c r="A561">
        <v>559</v>
      </c>
      <c r="B561">
        <v>58.62181730864925</v>
      </c>
      <c r="C561">
        <v>1584.237419608522</v>
      </c>
      <c r="D561">
        <v>0.6246929070785918</v>
      </c>
      <c r="E561">
        <v>190.5026131579225</v>
      </c>
      <c r="F561">
        <v>15.95344011002508</v>
      </c>
      <c r="G561">
        <v>19149.38771948636</v>
      </c>
      <c r="H561">
        <v>0.2251976140332377</v>
      </c>
      <c r="I561">
        <v>0.1678077949551887</v>
      </c>
      <c r="J561">
        <v>16.87635543942464</v>
      </c>
      <c r="K561">
        <v>2.932597491859286</v>
      </c>
      <c r="L561">
        <v>944.5131447759944</v>
      </c>
      <c r="M561">
        <v>603.5902275040434</v>
      </c>
      <c r="N561">
        <v>510.8503506304053</v>
      </c>
    </row>
    <row r="562" spans="1:14">
      <c r="A562">
        <v>560</v>
      </c>
      <c r="B562">
        <v>58.62182071218463</v>
      </c>
      <c r="C562">
        <v>1584.237505839762</v>
      </c>
      <c r="D562">
        <v>0.6246929068700505</v>
      </c>
      <c r="E562">
        <v>190.5026216603158</v>
      </c>
      <c r="F562">
        <v>15.95343924166733</v>
      </c>
      <c r="G562">
        <v>19149.38771948635</v>
      </c>
      <c r="H562">
        <v>0.2251976159271749</v>
      </c>
      <c r="I562">
        <v>0.1678077958770625</v>
      </c>
      <c r="J562">
        <v>16.87635561162035</v>
      </c>
      <c r="K562">
        <v>2.932597491859286</v>
      </c>
      <c r="L562">
        <v>944.5131447759944</v>
      </c>
      <c r="M562">
        <v>603.5902230142667</v>
      </c>
      <c r="N562">
        <v>510.8503357819308</v>
      </c>
    </row>
    <row r="563" spans="1:14">
      <c r="A563">
        <v>561</v>
      </c>
      <c r="B563">
        <v>58.62182665475716</v>
      </c>
      <c r="C563">
        <v>1584.2381747015</v>
      </c>
      <c r="D563">
        <v>0.6246929084722018</v>
      </c>
      <c r="E563">
        <v>190.5026936003959</v>
      </c>
      <c r="F563">
        <v>15.95343250616173</v>
      </c>
      <c r="G563">
        <v>19149.38771948636</v>
      </c>
      <c r="H563">
        <v>0.2251976211209521</v>
      </c>
      <c r="I563">
        <v>0.1678078036859613</v>
      </c>
      <c r="J563">
        <v>16.87635622820596</v>
      </c>
      <c r="K563">
        <v>2.932597491859286</v>
      </c>
      <c r="L563">
        <v>944.5131447759944</v>
      </c>
      <c r="M563">
        <v>603.5902043735791</v>
      </c>
      <c r="N563">
        <v>510.85023061987</v>
      </c>
    </row>
    <row r="564" spans="1:14">
      <c r="A564">
        <v>562</v>
      </c>
      <c r="B564">
        <v>58.62181867682803</v>
      </c>
      <c r="C564">
        <v>1584.238097389346</v>
      </c>
      <c r="D564">
        <v>0.6246929091469654</v>
      </c>
      <c r="E564">
        <v>190.5026873939384</v>
      </c>
      <c r="F564">
        <v>15.95343328470267</v>
      </c>
      <c r="G564">
        <v>19149.38771948635</v>
      </c>
      <c r="H564">
        <v>0.2251976171786081</v>
      </c>
      <c r="I564">
        <v>0.1678078030106038</v>
      </c>
      <c r="J564">
        <v>16.87635590461695</v>
      </c>
      <c r="K564">
        <v>2.932597491859286</v>
      </c>
      <c r="L564">
        <v>944.5131447759944</v>
      </c>
      <c r="M564">
        <v>603.5902122290756</v>
      </c>
      <c r="N564">
        <v>510.8502497924387</v>
      </c>
    </row>
    <row r="565" spans="1:14">
      <c r="A565">
        <v>563</v>
      </c>
      <c r="B565">
        <v>58.62184688030327</v>
      </c>
      <c r="C565">
        <v>1584.238111856508</v>
      </c>
      <c r="D565">
        <v>0.624692905679917</v>
      </c>
      <c r="E565">
        <v>190.5026808094586</v>
      </c>
      <c r="F565">
        <v>15.95343313901694</v>
      </c>
      <c r="G565">
        <v>19149.38771948636</v>
      </c>
      <c r="H565">
        <v>0.2251976301922015</v>
      </c>
      <c r="I565">
        <v>0.1678078022988898</v>
      </c>
      <c r="J565">
        <v>16.87635689081769</v>
      </c>
      <c r="K565">
        <v>2.932597491859286</v>
      </c>
      <c r="L565">
        <v>944.5131447759944</v>
      </c>
      <c r="M565">
        <v>603.5901898226688</v>
      </c>
      <c r="N565">
        <v>510.8502225864343</v>
      </c>
    </row>
    <row r="566" spans="1:14">
      <c r="A566">
        <v>564</v>
      </c>
      <c r="B566">
        <v>58.62183694625826</v>
      </c>
      <c r="C566">
        <v>1584.237895674678</v>
      </c>
      <c r="D566">
        <v>0.6246929058299</v>
      </c>
      <c r="E566">
        <v>190.5026598744736</v>
      </c>
      <c r="F566">
        <v>15.95343531598945</v>
      </c>
      <c r="G566">
        <v>19149.38771948636</v>
      </c>
      <c r="H566">
        <v>0.2251976248427016</v>
      </c>
      <c r="I566">
        <v>0.1678078000233627</v>
      </c>
      <c r="J566">
        <v>16.87635641362968</v>
      </c>
      <c r="K566">
        <v>2.932597491859286</v>
      </c>
      <c r="L566">
        <v>944.5131447759944</v>
      </c>
      <c r="M566">
        <v>603.5902021107509</v>
      </c>
      <c r="N566">
        <v>510.8502646988571</v>
      </c>
    </row>
    <row r="567" spans="1:14">
      <c r="A567">
        <v>565</v>
      </c>
      <c r="B567">
        <v>58.62185552098392</v>
      </c>
      <c r="C567">
        <v>1584.238180302635</v>
      </c>
      <c r="D567">
        <v>0.6246929051027672</v>
      </c>
      <c r="E567">
        <v>190.502685845188</v>
      </c>
      <c r="F567">
        <v>15.95343244975775</v>
      </c>
      <c r="G567">
        <v>19149.38771948636</v>
      </c>
      <c r="H567">
        <v>0.2251976344096575</v>
      </c>
      <c r="I567">
        <v>0.1678078028477828</v>
      </c>
      <c r="J567">
        <v>16.87635723188853</v>
      </c>
      <c r="K567">
        <v>2.932597491859286</v>
      </c>
      <c r="L567">
        <v>944.5131447759944</v>
      </c>
      <c r="M567">
        <v>603.5901816270127</v>
      </c>
      <c r="N567">
        <v>510.850203914141</v>
      </c>
    </row>
    <row r="568" spans="1:14">
      <c r="A568">
        <v>566</v>
      </c>
      <c r="B568">
        <v>58.6218586571716</v>
      </c>
      <c r="C568">
        <v>1584.237831877113</v>
      </c>
      <c r="D568">
        <v>0.624692903516871</v>
      </c>
      <c r="E568">
        <v>190.5026465646089</v>
      </c>
      <c r="F568">
        <v>15.95343595843739</v>
      </c>
      <c r="G568">
        <v>19149.38771948635</v>
      </c>
      <c r="H568">
        <v>0.2251976345651332</v>
      </c>
      <c r="I568">
        <v>0.167807798584959</v>
      </c>
      <c r="J568">
        <v>16.87635712606597</v>
      </c>
      <c r="K568">
        <v>2.932597491859286</v>
      </c>
      <c r="L568">
        <v>944.5131447759944</v>
      </c>
      <c r="M568">
        <v>603.5901864574921</v>
      </c>
      <c r="N568">
        <v>510.8502528379842</v>
      </c>
    </row>
    <row r="569" spans="1:14">
      <c r="A569">
        <v>567</v>
      </c>
      <c r="B569">
        <v>58.62188064259836</v>
      </c>
      <c r="C569">
        <v>1584.237927137102</v>
      </c>
      <c r="D569">
        <v>0.624692901419257</v>
      </c>
      <c r="E569">
        <v>190.5026506921918</v>
      </c>
      <c r="F569">
        <v>15.95343499915968</v>
      </c>
      <c r="G569">
        <v>19149.38771948636</v>
      </c>
      <c r="H569">
        <v>0.2251976450002699</v>
      </c>
      <c r="I569">
        <v>0.1678077990379823</v>
      </c>
      <c r="J569">
        <v>16.87635794576454</v>
      </c>
      <c r="K569">
        <v>2.932597491859286</v>
      </c>
      <c r="L569">
        <v>944.5131447759944</v>
      </c>
      <c r="M569">
        <v>603.5901672638173</v>
      </c>
      <c r="N569">
        <v>510.8502175734628</v>
      </c>
    </row>
    <row r="570" spans="1:14">
      <c r="A570">
        <v>568</v>
      </c>
      <c r="B570">
        <v>58.62184348631531</v>
      </c>
      <c r="C570">
        <v>1584.237860258101</v>
      </c>
      <c r="D570">
        <v>0.6246929049740956</v>
      </c>
      <c r="E570">
        <v>190.5026540897729</v>
      </c>
      <c r="F570">
        <v>15.95343567263796</v>
      </c>
      <c r="G570">
        <v>19149.38771948636</v>
      </c>
      <c r="H570">
        <v>0.2251976276978173</v>
      </c>
      <c r="I570">
        <v>0.1678077993981253</v>
      </c>
      <c r="J570">
        <v>16.87635661737173</v>
      </c>
      <c r="K570">
        <v>2.932597491859286</v>
      </c>
      <c r="L570">
        <v>944.5131447759944</v>
      </c>
      <c r="M570">
        <v>603.5901977570373</v>
      </c>
      <c r="N570">
        <v>510.8502628581562</v>
      </c>
    </row>
    <row r="571" spans="1:14">
      <c r="A571">
        <v>569</v>
      </c>
      <c r="B571">
        <v>58.62189236823529</v>
      </c>
      <c r="C571">
        <v>1584.238714688635</v>
      </c>
      <c r="D571">
        <v>0.6246929035680521</v>
      </c>
      <c r="E571">
        <v>190.5027340258962</v>
      </c>
      <c r="F571">
        <v>15.95342706844061</v>
      </c>
      <c r="G571">
        <v>19149.38771948637</v>
      </c>
      <c r="H571">
        <v>0.2251976532893529</v>
      </c>
      <c r="I571">
        <v>0.1678078080873908</v>
      </c>
      <c r="J571">
        <v>16.87635883813698</v>
      </c>
      <c r="K571">
        <v>2.932597491859286</v>
      </c>
      <c r="L571">
        <v>944.5131447759944</v>
      </c>
      <c r="M571">
        <v>603.5901416043039</v>
      </c>
      <c r="N571">
        <v>510.8500888245816</v>
      </c>
    </row>
    <row r="572" spans="1:14">
      <c r="A572">
        <v>570</v>
      </c>
      <c r="B572">
        <v>58.621898071099</v>
      </c>
      <c r="C572">
        <v>1584.238691826318</v>
      </c>
      <c r="D572">
        <v>0.6246929028490043</v>
      </c>
      <c r="E572">
        <v>190.5027298592291</v>
      </c>
      <c r="F572">
        <v>15.95342729866621</v>
      </c>
      <c r="G572">
        <v>19149.38771948636</v>
      </c>
      <c r="H572">
        <v>0.2251976558179321</v>
      </c>
      <c r="I572">
        <v>0.1678078076366511</v>
      </c>
      <c r="J572">
        <v>16.87635902122</v>
      </c>
      <c r="K572">
        <v>2.932597491859286</v>
      </c>
      <c r="L572">
        <v>944.5131447759944</v>
      </c>
      <c r="M572">
        <v>603.5901376251015</v>
      </c>
      <c r="N572">
        <v>510.8500865762059</v>
      </c>
    </row>
    <row r="573" spans="1:14">
      <c r="A573">
        <v>571</v>
      </c>
      <c r="B573">
        <v>58.62189197490186</v>
      </c>
      <c r="C573">
        <v>1584.238661848918</v>
      </c>
      <c r="D573">
        <v>0.624692903576969</v>
      </c>
      <c r="E573">
        <v>190.5027283255955</v>
      </c>
      <c r="F573">
        <v>15.95342760054136</v>
      </c>
      <c r="G573">
        <v>19149.38771948637</v>
      </c>
      <c r="H573">
        <v>0.2251976529057352</v>
      </c>
      <c r="I573">
        <v>0.1678078074698771</v>
      </c>
      <c r="J573">
        <v>16.87635879171148</v>
      </c>
      <c r="K573">
        <v>2.932597491859286</v>
      </c>
      <c r="L573">
        <v>944.5131447759944</v>
      </c>
      <c r="M573">
        <v>603.5901430299457</v>
      </c>
      <c r="N573">
        <v>510.8500963593592</v>
      </c>
    </row>
    <row r="574" spans="1:14">
      <c r="A574">
        <v>572</v>
      </c>
      <c r="B574">
        <v>58.62187244887755</v>
      </c>
      <c r="C574">
        <v>1584.239070364279</v>
      </c>
      <c r="D574">
        <v>0.6246929066328095</v>
      </c>
      <c r="E574">
        <v>190.5027789720527</v>
      </c>
      <c r="F574">
        <v>15.95342348675552</v>
      </c>
      <c r="G574">
        <v>19149.38771948635</v>
      </c>
      <c r="H574">
        <v>0.2251976454478131</v>
      </c>
      <c r="I574">
        <v>0.1678078129609493</v>
      </c>
      <c r="J574">
        <v>16.87635836555543</v>
      </c>
      <c r="K574">
        <v>2.932597491859286</v>
      </c>
      <c r="L574">
        <v>944.5131447759944</v>
      </c>
      <c r="M574">
        <v>603.5901497793046</v>
      </c>
      <c r="N574">
        <v>510.85005444533</v>
      </c>
    </row>
    <row r="575" spans="1:14">
      <c r="A575">
        <v>573</v>
      </c>
      <c r="B575">
        <v>58.62189466762742</v>
      </c>
      <c r="C575">
        <v>1584.238837549562</v>
      </c>
      <c r="D575">
        <v>0.6246929036722519</v>
      </c>
      <c r="E575">
        <v>190.5027468866487</v>
      </c>
      <c r="F575">
        <v>15.95342583122006</v>
      </c>
      <c r="G575">
        <v>19149.38771948635</v>
      </c>
      <c r="H575">
        <v>0.2251976548040726</v>
      </c>
      <c r="I575">
        <v>0.1678078094829156</v>
      </c>
      <c r="J575">
        <v>16.87635899384955</v>
      </c>
      <c r="K575">
        <v>2.932597491859286</v>
      </c>
      <c r="L575">
        <v>944.5131447759944</v>
      </c>
      <c r="M575">
        <v>603.5901372247042</v>
      </c>
      <c r="N575">
        <v>510.8500689167628</v>
      </c>
    </row>
    <row r="576" spans="1:14">
      <c r="A576">
        <v>574</v>
      </c>
      <c r="B576">
        <v>58.62191178674176</v>
      </c>
      <c r="C576">
        <v>1584.238288154246</v>
      </c>
      <c r="D576">
        <v>0.6246929002825534</v>
      </c>
      <c r="E576">
        <v>190.5026814237561</v>
      </c>
      <c r="F576">
        <v>15.95343136368162</v>
      </c>
      <c r="G576">
        <v>19149.38771948636</v>
      </c>
      <c r="H576">
        <v>0.2251976606355977</v>
      </c>
      <c r="I576">
        <v>0.1678078023830229</v>
      </c>
      <c r="J576">
        <v>16.87635924971979</v>
      </c>
      <c r="K576">
        <v>2.932597491859286</v>
      </c>
      <c r="L576">
        <v>944.5131447759944</v>
      </c>
      <c r="M576">
        <v>603.5901353101515</v>
      </c>
      <c r="N576">
        <v>510.8501340712289</v>
      </c>
    </row>
    <row r="577" spans="1:14">
      <c r="A577">
        <v>575</v>
      </c>
      <c r="B577">
        <v>58.62192092400357</v>
      </c>
      <c r="C577">
        <v>1584.238246150207</v>
      </c>
      <c r="D577">
        <v>0.6246928989642074</v>
      </c>
      <c r="E577">
        <v>190.5026741450711</v>
      </c>
      <c r="F577">
        <v>15.95343178666632</v>
      </c>
      <c r="G577">
        <v>19149.38771948636</v>
      </c>
      <c r="H577">
        <v>0.2251976646851325</v>
      </c>
      <c r="I577">
        <v>0.1678078015934009</v>
      </c>
      <c r="J577">
        <v>16.87635954077047</v>
      </c>
      <c r="K577">
        <v>2.932597491859286</v>
      </c>
      <c r="L577">
        <v>944.5131447759944</v>
      </c>
      <c r="M577">
        <v>603.5901290186346</v>
      </c>
      <c r="N577">
        <v>510.8501325758187</v>
      </c>
    </row>
    <row r="578" spans="1:14">
      <c r="A578">
        <v>576</v>
      </c>
      <c r="B578">
        <v>58.62193587777636</v>
      </c>
      <c r="C578">
        <v>1584.238404879847</v>
      </c>
      <c r="D578">
        <v>0.6246928987756798</v>
      </c>
      <c r="E578">
        <v>190.5026872936454</v>
      </c>
      <c r="F578">
        <v>15.95343018824372</v>
      </c>
      <c r="G578">
        <v>19149.38771948636</v>
      </c>
      <c r="H578">
        <v>0.2251976721346592</v>
      </c>
      <c r="I578">
        <v>0.167807803026957</v>
      </c>
      <c r="J578">
        <v>16.87636015755964</v>
      </c>
      <c r="K578">
        <v>2.932597491859286</v>
      </c>
      <c r="L578">
        <v>944.5131447759944</v>
      </c>
      <c r="M578">
        <v>603.5901139861398</v>
      </c>
      <c r="N578">
        <v>510.8500936990909</v>
      </c>
    </row>
    <row r="579" spans="1:14">
      <c r="A579">
        <v>577</v>
      </c>
      <c r="B579">
        <v>58.62192380565634</v>
      </c>
      <c r="C579">
        <v>1584.238225334628</v>
      </c>
      <c r="D579">
        <v>0.6246928993886777</v>
      </c>
      <c r="E579">
        <v>190.5026710132548</v>
      </c>
      <c r="F579">
        <v>15.95343199628122</v>
      </c>
      <c r="G579">
        <v>19149.38771948635</v>
      </c>
      <c r="H579">
        <v>0.2251976659378426</v>
      </c>
      <c r="I579">
        <v>0.1678078012566516</v>
      </c>
      <c r="J579">
        <v>16.87635962903274</v>
      </c>
      <c r="K579">
        <v>2.932597491859286</v>
      </c>
      <c r="L579">
        <v>944.5131447759944</v>
      </c>
      <c r="M579">
        <v>603.5901271832013</v>
      </c>
      <c r="N579">
        <v>510.8501322064399</v>
      </c>
    </row>
    <row r="580" spans="1:14">
      <c r="A580">
        <v>578</v>
      </c>
      <c r="B580">
        <v>58.62195730756405</v>
      </c>
      <c r="C580">
        <v>1584.238384578443</v>
      </c>
      <c r="D580">
        <v>0.6246928964317938</v>
      </c>
      <c r="E580">
        <v>190.5026788467552</v>
      </c>
      <c r="F580">
        <v>15.95343039268077</v>
      </c>
      <c r="G580">
        <v>19149.38771948636</v>
      </c>
      <c r="H580">
        <v>0.2251976819027302</v>
      </c>
      <c r="I580">
        <v>0.1678078021143098</v>
      </c>
      <c r="J580">
        <v>16.87636088755297</v>
      </c>
      <c r="K580">
        <v>2.932597491859286</v>
      </c>
      <c r="L580">
        <v>944.5131447759944</v>
      </c>
      <c r="M580">
        <v>603.5900976212757</v>
      </c>
      <c r="N580">
        <v>510.8500767686692</v>
      </c>
    </row>
    <row r="581" spans="1:14">
      <c r="A581">
        <v>579</v>
      </c>
      <c r="B581">
        <v>58.62196124004158</v>
      </c>
      <c r="C581">
        <v>1584.238419513407</v>
      </c>
      <c r="D581">
        <v>0.6246928961804359</v>
      </c>
      <c r="E581">
        <v>190.5026815555061</v>
      </c>
      <c r="F581">
        <v>15.95343004088239</v>
      </c>
      <c r="G581">
        <v>19149.38771948636</v>
      </c>
      <c r="H581">
        <v>0.2251976838358283</v>
      </c>
      <c r="I581">
        <v>0.1678078024093831</v>
      </c>
      <c r="J581">
        <v>16.87636104507418</v>
      </c>
      <c r="K581">
        <v>2.932597491859286</v>
      </c>
      <c r="L581">
        <v>944.5131447759944</v>
      </c>
      <c r="M581">
        <v>603.5900938126363</v>
      </c>
      <c r="N581">
        <v>510.8500676909493</v>
      </c>
    </row>
    <row r="582" spans="1:14">
      <c r="A582">
        <v>580</v>
      </c>
      <c r="B582">
        <v>58.6219526367048</v>
      </c>
      <c r="C582">
        <v>1584.238672643416</v>
      </c>
      <c r="D582">
        <v>0.6246928978008254</v>
      </c>
      <c r="E582">
        <v>190.502711934927</v>
      </c>
      <c r="F582">
        <v>15.95342749183978</v>
      </c>
      <c r="G582">
        <v>19149.38771948636</v>
      </c>
      <c r="H582">
        <v>0.2251976808033445</v>
      </c>
      <c r="I582">
        <v>0.1678078057054691</v>
      </c>
      <c r="J582">
        <v>16.87636090257626</v>
      </c>
      <c r="K582">
        <v>2.932597491859286</v>
      </c>
      <c r="L582">
        <v>944.5131447759944</v>
      </c>
      <c r="M582">
        <v>603.5900952827421</v>
      </c>
      <c r="N582">
        <v>510.8500376902081</v>
      </c>
    </row>
    <row r="583" spans="1:14">
      <c r="A583">
        <v>581</v>
      </c>
      <c r="B583">
        <v>58.62195732851692</v>
      </c>
      <c r="C583">
        <v>1584.238053049236</v>
      </c>
      <c r="D583">
        <v>0.6246928951962343</v>
      </c>
      <c r="E583">
        <v>190.5026423299225</v>
      </c>
      <c r="F583">
        <v>15.95343373121195</v>
      </c>
      <c r="G583">
        <v>19149.38771948635</v>
      </c>
      <c r="H583">
        <v>0.2251976806895893</v>
      </c>
      <c r="I583">
        <v>0.1678077981506985</v>
      </c>
      <c r="J583">
        <v>16.87636068404293</v>
      </c>
      <c r="K583">
        <v>2.932597491859286</v>
      </c>
      <c r="L583">
        <v>944.5131447759944</v>
      </c>
      <c r="M583">
        <v>603.5901045393327</v>
      </c>
      <c r="N583">
        <v>510.850126103446</v>
      </c>
    </row>
    <row r="584" spans="1:14">
      <c r="A584">
        <v>582</v>
      </c>
      <c r="B584">
        <v>58.62195874737485</v>
      </c>
      <c r="C584">
        <v>1584.238943379764</v>
      </c>
      <c r="D584">
        <v>0.624692898357868</v>
      </c>
      <c r="E584">
        <v>190.5027399741344</v>
      </c>
      <c r="F584">
        <v>15.9534247655006</v>
      </c>
      <c r="G584">
        <v>19149.38771948636</v>
      </c>
      <c r="H584">
        <v>0.2251976846172096</v>
      </c>
      <c r="I584">
        <v>0.1678078087501178</v>
      </c>
      <c r="J584">
        <v>16.87636128083197</v>
      </c>
      <c r="K584">
        <v>2.932597491859286</v>
      </c>
      <c r="L584">
        <v>944.5131447759944</v>
      </c>
      <c r="M584">
        <v>603.5900848176362</v>
      </c>
      <c r="N584">
        <v>510.8499916620175</v>
      </c>
    </row>
    <row r="585" spans="1:14">
      <c r="A585">
        <v>583</v>
      </c>
      <c r="B585">
        <v>58.62195102455613</v>
      </c>
      <c r="C585">
        <v>1584.238302076527</v>
      </c>
      <c r="D585">
        <v>0.6246928967689175</v>
      </c>
      <c r="E585">
        <v>190.5026715790948</v>
      </c>
      <c r="F585">
        <v>15.95343122348291</v>
      </c>
      <c r="G585">
        <v>19149.38771948635</v>
      </c>
      <c r="H585">
        <v>0.2251976787173291</v>
      </c>
      <c r="I585">
        <v>0.1678078013237665</v>
      </c>
      <c r="J585">
        <v>16.87636061921587</v>
      </c>
      <c r="K585">
        <v>2.932597491859286</v>
      </c>
      <c r="L585">
        <v>944.5131447759944</v>
      </c>
      <c r="M585">
        <v>603.5901042619142</v>
      </c>
      <c r="N585">
        <v>510.8500951909456</v>
      </c>
    </row>
    <row r="586" spans="1:14">
      <c r="A586">
        <v>584</v>
      </c>
      <c r="B586">
        <v>58.62194307853432</v>
      </c>
      <c r="C586">
        <v>1584.237615929939</v>
      </c>
      <c r="D586">
        <v>0.624692894965623</v>
      </c>
      <c r="E586">
        <v>190.502598314706</v>
      </c>
      <c r="F586">
        <v>15.95343813304768</v>
      </c>
      <c r="G586">
        <v>19149.38771948637</v>
      </c>
      <c r="H586">
        <v>0.2251976725423447</v>
      </c>
      <c r="I586">
        <v>0.1678077933691209</v>
      </c>
      <c r="J586">
        <v>16.87635992111852</v>
      </c>
      <c r="K586">
        <v>2.932597491859286</v>
      </c>
      <c r="L586">
        <v>944.5131447759944</v>
      </c>
      <c r="M586">
        <v>603.5901248309702</v>
      </c>
      <c r="N586">
        <v>510.8502051089641</v>
      </c>
    </row>
    <row r="587" spans="1:14">
      <c r="A587">
        <v>585</v>
      </c>
      <c r="B587">
        <v>58.62198126003889</v>
      </c>
      <c r="C587">
        <v>1584.238490501543</v>
      </c>
      <c r="D587">
        <v>0.6246928949425631</v>
      </c>
      <c r="E587">
        <v>190.5026835823296</v>
      </c>
      <c r="F587">
        <v>15.95342932602521</v>
      </c>
      <c r="G587">
        <v>19149.38771948636</v>
      </c>
      <c r="H587">
        <v>0.225197693273579</v>
      </c>
      <c r="I587">
        <v>0.1678078026372771</v>
      </c>
      <c r="J587">
        <v>16.87636178280022</v>
      </c>
      <c r="K587">
        <v>2.932597491859286</v>
      </c>
      <c r="L587">
        <v>944.5131447759944</v>
      </c>
      <c r="M587">
        <v>603.5900766713859</v>
      </c>
      <c r="N587">
        <v>510.8500366772373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22.98166333935026</v>
      </c>
    </row>
    <row r="2" spans="1:6">
      <c r="B2" t="s">
        <v>35</v>
      </c>
      <c r="C2">
        <v>15.21144522665945</v>
      </c>
    </row>
    <row r="3" spans="1:6">
      <c r="B3" t="s">
        <v>36</v>
      </c>
      <c r="C3">
        <v>10.57697757981981</v>
      </c>
    </row>
    <row r="4" spans="1:6">
      <c r="B4" t="s">
        <v>37</v>
      </c>
      <c r="C4">
        <v>11.48218586574228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9.388599795602868</v>
      </c>
      <c r="E9">
        <v>10.57697757981981</v>
      </c>
      <c r="F9">
        <v>0</v>
      </c>
    </row>
    <row r="10" spans="1:6">
      <c r="B10" t="s">
        <v>43</v>
      </c>
      <c r="C10">
        <v>0</v>
      </c>
      <c r="D10">
        <v>9.480910858479481</v>
      </c>
      <c r="E10">
        <v>10.29646020064576</v>
      </c>
      <c r="F10">
        <v>0.3919292293519402</v>
      </c>
    </row>
    <row r="11" spans="1:6">
      <c r="B11" t="s">
        <v>44</v>
      </c>
      <c r="C11">
        <v>0</v>
      </c>
      <c r="D11">
        <v>0.09231106287661348</v>
      </c>
      <c r="E11">
        <v>9.108082416428822</v>
      </c>
      <c r="F11">
        <v>10.96890680917175</v>
      </c>
    </row>
    <row r="12" spans="1:6">
      <c r="B12" t="s">
        <v>45</v>
      </c>
      <c r="C12">
        <v>0</v>
      </c>
      <c r="D12">
        <v>0.8876448611856482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23.00308283160598</v>
      </c>
    </row>
    <row r="16" spans="1:6">
      <c r="B16" t="s">
        <v>53</v>
      </c>
      <c r="C16">
        <v>15.20790102837216</v>
      </c>
    </row>
    <row r="17" spans="1:6">
      <c r="B17" t="s">
        <v>54</v>
      </c>
      <c r="C17">
        <v>10.62552365628607</v>
      </c>
    </row>
    <row r="18" spans="1:6">
      <c r="B18" t="s">
        <v>55</v>
      </c>
      <c r="C18">
        <v>11.49556596890336</v>
      </c>
    </row>
    <row r="19" spans="1:6">
      <c r="B19" t="s">
        <v>56</v>
      </c>
      <c r="C19">
        <v>1857.590486040003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9.393750894520736</v>
      </c>
      <c r="E23">
        <v>10.62552365628607</v>
      </c>
      <c r="F23">
        <v>1.77635683940025e-15</v>
      </c>
    </row>
    <row r="24" spans="1:6">
      <c r="B24" t="s">
        <v>43</v>
      </c>
      <c r="C24">
        <v>0</v>
      </c>
      <c r="D24">
        <v>9.479011873188965</v>
      </c>
      <c r="E24">
        <v>10.36624638480202</v>
      </c>
      <c r="F24">
        <v>0.3623668274859622</v>
      </c>
    </row>
    <row r="25" spans="1:6">
      <c r="B25" t="s">
        <v>44</v>
      </c>
      <c r="C25">
        <v>0</v>
      </c>
      <c r="D25">
        <v>0.08526097866822813</v>
      </c>
      <c r="E25">
        <v>9.134473623036683</v>
      </c>
      <c r="F25">
        <v>10.98789048377203</v>
      </c>
    </row>
    <row r="26" spans="1:6">
      <c r="B26" t="s">
        <v>45</v>
      </c>
      <c r="C26">
        <v>0</v>
      </c>
      <c r="D26">
        <v>0.8840741593910417</v>
      </c>
      <c r="E26">
        <v>1</v>
      </c>
      <c r="F26">
        <v>1.671782866296059e-16</v>
      </c>
    </row>
    <row r="29" spans="1:6">
      <c r="A29" t="s">
        <v>63</v>
      </c>
      <c r="B29" t="s">
        <v>64</v>
      </c>
      <c r="C29">
        <v>23.05763362164582</v>
      </c>
    </row>
    <row r="30" spans="1:6">
      <c r="B30" t="s">
        <v>65</v>
      </c>
      <c r="C30">
        <v>15.20861775684603</v>
      </c>
    </row>
    <row r="31" spans="1:6">
      <c r="B31" t="s">
        <v>66</v>
      </c>
      <c r="C31">
        <v>10.6425515715512</v>
      </c>
    </row>
    <row r="32" spans="1:6">
      <c r="B32" t="s">
        <v>67</v>
      </c>
      <c r="C32">
        <v>11.52228416324201</v>
      </c>
    </row>
    <row r="33" spans="1:6">
      <c r="B33" t="s">
        <v>68</v>
      </c>
      <c r="C33">
        <v>1864.979617515869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9.381506513532775</v>
      </c>
      <c r="E37">
        <v>10.6425515715512</v>
      </c>
      <c r="F37">
        <v>0</v>
      </c>
    </row>
    <row r="38" spans="1:6">
      <c r="B38" t="s">
        <v>43</v>
      </c>
      <c r="C38">
        <v>0</v>
      </c>
      <c r="D38">
        <v>9.461545887908464</v>
      </c>
      <c r="E38">
        <v>10.39908083750469</v>
      </c>
      <c r="F38">
        <v>0.340426394403995</v>
      </c>
    </row>
    <row r="39" spans="1:6">
      <c r="B39" t="s">
        <v>44</v>
      </c>
      <c r="C39">
        <v>0</v>
      </c>
      <c r="D39">
        <v>0.08003937437568923</v>
      </c>
      <c r="E39">
        <v>9.138035779486259</v>
      </c>
      <c r="F39">
        <v>10.9829779659552</v>
      </c>
    </row>
    <row r="40" spans="1:6">
      <c r="B40" t="s">
        <v>45</v>
      </c>
      <c r="C40">
        <v>0</v>
      </c>
      <c r="D40">
        <v>0.8815091428460305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23.02929450273517</v>
      </c>
    </row>
    <row r="44" spans="1:6">
      <c r="B44" t="s">
        <v>77</v>
      </c>
      <c r="C44">
        <v>15.20352722586669</v>
      </c>
    </row>
    <row r="45" spans="1:6">
      <c r="B45" t="s">
        <v>78</v>
      </c>
      <c r="C45">
        <v>10.68552903685912</v>
      </c>
    </row>
    <row r="46" spans="1:6">
      <c r="B46" t="s">
        <v>79</v>
      </c>
      <c r="C46">
        <v>11.51197584748693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9.400079743288376</v>
      </c>
      <c r="E51">
        <v>10.68552903685912</v>
      </c>
      <c r="F51">
        <v>3.552713678800501e-15</v>
      </c>
    </row>
    <row r="52" spans="1:6">
      <c r="B52" t="s">
        <v>43</v>
      </c>
      <c r="C52">
        <v>0</v>
      </c>
      <c r="D52">
        <v>9.476664751015985</v>
      </c>
      <c r="E52">
        <v>10.45243070467349</v>
      </c>
      <c r="F52">
        <v>0.3259047727617025</v>
      </c>
    </row>
    <row r="53" spans="1:6">
      <c r="B53" t="s">
        <v>44</v>
      </c>
      <c r="C53">
        <v>0</v>
      </c>
      <c r="D53">
        <v>0.07658500772760925</v>
      </c>
      <c r="E53">
        <v>9.166981411102752</v>
      </c>
      <c r="F53">
        <v>11.01143380962082</v>
      </c>
    </row>
    <row r="54" spans="1:6">
      <c r="B54" t="s">
        <v>45</v>
      </c>
      <c r="C54">
        <v>0</v>
      </c>
      <c r="D54">
        <v>0.8797018576116675</v>
      </c>
      <c r="E54">
        <v>1</v>
      </c>
      <c r="F54">
        <v>3.324789691315816e-16</v>
      </c>
    </row>
    <row r="57" spans="1:6">
      <c r="A57" t="s">
        <v>87</v>
      </c>
      <c r="B57" t="s">
        <v>88</v>
      </c>
      <c r="C57">
        <v>22.94826395409657</v>
      </c>
    </row>
    <row r="58" spans="1:6">
      <c r="B58" t="s">
        <v>89</v>
      </c>
      <c r="C58">
        <v>15.19489842332416</v>
      </c>
    </row>
    <row r="59" spans="1:6">
      <c r="B59" t="s">
        <v>90</v>
      </c>
      <c r="C59">
        <v>10.74324313647849</v>
      </c>
    </row>
    <row r="60" spans="1:6">
      <c r="B60" t="s">
        <v>91</v>
      </c>
      <c r="C60">
        <v>11.47798433344047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9.437932292370739</v>
      </c>
      <c r="E65">
        <v>10.74324313647849</v>
      </c>
      <c r="F65">
        <v>-1.77635683940025e-15</v>
      </c>
    </row>
    <row r="66" spans="1:6">
      <c r="B66" t="s">
        <v>43</v>
      </c>
      <c r="C66">
        <v>0</v>
      </c>
      <c r="D66">
        <v>9.512413768008548</v>
      </c>
      <c r="E66">
        <v>10.51638142986646</v>
      </c>
      <c r="F66">
        <v>0.3170638506919947</v>
      </c>
    </row>
    <row r="67" spans="1:6">
      <c r="B67" t="s">
        <v>44</v>
      </c>
      <c r="C67">
        <v>0</v>
      </c>
      <c r="D67">
        <v>0.07448147563780806</v>
      </c>
      <c r="E67">
        <v>9.211070585758707</v>
      </c>
      <c r="F67">
        <v>11.06030698717049</v>
      </c>
    </row>
    <row r="68" spans="1:6">
      <c r="B68" t="s">
        <v>45</v>
      </c>
      <c r="C68">
        <v>0</v>
      </c>
      <c r="D68">
        <v>0.8784993667623892</v>
      </c>
      <c r="E68">
        <v>1</v>
      </c>
      <c r="F68">
        <v>-1.653464244301297e-16</v>
      </c>
    </row>
    <row r="71" spans="1:6">
      <c r="A71" t="s">
        <v>99</v>
      </c>
      <c r="B71" t="s">
        <v>100</v>
      </c>
      <c r="C71">
        <v>22.9096032923831</v>
      </c>
    </row>
    <row r="72" spans="1:6">
      <c r="B72" t="s">
        <v>101</v>
      </c>
      <c r="C72">
        <v>15.19059778552453</v>
      </c>
    </row>
    <row r="73" spans="1:6">
      <c r="B73" t="s">
        <v>102</v>
      </c>
      <c r="C73">
        <v>10.7728208353556</v>
      </c>
    </row>
    <row r="74" spans="1:6">
      <c r="B74" t="s">
        <v>103</v>
      </c>
      <c r="C74">
        <v>11.46189159112802</v>
      </c>
    </row>
    <row r="75" spans="1:6">
      <c r="B75" t="s">
        <v>104</v>
      </c>
      <c r="C75">
        <v>1875.687992752161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9.456486687563283</v>
      </c>
      <c r="E79">
        <v>10.7728208353556</v>
      </c>
      <c r="F79">
        <v>0</v>
      </c>
    </row>
    <row r="80" spans="1:6">
      <c r="B80" t="s">
        <v>43</v>
      </c>
      <c r="C80">
        <v>0</v>
      </c>
      <c r="D80">
        <v>9.529734606139952</v>
      </c>
      <c r="E80">
        <v>10.54963260794801</v>
      </c>
      <c r="F80">
        <v>0.3118748332439308</v>
      </c>
    </row>
    <row r="81" spans="1:6">
      <c r="B81" t="s">
        <v>44</v>
      </c>
      <c r="C81">
        <v>0</v>
      </c>
      <c r="D81">
        <v>0.07324791857666926</v>
      </c>
      <c r="E81">
        <v>9.233298460155693</v>
      </c>
      <c r="F81">
        <v>11.08469566859953</v>
      </c>
    </row>
    <row r="82" spans="1:6">
      <c r="B82" t="s">
        <v>45</v>
      </c>
      <c r="C82">
        <v>0</v>
      </c>
      <c r="D82">
        <v>0.8778097057483584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22.91203179593437</v>
      </c>
    </row>
    <row r="86" spans="1:6">
      <c r="B86" t="s">
        <v>113</v>
      </c>
      <c r="C86">
        <v>15.19048327804703</v>
      </c>
    </row>
    <row r="87" spans="1:6">
      <c r="B87" t="s">
        <v>114</v>
      </c>
      <c r="C87">
        <v>10.77533884948605</v>
      </c>
    </row>
    <row r="88" spans="1:6">
      <c r="B88" t="s">
        <v>115</v>
      </c>
      <c r="C88">
        <v>11.46319300458019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9.456263785687703</v>
      </c>
      <c r="E93">
        <v>10.77533884948605</v>
      </c>
      <c r="F93">
        <v>1.77635683940025e-15</v>
      </c>
    </row>
    <row r="94" spans="1:6">
      <c r="B94" t="s">
        <v>43</v>
      </c>
      <c r="C94">
        <v>0</v>
      </c>
      <c r="D94">
        <v>9.529069531566689</v>
      </c>
      <c r="E94">
        <v>10.55348948152272</v>
      </c>
      <c r="F94">
        <v>0.310011850673989</v>
      </c>
    </row>
    <row r="95" spans="1:6">
      <c r="B95" t="s">
        <v>44</v>
      </c>
      <c r="C95">
        <v>0</v>
      </c>
      <c r="D95">
        <v>0.07280574587898676</v>
      </c>
      <c r="E95">
        <v>9.23441441772437</v>
      </c>
      <c r="F95">
        <v>11.08535070016004</v>
      </c>
    </row>
    <row r="96" spans="1:6">
      <c r="B96" t="s">
        <v>45</v>
      </c>
      <c r="C96">
        <v>0</v>
      </c>
      <c r="D96">
        <v>0.8775838901937396</v>
      </c>
      <c r="E96">
        <v>1</v>
      </c>
      <c r="F96">
        <v>1.648539191400906e-16</v>
      </c>
    </row>
    <row r="99" spans="1:6">
      <c r="A99" t="s">
        <v>123</v>
      </c>
      <c r="B99" t="s">
        <v>124</v>
      </c>
      <c r="C99">
        <v>22.90944608281487</v>
      </c>
    </row>
    <row r="100" spans="1:6">
      <c r="B100" t="s">
        <v>125</v>
      </c>
      <c r="C100">
        <v>15.19063105947094</v>
      </c>
    </row>
    <row r="101" spans="1:6">
      <c r="B101" t="s">
        <v>126</v>
      </c>
      <c r="C101">
        <v>10.7726673766747</v>
      </c>
    </row>
    <row r="102" spans="1:6">
      <c r="B102" t="s">
        <v>127</v>
      </c>
      <c r="C102">
        <v>11.46178783144359</v>
      </c>
    </row>
    <row r="103" spans="1:6">
      <c r="B103" t="s">
        <v>128</v>
      </c>
      <c r="C103">
        <v>1875.648402498612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0.6306769394568269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9.456324289473145</v>
      </c>
      <c r="E107">
        <v>10.7726673766747</v>
      </c>
      <c r="F107">
        <v>0</v>
      </c>
    </row>
    <row r="108" spans="1:6">
      <c r="B108" t="s">
        <v>43</v>
      </c>
      <c r="C108">
        <v>0</v>
      </c>
      <c r="D108">
        <v>9.529599745586651</v>
      </c>
      <c r="E108">
        <v>10.54939577370341</v>
      </c>
      <c r="F108">
        <v>0.3119906654487932</v>
      </c>
    </row>
    <row r="109" spans="1:6">
      <c r="B109" t="s">
        <v>44</v>
      </c>
      <c r="C109">
        <v>0</v>
      </c>
      <c r="D109">
        <v>0.07327545611350654</v>
      </c>
      <c r="E109">
        <v>9.233052686501855</v>
      </c>
      <c r="F109">
        <v>11.0846580421235</v>
      </c>
    </row>
    <row r="110" spans="1:6">
      <c r="B110" t="s">
        <v>45</v>
      </c>
      <c r="C110">
        <v>0</v>
      </c>
      <c r="D110">
        <v>0.8778071353013512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23.00377075599174</v>
      </c>
    </row>
    <row r="114" spans="1:6">
      <c r="B114" t="s">
        <v>137</v>
      </c>
      <c r="C114">
        <v>15.18785684796147</v>
      </c>
    </row>
    <row r="115" spans="1:6">
      <c r="B115" t="s">
        <v>138</v>
      </c>
      <c r="C115">
        <v>10.71684437577633</v>
      </c>
    </row>
    <row r="116" spans="1:6">
      <c r="B116" t="s">
        <v>139</v>
      </c>
      <c r="C116">
        <v>11.51108148408726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1182.096620849645</v>
      </c>
    </row>
    <row r="119" spans="1:6">
      <c r="B119" t="s">
        <v>142</v>
      </c>
      <c r="C119">
        <v>0.6309187415951318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9.414708217931906</v>
      </c>
      <c r="E121">
        <v>10.71684437577633</v>
      </c>
      <c r="F121">
        <v>-1.77635683940025e-15</v>
      </c>
    </row>
    <row r="122" spans="1:6">
      <c r="B122" t="s">
        <v>43</v>
      </c>
      <c r="C122">
        <v>0</v>
      </c>
      <c r="D122">
        <v>9.489066579275203</v>
      </c>
      <c r="E122">
        <v>10.69046196127771</v>
      </c>
      <c r="F122">
        <v>0.3165367538519276</v>
      </c>
    </row>
    <row r="123" spans="1:6">
      <c r="B123" t="s">
        <v>44</v>
      </c>
      <c r="C123">
        <v>0</v>
      </c>
      <c r="D123">
        <v>0.07435836134329653</v>
      </c>
      <c r="E123">
        <v>9.388325803433286</v>
      </c>
      <c r="F123">
        <v>11.03338112962826</v>
      </c>
    </row>
    <row r="124" spans="1:6">
      <c r="B124" t="s">
        <v>45</v>
      </c>
      <c r="C124">
        <v>0</v>
      </c>
      <c r="D124">
        <v>0.8784963080374961</v>
      </c>
      <c r="E124">
        <v>1</v>
      </c>
      <c r="F124">
        <v>-1.657537216286741e-16</v>
      </c>
    </row>
    <row r="127" spans="1:6">
      <c r="A127" t="s">
        <v>147</v>
      </c>
      <c r="B127" t="s">
        <v>148</v>
      </c>
      <c r="C127">
        <v>22.97915051933428</v>
      </c>
    </row>
    <row r="128" spans="1:6">
      <c r="B128" t="s">
        <v>149</v>
      </c>
      <c r="C128">
        <v>15.18776710978145</v>
      </c>
    </row>
    <row r="129" spans="1:6">
      <c r="B129" t="s">
        <v>150</v>
      </c>
      <c r="C129">
        <v>10.7009614526731</v>
      </c>
    </row>
    <row r="130" spans="1:6">
      <c r="B130" t="s">
        <v>151</v>
      </c>
      <c r="C130">
        <v>11.49882946483063</v>
      </c>
    </row>
    <row r="131" spans="1:6">
      <c r="B131" t="s">
        <v>152</v>
      </c>
      <c r="C131">
        <v>1868.832429811525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9.418239018674473</v>
      </c>
      <c r="E135">
        <v>10.7009614526731</v>
      </c>
      <c r="F135">
        <v>0</v>
      </c>
    </row>
    <row r="136" spans="1:6">
      <c r="B136" t="s">
        <v>43</v>
      </c>
      <c r="C136">
        <v>0</v>
      </c>
      <c r="D136">
        <v>9.495928458842574</v>
      </c>
      <c r="E136">
        <v>10.67334420458129</v>
      </c>
      <c r="F136">
        <v>0.3305584589725725</v>
      </c>
    </row>
    <row r="137" spans="1:6">
      <c r="B137" t="s">
        <v>44</v>
      </c>
      <c r="C137">
        <v>0</v>
      </c>
      <c r="D137">
        <v>0.07768944016810013</v>
      </c>
      <c r="E137">
        <v>9.390621770582667</v>
      </c>
      <c r="F137">
        <v>11.03151991164567</v>
      </c>
    </row>
    <row r="138" spans="1:6">
      <c r="B138" t="s">
        <v>45</v>
      </c>
      <c r="C138">
        <v>0</v>
      </c>
      <c r="D138">
        <v>0.8801301696420742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22.93617263745173</v>
      </c>
    </row>
    <row r="142" spans="1:6">
      <c r="B142" t="s">
        <v>161</v>
      </c>
      <c r="C142">
        <v>15.18752351020487</v>
      </c>
    </row>
    <row r="143" spans="1:6">
      <c r="B143" t="s">
        <v>162</v>
      </c>
      <c r="C143">
        <v>10.67424545618149</v>
      </c>
    </row>
    <row r="144" spans="1:6">
      <c r="B144" t="s">
        <v>163</v>
      </c>
      <c r="C144">
        <v>11.47750730575045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9.424730386860242</v>
      </c>
      <c r="E149">
        <v>10.67424545618149</v>
      </c>
      <c r="F149">
        <v>-1.77635683940025e-15</v>
      </c>
    </row>
    <row r="150" spans="1:6">
      <c r="B150" t="s">
        <v>43</v>
      </c>
      <c r="C150">
        <v>0</v>
      </c>
      <c r="D150">
        <v>9.508129280771211</v>
      </c>
      <c r="E150">
        <v>10.64449196702734</v>
      </c>
      <c r="F150">
        <v>0.3545616086538732</v>
      </c>
    </row>
    <row r="151" spans="1:6">
      <c r="B151" t="s">
        <v>44</v>
      </c>
      <c r="C151">
        <v>0</v>
      </c>
      <c r="D151">
        <v>0.08339889391096865</v>
      </c>
      <c r="E151">
        <v>9.394976897706092</v>
      </c>
      <c r="F151">
        <v>11.02880706483536</v>
      </c>
    </row>
    <row r="152" spans="1:6">
      <c r="B152" t="s">
        <v>45</v>
      </c>
      <c r="C152">
        <v>0</v>
      </c>
      <c r="D152">
        <v>0.882941133923649</v>
      </c>
      <c r="E152">
        <v>1</v>
      </c>
      <c r="F152">
        <v>-1.66415213767785e-16</v>
      </c>
    </row>
    <row r="155" spans="1:6">
      <c r="A155" t="s">
        <v>171</v>
      </c>
      <c r="B155" t="s">
        <v>172</v>
      </c>
      <c r="C155">
        <v>113.4712836063339</v>
      </c>
    </row>
    <row r="156" spans="1:6">
      <c r="B156" t="s">
        <v>173</v>
      </c>
      <c r="C156">
        <v>19.4607938998806</v>
      </c>
    </row>
    <row r="157" spans="1:6">
      <c r="B157" t="s">
        <v>174</v>
      </c>
      <c r="C157">
        <v>24.03766506068748</v>
      </c>
    </row>
    <row r="158" spans="1:6">
      <c r="B158" t="s">
        <v>175</v>
      </c>
      <c r="C158">
        <v>64.13839672169443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6.96036906437129</v>
      </c>
      <c r="E163">
        <v>12.50518716931396</v>
      </c>
      <c r="F163">
        <v>16.8303921143518</v>
      </c>
      <c r="G163">
        <v>20.07181625944524</v>
      </c>
      <c r="H163">
        <v>22.32085723036394</v>
      </c>
      <c r="I163">
        <v>23.63389844638084</v>
      </c>
      <c r="J163">
        <v>24.03766506068748</v>
      </c>
      <c r="K163">
        <v>23.53163151626012</v>
      </c>
      <c r="L163">
        <v>18.76458811248803</v>
      </c>
      <c r="M163">
        <v>11.04519838894981</v>
      </c>
      <c r="N163">
        <v>7.105427357601002e-15</v>
      </c>
    </row>
    <row r="164" spans="2:14">
      <c r="B164" t="s">
        <v>43</v>
      </c>
      <c r="C164">
        <v>0</v>
      </c>
      <c r="D164">
        <v>7.003451784866471</v>
      </c>
      <c r="E164">
        <v>6.324420918174084</v>
      </c>
      <c r="F164">
        <v>5.736491098489583</v>
      </c>
      <c r="G164">
        <v>5.21184839552732</v>
      </c>
      <c r="H164">
        <v>4.729705065956206</v>
      </c>
      <c r="I164">
        <v>4.273520939555625</v>
      </c>
      <c r="J164">
        <v>3.829195501541571</v>
      </c>
      <c r="K164">
        <v>3.383696498506752</v>
      </c>
      <c r="L164">
        <v>3.484935773849418</v>
      </c>
      <c r="M164">
        <v>1.973794432263419</v>
      </c>
      <c r="N164">
        <v>0.2628499064552408</v>
      </c>
    </row>
    <row r="165" spans="2:14">
      <c r="B165" t="s">
        <v>44</v>
      </c>
      <c r="C165">
        <v>0</v>
      </c>
      <c r="D165">
        <v>0.04308272049518127</v>
      </c>
      <c r="E165">
        <v>0.7796028132314093</v>
      </c>
      <c r="F165">
        <v>1.411286153451749</v>
      </c>
      <c r="G165">
        <v>1.970424250433884</v>
      </c>
      <c r="H165">
        <v>2.480664095037504</v>
      </c>
      <c r="I165">
        <v>2.96047972353872</v>
      </c>
      <c r="J165">
        <v>3.425428887234937</v>
      </c>
      <c r="K165">
        <v>3.889730042934112</v>
      </c>
      <c r="L165">
        <v>8.251979177621498</v>
      </c>
      <c r="M165">
        <v>9.693184155801646</v>
      </c>
      <c r="N165">
        <v>11.30804829540504</v>
      </c>
    </row>
    <row r="166" spans="2:14">
      <c r="B166" t="s">
        <v>45</v>
      </c>
      <c r="C166">
        <v>0</v>
      </c>
      <c r="D166">
        <v>0.2895609472383681</v>
      </c>
      <c r="E166">
        <v>0.5202330233715435</v>
      </c>
      <c r="F166">
        <v>0.7001675109400352</v>
      </c>
      <c r="G166">
        <v>0.835015223349284</v>
      </c>
      <c r="H166">
        <v>0.9285784278136356</v>
      </c>
      <c r="I166">
        <v>0.9832027522936504</v>
      </c>
      <c r="J166">
        <v>1</v>
      </c>
      <c r="K166">
        <v>0.9789483070360708</v>
      </c>
      <c r="L166">
        <v>0.7806327305548773</v>
      </c>
      <c r="M166">
        <v>0.4594954776624179</v>
      </c>
      <c r="N166">
        <v>2.955955721848213e-16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22.98166333935026</v>
      </c>
      <c r="C2">
        <v>15.21144522665945</v>
      </c>
      <c r="D2">
        <v>10.57697757981981</v>
      </c>
      <c r="E2">
        <v>11.48218586574228</v>
      </c>
      <c r="F2">
        <v>1847.381687943287</v>
      </c>
      <c r="G2">
        <v>1171.512790457743</v>
      </c>
      <c r="H2">
        <v>0.6341476686184991</v>
      </c>
    </row>
    <row r="3" spans="1:8">
      <c r="A3" t="s">
        <v>59</v>
      </c>
      <c r="B3">
        <v>23.00308283160598</v>
      </c>
      <c r="C3">
        <v>15.20790102837216</v>
      </c>
      <c r="D3">
        <v>10.62552365628607</v>
      </c>
      <c r="E3">
        <v>11.49556596890336</v>
      </c>
      <c r="F3">
        <v>1857.590486040003</v>
      </c>
      <c r="G3">
        <v>1175.649167002873</v>
      </c>
      <c r="H3">
        <v>0.6328893132463833</v>
      </c>
    </row>
    <row r="4" spans="1:8">
      <c r="A4" t="s">
        <v>71</v>
      </c>
      <c r="B4">
        <v>23.05763362164582</v>
      </c>
      <c r="C4">
        <v>15.20861775684603</v>
      </c>
      <c r="D4">
        <v>10.6425515715512</v>
      </c>
      <c r="E4">
        <v>11.52228416324201</v>
      </c>
      <c r="F4">
        <v>1864.979617515869</v>
      </c>
      <c r="G4">
        <v>1178.6395292634</v>
      </c>
      <c r="H4">
        <v>0.6319852068052808</v>
      </c>
    </row>
    <row r="5" spans="1:8">
      <c r="A5" t="s">
        <v>83</v>
      </c>
      <c r="B5">
        <v>23.02929450273517</v>
      </c>
      <c r="C5">
        <v>15.20352722586669</v>
      </c>
      <c r="D5">
        <v>10.68552903685912</v>
      </c>
      <c r="E5">
        <v>11.51197584748693</v>
      </c>
      <c r="F5">
        <v>1870.20948281591</v>
      </c>
      <c r="G5">
        <v>1180.752858898685</v>
      </c>
      <c r="H5">
        <v>0.6313479157002593</v>
      </c>
    </row>
    <row r="6" spans="1:8">
      <c r="A6" t="s">
        <v>95</v>
      </c>
      <c r="B6">
        <v>22.94826395409657</v>
      </c>
      <c r="C6">
        <v>15.19489842332416</v>
      </c>
      <c r="D6">
        <v>10.74324313647849</v>
      </c>
      <c r="E6">
        <v>11.47798433344047</v>
      </c>
      <c r="F6">
        <v>1873.69472206398</v>
      </c>
      <c r="G6">
        <v>1182.158134007842</v>
      </c>
      <c r="H6">
        <v>0.6309235544548197</v>
      </c>
    </row>
    <row r="7" spans="1:8">
      <c r="A7" t="s">
        <v>107</v>
      </c>
      <c r="B7">
        <v>22.9096032923831</v>
      </c>
      <c r="C7">
        <v>15.19059778552453</v>
      </c>
      <c r="D7">
        <v>10.7728208353556</v>
      </c>
      <c r="E7">
        <v>11.46189159112802</v>
      </c>
      <c r="F7">
        <v>1875.687992752161</v>
      </c>
      <c r="G7">
        <v>1182.958427991583</v>
      </c>
      <c r="H7">
        <v>0.6306797466117223</v>
      </c>
    </row>
    <row r="8" spans="1:8">
      <c r="A8" t="s">
        <v>119</v>
      </c>
      <c r="B8">
        <v>22.91203179593437</v>
      </c>
      <c r="C8">
        <v>15.19048327804703</v>
      </c>
      <c r="D8">
        <v>10.77533884948605</v>
      </c>
      <c r="E8">
        <v>11.46319300458019</v>
      </c>
      <c r="F8">
        <v>1876.325288118573</v>
      </c>
      <c r="G8">
        <v>1183.209350775684</v>
      </c>
      <c r="H8">
        <v>0.6305992666986386</v>
      </c>
    </row>
    <row r="9" spans="1:8">
      <c r="A9" t="s">
        <v>131</v>
      </c>
      <c r="B9">
        <v>22.90944608281487</v>
      </c>
      <c r="C9">
        <v>15.19063105947094</v>
      </c>
      <c r="D9">
        <v>10.7726673766747</v>
      </c>
      <c r="E9">
        <v>11.46178783144359</v>
      </c>
      <c r="F9">
        <v>1875.648402498612</v>
      </c>
      <c r="G9">
        <v>1182.928193984911</v>
      </c>
      <c r="H9">
        <v>0.6306769394568269</v>
      </c>
    </row>
    <row r="10" spans="1:8">
      <c r="A10" t="s">
        <v>143</v>
      </c>
      <c r="B10">
        <v>23.00377075599174</v>
      </c>
      <c r="C10">
        <v>15.18785684796147</v>
      </c>
      <c r="D10">
        <v>10.71684437577633</v>
      </c>
      <c r="E10">
        <v>11.51108148408726</v>
      </c>
      <c r="F10">
        <v>1873.611517484784</v>
      </c>
      <c r="G10">
        <v>1182.096620849645</v>
      </c>
      <c r="H10">
        <v>0.6309187415951318</v>
      </c>
    </row>
    <row r="11" spans="1:8">
      <c r="A11" t="s">
        <v>155</v>
      </c>
      <c r="B11">
        <v>22.97915051933428</v>
      </c>
      <c r="C11">
        <v>15.18776710978145</v>
      </c>
      <c r="D11">
        <v>10.7009614526731</v>
      </c>
      <c r="E11">
        <v>11.49882946483063</v>
      </c>
      <c r="F11">
        <v>1868.832429811525</v>
      </c>
      <c r="G11">
        <v>1180.155347318872</v>
      </c>
      <c r="H11">
        <v>0.6314934011702121</v>
      </c>
    </row>
    <row r="12" spans="1:8">
      <c r="A12" t="s">
        <v>167</v>
      </c>
      <c r="B12">
        <v>22.93617263745173</v>
      </c>
      <c r="C12">
        <v>15.18752351020487</v>
      </c>
      <c r="D12">
        <v>10.67424545618149</v>
      </c>
      <c r="E12">
        <v>11.47750730575045</v>
      </c>
      <c r="F12">
        <v>1860.680157837101</v>
      </c>
      <c r="G12">
        <v>1176.848443519659</v>
      </c>
      <c r="H12">
        <v>0.632482932954826</v>
      </c>
    </row>
    <row r="13" spans="1:8">
      <c r="A13" t="s">
        <v>179</v>
      </c>
      <c r="B13">
        <v>113.4712836063339</v>
      </c>
      <c r="C13">
        <v>19.4607938998806</v>
      </c>
      <c r="D13">
        <v>24.03766506068748</v>
      </c>
      <c r="E13">
        <v>64.13839672169443</v>
      </c>
      <c r="F13">
        <v>30003.43180268865</v>
      </c>
      <c r="G13">
        <v>18421.7770040132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2018-11-07T04:47:37Z</dcterms:created>
  <dcterms:modified xsi:type="dcterms:W3CDTF">2018-11-07T04:47:37Z</dcterms:modified>
</cp:coreProperties>
</file>