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<sst xmlns="http://schemas.openxmlformats.org/spreadsheetml/2006/main" count="267" uniqueCount="180">
  <si>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</si>
  <si>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</si>
  <si>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</si>
  <si>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</si>
  <si>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</si>
  <si>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</si>
  <si>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</si>
  <si>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</si>
  <si>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</si>
  <si>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</si>
  <si>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</si>
  <si>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</si>
  <si>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</si>
  <si>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</si>
  <si>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</si>
  <si>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</si>
  <si>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</si>
  <si>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</si>
  <si>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</si>
  <si>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</si>
  <si>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</si>
  <si>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</si>
  <si>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</si>
  <si>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</si>
  <si>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</si>
  <si>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</si>
  <si>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</si>
  <si>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</si>
  <si>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</si>
  <si>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</si>
  <si>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</si>
  <si>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</si>
  <si>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</si>
  <si>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</si>
  <si>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</si>
  <si>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</si>
  <si>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</si>
  <si>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</si>
  <si>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</si>
  <si>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</si>
  <si>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</si>
  <si>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</si>
  <si>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</si>
  <si>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</si>
  <si>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</si>
  <si>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</si>
  <si>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1200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</si>
  <si>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</si>
  <si>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</si>
  <si>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</si>
  <si>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</si>
  <si>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</si>
  <si>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</si>
  <si>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</si>
  <si>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</si>
  <si>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</si>
  <si>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</si>
  <si>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</si>
  <si>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</si>
  <si>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1201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</si>
  <si>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</si>
  <si>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</si>
  <si>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</si>
  <si>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</si>
  <si>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</si>
  <si>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</si>
  <si>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</si>
  <si>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</si>
  <si>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</si>
  <si>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</si>
  <si>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</si>
  <si>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1202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</si>
  <si>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</si>
  <si>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</si>
  <si>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</si>
  <si>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</si>
  <si>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</si>
  <si>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</si>
  <si>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</si>
  <si>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</si>
  <si>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</si>
  <si>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</si>
  <si>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</si>
  <si>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1203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</si>
  <si>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</si>
  <si>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</si>
  <si>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</si>
  <si>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</si>
  <si>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</si>
  <si>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</si>
  <si>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</si>
  <si>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</si>
  <si>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</si>
  <si>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</si>
  <si>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</si>
  <si>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1204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</si>
  <si>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</si>
  <si>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</si>
  <si>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</si>
  <si>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</si>
  <si>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</si>
  <si>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</si>
  <si>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</si>
  <si>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</si>
  <si>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</si>
  <si>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</si>
  <si>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</si>
  <si>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1205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</si>
  <si>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</si>
  <si>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</si>
  <si>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</si>
  <si>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</si>
  <si>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</si>
  <si>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</si>
  <si>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</si>
  <si>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</si>
  <si>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</si>
  <si>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</si>
  <si>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</si>
  <si>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1206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</si>
  <si>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</si>
  <si>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</si>
  <si>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</si>
  <si>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</si>
  <si>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</si>
  <si>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</si>
  <si>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</si>
  <si>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</si>
  <si>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</si>
  <si>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</si>
  <si>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</si>
  <si>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1207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</si>
  <si>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</si>
  <si>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</si>
  <si>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</si>
  <si>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</si>
  <si>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</si>
  <si>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</si>
  <si>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</si>
  <si>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</si>
  <si>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</si>
  <si>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</si>
  <si>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</si>
  <si>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1208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</si>
  <si>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</si>
  <si>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</si>
  <si>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</si>
  <si>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</si>
  <si>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</si>
  <si>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</si>
  <si>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</si>
  <si>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</si>
  <si>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</si>
  <si>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</si>
  <si>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</si>
  <si>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1209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</si>
  <si>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</si>
  <si>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</si>
  <si>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</si>
  <si>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</si>
  <si>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</si>
  <si>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</si>
  <si>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</si>
  <si>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</si>
  <si>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</si>
  <si>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</si>
  <si>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</si>
  <si>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1210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</si>
  <si>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</si>
  <si>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</si>
  <si>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</si>
  <si>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</si>
  <si>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</si>
  <si>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</si>
  <si>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</si>
  <si>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</si>
  <si>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</si>
  <si>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</si>
  <si>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</si>
  <si>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1211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</si>
</sst>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Main!$B$2:$B$983</c:f>
              <c:numCache>
                <c:formatCode>General</c:formatCode>
                <c:ptCount val="982"/>
                <c:pt idx="0">
                  <c:v>88030022.21132718</c:v>
                </c:pt>
                <c:pt idx="1">
                  <c:v>590286733.1216024</c:v>
                </c:pt>
                <c:pt idx="2">
                  <c:v>584691656.6104623</c:v>
                </c:pt>
                <c:pt idx="3">
                  <c:v>579068517.9006664</c:v>
                </c:pt>
                <c:pt idx="4">
                  <c:v>573386117.5495425</c:v>
                </c:pt>
                <c:pt idx="5">
                  <c:v>567738290.1447086</c:v>
                </c:pt>
                <c:pt idx="6">
                  <c:v>562179530.3548483</c:v>
                </c:pt>
                <c:pt idx="7">
                  <c:v>556662976.8962535</c:v>
                </c:pt>
                <c:pt idx="8">
                  <c:v>551142949.3163885</c:v>
                </c:pt>
                <c:pt idx="9">
                  <c:v>545625590.5225747</c:v>
                </c:pt>
                <c:pt idx="10">
                  <c:v>539459348.4500995</c:v>
                </c:pt>
                <c:pt idx="11">
                  <c:v>533423307.2005109</c:v>
                </c:pt>
                <c:pt idx="12">
                  <c:v>527622504.9208954</c:v>
                </c:pt>
                <c:pt idx="13">
                  <c:v>312247646.5992098</c:v>
                </c:pt>
                <c:pt idx="14">
                  <c:v>239520304.9869572</c:v>
                </c:pt>
                <c:pt idx="15">
                  <c:v>219895693.9526912</c:v>
                </c:pt>
                <c:pt idx="16">
                  <c:v>205585041.8290048</c:v>
                </c:pt>
                <c:pt idx="17">
                  <c:v>204906993.8214869</c:v>
                </c:pt>
                <c:pt idx="18">
                  <c:v>194138965.1541843</c:v>
                </c:pt>
                <c:pt idx="19">
                  <c:v>193416363.9915381</c:v>
                </c:pt>
                <c:pt idx="20">
                  <c:v>184912095.0528774</c:v>
                </c:pt>
                <c:pt idx="21">
                  <c:v>184154797.2102312</c:v>
                </c:pt>
                <c:pt idx="22">
                  <c:v>177343504.2710801</c:v>
                </c:pt>
                <c:pt idx="23">
                  <c:v>176571681.6563958</c:v>
                </c:pt>
                <c:pt idx="24">
                  <c:v>171003281.4443823</c:v>
                </c:pt>
                <c:pt idx="25">
                  <c:v>170366707.9893176</c:v>
                </c:pt>
                <c:pt idx="26">
                  <c:v>157081071.6242603</c:v>
                </c:pt>
                <c:pt idx="27">
                  <c:v>145234079.584556</c:v>
                </c:pt>
                <c:pt idx="28">
                  <c:v>138298822.3707277</c:v>
                </c:pt>
                <c:pt idx="29">
                  <c:v>132598213.1226734</c:v>
                </c:pt>
                <c:pt idx="30">
                  <c:v>130440150.7974803</c:v>
                </c:pt>
                <c:pt idx="31">
                  <c:v>130177378.3429984</c:v>
                </c:pt>
                <c:pt idx="32">
                  <c:v>126375799.764369</c:v>
                </c:pt>
                <c:pt idx="33">
                  <c:v>122951796.9404525</c:v>
                </c:pt>
                <c:pt idx="34">
                  <c:v>120526589.5894346</c:v>
                </c:pt>
                <c:pt idx="35">
                  <c:v>121006222.8908419</c:v>
                </c:pt>
                <c:pt idx="36">
                  <c:v>117885689.1795469</c:v>
                </c:pt>
                <c:pt idx="37">
                  <c:v>117669465.7605293</c:v>
                </c:pt>
                <c:pt idx="38">
                  <c:v>115936207.7282469</c:v>
                </c:pt>
                <c:pt idx="39">
                  <c:v>114661232.539586</c:v>
                </c:pt>
                <c:pt idx="40">
                  <c:v>109686569.1002026</c:v>
                </c:pt>
                <c:pt idx="41">
                  <c:v>106078164.2787366</c:v>
                </c:pt>
                <c:pt idx="42">
                  <c:v>102577815.5082607</c:v>
                </c:pt>
                <c:pt idx="43">
                  <c:v>101050319.03746</c:v>
                </c:pt>
                <c:pt idx="44">
                  <c:v>99854290.43843473</c:v>
                </c:pt>
                <c:pt idx="45">
                  <c:v>99871176.38591553</c:v>
                </c:pt>
                <c:pt idx="46">
                  <c:v>96811071.00950117</c:v>
                </c:pt>
                <c:pt idx="47">
                  <c:v>95333741.56332028</c:v>
                </c:pt>
                <c:pt idx="48">
                  <c:v>94723587.50879098</c:v>
                </c:pt>
                <c:pt idx="49">
                  <c:v>94680502.96727803</c:v>
                </c:pt>
                <c:pt idx="50">
                  <c:v>92963294.81623198</c:v>
                </c:pt>
                <c:pt idx="51">
                  <c:v>92027986.9200681</c:v>
                </c:pt>
                <c:pt idx="52">
                  <c:v>92007354.1316435</c:v>
                </c:pt>
                <c:pt idx="53">
                  <c:v>89472380.17668147</c:v>
                </c:pt>
                <c:pt idx="54">
                  <c:v>87557424.85197093</c:v>
                </c:pt>
                <c:pt idx="55">
                  <c:v>85550277.78292313</c:v>
                </c:pt>
                <c:pt idx="56">
                  <c:v>84654350.44731624</c:v>
                </c:pt>
                <c:pt idx="57">
                  <c:v>83572344.81374393</c:v>
                </c:pt>
                <c:pt idx="58">
                  <c:v>82449334.93274742</c:v>
                </c:pt>
                <c:pt idx="59">
                  <c:v>80786768.20072252</c:v>
                </c:pt>
                <c:pt idx="60">
                  <c:v>79783474.18971518</c:v>
                </c:pt>
                <c:pt idx="61">
                  <c:v>79437296.68092296</c:v>
                </c:pt>
                <c:pt idx="62">
                  <c:v>79441366.60352992</c:v>
                </c:pt>
                <c:pt idx="63">
                  <c:v>78403461.2070493</c:v>
                </c:pt>
                <c:pt idx="64">
                  <c:v>77826108.66099486</c:v>
                </c:pt>
                <c:pt idx="65">
                  <c:v>77833395.4695141</c:v>
                </c:pt>
                <c:pt idx="66">
                  <c:v>76423860.54876532</c:v>
                </c:pt>
                <c:pt idx="67">
                  <c:v>75337792.15200931</c:v>
                </c:pt>
                <c:pt idx="68">
                  <c:v>74121884.47017804</c:v>
                </c:pt>
                <c:pt idx="69">
                  <c:v>73559614.51114151</c:v>
                </c:pt>
                <c:pt idx="70">
                  <c:v>72964706.97313078</c:v>
                </c:pt>
                <c:pt idx="71">
                  <c:v>72230835.90709777</c:v>
                </c:pt>
                <c:pt idx="72">
                  <c:v>71143388.79634322</c:v>
                </c:pt>
                <c:pt idx="73">
                  <c:v>70424706.13701566</c:v>
                </c:pt>
                <c:pt idx="74">
                  <c:v>70204033.9888525</c:v>
                </c:pt>
                <c:pt idx="75">
                  <c:v>70215481.03190459</c:v>
                </c:pt>
                <c:pt idx="76">
                  <c:v>69486318.40551919</c:v>
                </c:pt>
                <c:pt idx="77">
                  <c:v>69097005.62077597</c:v>
                </c:pt>
                <c:pt idx="78">
                  <c:v>68423383.59362717</c:v>
                </c:pt>
                <c:pt idx="79">
                  <c:v>67624926.13508491</c:v>
                </c:pt>
                <c:pt idx="80">
                  <c:v>66955146.22720833</c:v>
                </c:pt>
                <c:pt idx="81">
                  <c:v>66194505.55880363</c:v>
                </c:pt>
                <c:pt idx="82">
                  <c:v>65774031.2453862</c:v>
                </c:pt>
                <c:pt idx="83">
                  <c:v>65402852.58927307</c:v>
                </c:pt>
                <c:pt idx="84">
                  <c:v>64980193.56737907</c:v>
                </c:pt>
                <c:pt idx="85">
                  <c:v>64266065.59483</c:v>
                </c:pt>
                <c:pt idx="86">
                  <c:v>63730762.31402363</c:v>
                </c:pt>
                <c:pt idx="87">
                  <c:v>63504959.25215753</c:v>
                </c:pt>
                <c:pt idx="88">
                  <c:v>63510379.30748756</c:v>
                </c:pt>
                <c:pt idx="89">
                  <c:v>62988497.47744081</c:v>
                </c:pt>
                <c:pt idx="90">
                  <c:v>62690056.92736016</c:v>
                </c:pt>
                <c:pt idx="91">
                  <c:v>62201096.12781285</c:v>
                </c:pt>
                <c:pt idx="92">
                  <c:v>61656636.4951791</c:v>
                </c:pt>
                <c:pt idx="93">
                  <c:v>61200800.28619374</c:v>
                </c:pt>
                <c:pt idx="94">
                  <c:v>60689052.6337073</c:v>
                </c:pt>
                <c:pt idx="95">
                  <c:v>60318720.5453678</c:v>
                </c:pt>
                <c:pt idx="96">
                  <c:v>60009987.07238232</c:v>
                </c:pt>
                <c:pt idx="97">
                  <c:v>59722616.17804576</c:v>
                </c:pt>
                <c:pt idx="98">
                  <c:v>59249656.46623883</c:v>
                </c:pt>
                <c:pt idx="99">
                  <c:v>58856508.21128326</c:v>
                </c:pt>
                <c:pt idx="100">
                  <c:v>58621310.67134958</c:v>
                </c:pt>
                <c:pt idx="101">
                  <c:v>58454105.84074419</c:v>
                </c:pt>
                <c:pt idx="102">
                  <c:v>58284395.28996017</c:v>
                </c:pt>
                <c:pt idx="103">
                  <c:v>57931464.87534057</c:v>
                </c:pt>
                <c:pt idx="104">
                  <c:v>57588626.10366073</c:v>
                </c:pt>
                <c:pt idx="105">
                  <c:v>57213546.28278741</c:v>
                </c:pt>
                <c:pt idx="106">
                  <c:v>56901232.41387571</c:v>
                </c:pt>
                <c:pt idx="107">
                  <c:v>56549793.56313036</c:v>
                </c:pt>
                <c:pt idx="108">
                  <c:v>56288568.53031923</c:v>
                </c:pt>
                <c:pt idx="109">
                  <c:v>56056335.12314501</c:v>
                </c:pt>
                <c:pt idx="110">
                  <c:v>55850113.32748067</c:v>
                </c:pt>
                <c:pt idx="111">
                  <c:v>55511926.14510787</c:v>
                </c:pt>
                <c:pt idx="112">
                  <c:v>55214818.25529616</c:v>
                </c:pt>
                <c:pt idx="113">
                  <c:v>55027874.18622427</c:v>
                </c:pt>
                <c:pt idx="114">
                  <c:v>54889740.68749278</c:v>
                </c:pt>
                <c:pt idx="115">
                  <c:v>54759286.70957316</c:v>
                </c:pt>
                <c:pt idx="116">
                  <c:v>54496158.56120827</c:v>
                </c:pt>
                <c:pt idx="117">
                  <c:v>54244627.1959615</c:v>
                </c:pt>
                <c:pt idx="118">
                  <c:v>53973492.62359188</c:v>
                </c:pt>
                <c:pt idx="119">
                  <c:v>53746452.4688685</c:v>
                </c:pt>
                <c:pt idx="120">
                  <c:v>53491436.16396637</c:v>
                </c:pt>
                <c:pt idx="121">
                  <c:v>53295072.14273876</c:v>
                </c:pt>
                <c:pt idx="122">
                  <c:v>53124552.39919309</c:v>
                </c:pt>
                <c:pt idx="123">
                  <c:v>52973755.42284963</c:v>
                </c:pt>
                <c:pt idx="124">
                  <c:v>52724377.10056579</c:v>
                </c:pt>
                <c:pt idx="125">
                  <c:v>52495990.95247621</c:v>
                </c:pt>
                <c:pt idx="126">
                  <c:v>52341837.35812433</c:v>
                </c:pt>
                <c:pt idx="127">
                  <c:v>52229227.25265422</c:v>
                </c:pt>
                <c:pt idx="128">
                  <c:v>52121856.49982309</c:v>
                </c:pt>
                <c:pt idx="129">
                  <c:v>51920629.93038774</c:v>
                </c:pt>
                <c:pt idx="130">
                  <c:v>51728885.85648893</c:v>
                </c:pt>
                <c:pt idx="131">
                  <c:v>51523705.24175173</c:v>
                </c:pt>
                <c:pt idx="132">
                  <c:v>51350422.70959336</c:v>
                </c:pt>
                <c:pt idx="133">
                  <c:v>51157271.59885872</c:v>
                </c:pt>
                <c:pt idx="134">
                  <c:v>51008495.65720089</c:v>
                </c:pt>
                <c:pt idx="135">
                  <c:v>50879032.91083033</c:v>
                </c:pt>
                <c:pt idx="136">
                  <c:v>50766747.47262882</c:v>
                </c:pt>
                <c:pt idx="137">
                  <c:v>50577052.21026076</c:v>
                </c:pt>
                <c:pt idx="138">
                  <c:v>50398652.19067682</c:v>
                </c:pt>
                <c:pt idx="139">
                  <c:v>50243419.27848401</c:v>
                </c:pt>
                <c:pt idx="140">
                  <c:v>50124638.32362077</c:v>
                </c:pt>
                <c:pt idx="141">
                  <c:v>50038187.39453801</c:v>
                </c:pt>
                <c:pt idx="142">
                  <c:v>49958397.8797461</c:v>
                </c:pt>
                <c:pt idx="143">
                  <c:v>49808070.09031981</c:v>
                </c:pt>
                <c:pt idx="144">
                  <c:v>49665089.97825115</c:v>
                </c:pt>
                <c:pt idx="145">
                  <c:v>49511296.32004608</c:v>
                </c:pt>
                <c:pt idx="146">
                  <c:v>49380414.51172559</c:v>
                </c:pt>
                <c:pt idx="147">
                  <c:v>49233276.69946534</c:v>
                </c:pt>
                <c:pt idx="148">
                  <c:v>49117179.3604019</c:v>
                </c:pt>
                <c:pt idx="149">
                  <c:v>49016685.69043553</c:v>
                </c:pt>
                <c:pt idx="150">
                  <c:v>48878011.4487397</c:v>
                </c:pt>
                <c:pt idx="151">
                  <c:v>48734874.27194329</c:v>
                </c:pt>
                <c:pt idx="152">
                  <c:v>48606273.20921777</c:v>
                </c:pt>
                <c:pt idx="153">
                  <c:v>48503354.60599995</c:v>
                </c:pt>
                <c:pt idx="154">
                  <c:v>48427111.34877373</c:v>
                </c:pt>
                <c:pt idx="155">
                  <c:v>48356876.77687724</c:v>
                </c:pt>
                <c:pt idx="156">
                  <c:v>48234859.08513068</c:v>
                </c:pt>
                <c:pt idx="157">
                  <c:v>48119621.40573758</c:v>
                </c:pt>
                <c:pt idx="158">
                  <c:v>47997578.17825053</c:v>
                </c:pt>
                <c:pt idx="159">
                  <c:v>47893956.29099204</c:v>
                </c:pt>
                <c:pt idx="160">
                  <c:v>47778763.19943323</c:v>
                </c:pt>
                <c:pt idx="161">
                  <c:v>47689025.73603964</c:v>
                </c:pt>
                <c:pt idx="162">
                  <c:v>47612080.54323146</c:v>
                </c:pt>
                <c:pt idx="163">
                  <c:v>47504401.96549657</c:v>
                </c:pt>
                <c:pt idx="164">
                  <c:v>47390796.70965307</c:v>
                </c:pt>
                <c:pt idx="165">
                  <c:v>47285637.45786498</c:v>
                </c:pt>
                <c:pt idx="166">
                  <c:v>47198921.2453678</c:v>
                </c:pt>
                <c:pt idx="167">
                  <c:v>47133762.20979997</c:v>
                </c:pt>
                <c:pt idx="168">
                  <c:v>47074581.60181309</c:v>
                </c:pt>
                <c:pt idx="169">
                  <c:v>46975447.8483057</c:v>
                </c:pt>
                <c:pt idx="170">
                  <c:v>46881511.72500072</c:v>
                </c:pt>
                <c:pt idx="171">
                  <c:v>46783109.90170792</c:v>
                </c:pt>
                <c:pt idx="172">
                  <c:v>46699170.69622658</c:v>
                </c:pt>
                <c:pt idx="173">
                  <c:v>46606767.02135597</c:v>
                </c:pt>
                <c:pt idx="174">
                  <c:v>46534821.67818871</c:v>
                </c:pt>
                <c:pt idx="175">
                  <c:v>46474175.26308531</c:v>
                </c:pt>
                <c:pt idx="176">
                  <c:v>46388730.20179889</c:v>
                </c:pt>
                <c:pt idx="177">
                  <c:v>46297041.17482898</c:v>
                </c:pt>
                <c:pt idx="178">
                  <c:v>46210793.78938758</c:v>
                </c:pt>
                <c:pt idx="179">
                  <c:v>46138185.2661007</c:v>
                </c:pt>
                <c:pt idx="180">
                  <c:v>46082945.32528377</c:v>
                </c:pt>
                <c:pt idx="181">
                  <c:v>46032883.07877088</c:v>
                </c:pt>
                <c:pt idx="182">
                  <c:v>45951674.28001255</c:v>
                </c:pt>
                <c:pt idx="183">
                  <c:v>45874690.41718157</c:v>
                </c:pt>
                <c:pt idx="184">
                  <c:v>45794172.56898512</c:v>
                </c:pt>
                <c:pt idx="185">
                  <c:v>45725026.12366863</c:v>
                </c:pt>
                <c:pt idx="186">
                  <c:v>45649471.66852047</c:v>
                </c:pt>
                <c:pt idx="187">
                  <c:v>45590453.90469386</c:v>
                </c:pt>
                <c:pt idx="188">
                  <c:v>45540743.64391771</c:v>
                </c:pt>
                <c:pt idx="189">
                  <c:v>45471118.47895606</c:v>
                </c:pt>
                <c:pt idx="190">
                  <c:v>45396164.47171734</c:v>
                </c:pt>
                <c:pt idx="191">
                  <c:v>45324691.28011906</c:v>
                </c:pt>
                <c:pt idx="192">
                  <c:v>45263513.64923927</c:v>
                </c:pt>
                <c:pt idx="193">
                  <c:v>45216766.30068459</c:v>
                </c:pt>
                <c:pt idx="194">
                  <c:v>45174942.35926504</c:v>
                </c:pt>
                <c:pt idx="195">
                  <c:v>45107981.4366998</c:v>
                </c:pt>
                <c:pt idx="196">
                  <c:v>45044139.55807362</c:v>
                </c:pt>
                <c:pt idx="197">
                  <c:v>44977580.51480463</c:v>
                </c:pt>
                <c:pt idx="198">
                  <c:v>44919938.13484336</c:v>
                </c:pt>
                <c:pt idx="199">
                  <c:v>44857313.3196305</c:v>
                </c:pt>
                <c:pt idx="200">
                  <c:v>44808115.66266781</c:v>
                </c:pt>
                <c:pt idx="201">
                  <c:v>44767251.79849481</c:v>
                </c:pt>
                <c:pt idx="202">
                  <c:v>44710133.93121473</c:v>
                </c:pt>
                <c:pt idx="203">
                  <c:v>44648075.46142623</c:v>
                </c:pt>
                <c:pt idx="204">
                  <c:v>44588433.90127046</c:v>
                </c:pt>
                <c:pt idx="205">
                  <c:v>44536833.26159912</c:v>
                </c:pt>
                <c:pt idx="206">
                  <c:v>44497047.13591875</c:v>
                </c:pt>
                <c:pt idx="207">
                  <c:v>44461518.25751179</c:v>
                </c:pt>
                <c:pt idx="208">
                  <c:v>44405704.49159548</c:v>
                </c:pt>
                <c:pt idx="209">
                  <c:v>44352509.62766951</c:v>
                </c:pt>
                <c:pt idx="210">
                  <c:v>44296899.1530955</c:v>
                </c:pt>
                <c:pt idx="211">
                  <c:v>44248386.70708901</c:v>
                </c:pt>
                <c:pt idx="212">
                  <c:v>44195923.81186234</c:v>
                </c:pt>
                <c:pt idx="213">
                  <c:v>44154416.12934014</c:v>
                </c:pt>
                <c:pt idx="214">
                  <c:v>44119826.98800075</c:v>
                </c:pt>
                <c:pt idx="215">
                  <c:v>44072027.64724807</c:v>
                </c:pt>
                <c:pt idx="216">
                  <c:v>44020202.75876707</c:v>
                </c:pt>
                <c:pt idx="217">
                  <c:v>43969962.99697068</c:v>
                </c:pt>
                <c:pt idx="218">
                  <c:v>43925955.07798346</c:v>
                </c:pt>
                <c:pt idx="219">
                  <c:v>43891987.92895947</c:v>
                </c:pt>
                <c:pt idx="220">
                  <c:v>43862043.32080323</c:v>
                </c:pt>
                <c:pt idx="221">
                  <c:v>43815262.7584943</c:v>
                </c:pt>
                <c:pt idx="222">
                  <c:v>43770423.8115406</c:v>
                </c:pt>
                <c:pt idx="223">
                  <c:v>43723642.71466216</c:v>
                </c:pt>
                <c:pt idx="224">
                  <c:v>43682527.83264414</c:v>
                </c:pt>
                <c:pt idx="225">
                  <c:v>43638226.26436871</c:v>
                </c:pt>
                <c:pt idx="226">
                  <c:v>43602977.25729664</c:v>
                </c:pt>
                <c:pt idx="227">
                  <c:v>43574021.46167195</c:v>
                </c:pt>
                <c:pt idx="228">
                  <c:v>43534079.66406181</c:v>
                </c:pt>
                <c:pt idx="229">
                  <c:v>43490415.25584227</c:v>
                </c:pt>
                <c:pt idx="230">
                  <c:v>43447880.99871189</c:v>
                </c:pt>
                <c:pt idx="231">
                  <c:v>43410375.64145554</c:v>
                </c:pt>
                <c:pt idx="232">
                  <c:v>43381184.90980407</c:v>
                </c:pt>
                <c:pt idx="233">
                  <c:v>43355460.01145378</c:v>
                </c:pt>
                <c:pt idx="234">
                  <c:v>43315870.38709746</c:v>
                </c:pt>
                <c:pt idx="235">
                  <c:v>43277996.86082777</c:v>
                </c:pt>
                <c:pt idx="236">
                  <c:v>43238326.15901602</c:v>
                </c:pt>
                <c:pt idx="237">
                  <c:v>43203255.75743075</c:v>
                </c:pt>
                <c:pt idx="238">
                  <c:v>43165587.10781015</c:v>
                </c:pt>
                <c:pt idx="239">
                  <c:v>43135402.55383412</c:v>
                </c:pt>
                <c:pt idx="240">
                  <c:v>43110457.11328682</c:v>
                </c:pt>
                <c:pt idx="241">
                  <c:v>43076464.94966695</c:v>
                </c:pt>
                <c:pt idx="242">
                  <c:v>43039469.66301247</c:v>
                </c:pt>
                <c:pt idx="243">
                  <c:v>43003190.07138374</c:v>
                </c:pt>
                <c:pt idx="244">
                  <c:v>42970856.82069733</c:v>
                </c:pt>
                <c:pt idx="245">
                  <c:v>42945703.08158642</c:v>
                </c:pt>
                <c:pt idx="246">
                  <c:v>42923831.91896386</c:v>
                </c:pt>
                <c:pt idx="247">
                  <c:v>42890232.37330541</c:v>
                </c:pt>
                <c:pt idx="248">
                  <c:v>42857906.95361201</c:v>
                </c:pt>
                <c:pt idx="249">
                  <c:v>42824123.04029854</c:v>
                </c:pt>
                <c:pt idx="250">
                  <c:v>42794080.11160982</c:v>
                </c:pt>
                <c:pt idx="251">
                  <c:v>42761887.1538372</c:v>
                </c:pt>
                <c:pt idx="252">
                  <c:v>42742503.70874587</c:v>
                </c:pt>
                <c:pt idx="253">
                  <c:v>42716942.1967966</c:v>
                </c:pt>
                <c:pt idx="254">
                  <c:v>42696308.10071968</c:v>
                </c:pt>
                <c:pt idx="255">
                  <c:v>42668043.87822705</c:v>
                </c:pt>
                <c:pt idx="256">
                  <c:v>42636942.35580174</c:v>
                </c:pt>
                <c:pt idx="257">
                  <c:v>42606451.59418149</c:v>
                </c:pt>
                <c:pt idx="258">
                  <c:v>42579465.66634453</c:v>
                </c:pt>
                <c:pt idx="259">
                  <c:v>42558622.66053063</c:v>
                </c:pt>
                <c:pt idx="260">
                  <c:v>42540555.70552295</c:v>
                </c:pt>
                <c:pt idx="261">
                  <c:v>42512354.80589733</c:v>
                </c:pt>
                <c:pt idx="262">
                  <c:v>42482274.65950539</c:v>
                </c:pt>
                <c:pt idx="263">
                  <c:v>42457261.68910325</c:v>
                </c:pt>
                <c:pt idx="264">
                  <c:v>42430669.82475349</c:v>
                </c:pt>
                <c:pt idx="265">
                  <c:v>42403860.40053326</c:v>
                </c:pt>
                <c:pt idx="266">
                  <c:v>42380586.4257457</c:v>
                </c:pt>
                <c:pt idx="267">
                  <c:v>42361278.49744894</c:v>
                </c:pt>
                <c:pt idx="268">
                  <c:v>42336127.22233932</c:v>
                </c:pt>
                <c:pt idx="269">
                  <c:v>42309211.75383134</c:v>
                </c:pt>
                <c:pt idx="270">
                  <c:v>42282960.33883848</c:v>
                </c:pt>
                <c:pt idx="271">
                  <c:v>42259815.55100707</c:v>
                </c:pt>
                <c:pt idx="272">
                  <c:v>42242326.71020439</c:v>
                </c:pt>
                <c:pt idx="273">
                  <c:v>42227527.04721674</c:v>
                </c:pt>
                <c:pt idx="274">
                  <c:v>42203855.10550673</c:v>
                </c:pt>
                <c:pt idx="275">
                  <c:v>42178141.23342711</c:v>
                </c:pt>
                <c:pt idx="276">
                  <c:v>42156325.81962106</c:v>
                </c:pt>
                <c:pt idx="277">
                  <c:v>42133201.50225041</c:v>
                </c:pt>
                <c:pt idx="278">
                  <c:v>42109969.54147035</c:v>
                </c:pt>
                <c:pt idx="279">
                  <c:v>42089650.89105591</c:v>
                </c:pt>
                <c:pt idx="280">
                  <c:v>42072987.3763964</c:v>
                </c:pt>
                <c:pt idx="281">
                  <c:v>42051401.39540638</c:v>
                </c:pt>
                <c:pt idx="282">
                  <c:v>42028180.31572434</c:v>
                </c:pt>
                <c:pt idx="283">
                  <c:v>42005551.2870675</c:v>
                </c:pt>
                <c:pt idx="284">
                  <c:v>41985658.77571417</c:v>
                </c:pt>
                <c:pt idx="285">
                  <c:v>41970605.67023883</c:v>
                </c:pt>
                <c:pt idx="286">
                  <c:v>41957856.16529674</c:v>
                </c:pt>
                <c:pt idx="287">
                  <c:v>41937556.03571662</c:v>
                </c:pt>
                <c:pt idx="288">
                  <c:v>41915422.83904811</c:v>
                </c:pt>
                <c:pt idx="289">
                  <c:v>41896532.8316163</c:v>
                </c:pt>
                <c:pt idx="290">
                  <c:v>41876545.13638553</c:v>
                </c:pt>
                <c:pt idx="291">
                  <c:v>41856352.85781575</c:v>
                </c:pt>
                <c:pt idx="292">
                  <c:v>41838585.62383112</c:v>
                </c:pt>
                <c:pt idx="293">
                  <c:v>41823799.64358412</c:v>
                </c:pt>
                <c:pt idx="294">
                  <c:v>41804954.55771558</c:v>
                </c:pt>
                <c:pt idx="295">
                  <c:v>41784894.65050998</c:v>
                </c:pt>
                <c:pt idx="296">
                  <c:v>41765282.57106705</c:v>
                </c:pt>
                <c:pt idx="297">
                  <c:v>41747932.03815259</c:v>
                </c:pt>
                <c:pt idx="298">
                  <c:v>41734943.45335458</c:v>
                </c:pt>
                <c:pt idx="299">
                  <c:v>41724162.62558523</c:v>
                </c:pt>
                <c:pt idx="300">
                  <c:v>41706798.73103077</c:v>
                </c:pt>
                <c:pt idx="301">
                  <c:v>41687691.4327075</c:v>
                </c:pt>
                <c:pt idx="302">
                  <c:v>41671271.06526576</c:v>
                </c:pt>
                <c:pt idx="303">
                  <c:v>41653897.45796349</c:v>
                </c:pt>
                <c:pt idx="304">
                  <c:v>41636413.37477606</c:v>
                </c:pt>
                <c:pt idx="305">
                  <c:v>41621017.2650369</c:v>
                </c:pt>
                <c:pt idx="306">
                  <c:v>41608458.28867748</c:v>
                </c:pt>
                <c:pt idx="307">
                  <c:v>41592364.90105996</c:v>
                </c:pt>
                <c:pt idx="308">
                  <c:v>41575013.17059174</c:v>
                </c:pt>
                <c:pt idx="309">
                  <c:v>41558013.59989098</c:v>
                </c:pt>
                <c:pt idx="310">
                  <c:v>41544860.29575109</c:v>
                </c:pt>
                <c:pt idx="311">
                  <c:v>41529727.14258754</c:v>
                </c:pt>
                <c:pt idx="312">
                  <c:v>41518243.72287311</c:v>
                </c:pt>
                <c:pt idx="313">
                  <c:v>41508644.18532488</c:v>
                </c:pt>
                <c:pt idx="314">
                  <c:v>41493604.00026651</c:v>
                </c:pt>
                <c:pt idx="315">
                  <c:v>41477207.81666172</c:v>
                </c:pt>
                <c:pt idx="316">
                  <c:v>41462234.53696521</c:v>
                </c:pt>
                <c:pt idx="317">
                  <c:v>41447037.52349187</c:v>
                </c:pt>
                <c:pt idx="318">
                  <c:v>41433576.95449904</c:v>
                </c:pt>
                <c:pt idx="319">
                  <c:v>41422392.38722035</c:v>
                </c:pt>
                <c:pt idx="320">
                  <c:v>41408256.44280859</c:v>
                </c:pt>
                <c:pt idx="321">
                  <c:v>41393171.64770745</c:v>
                </c:pt>
                <c:pt idx="322">
                  <c:v>41378300.60513001</c:v>
                </c:pt>
                <c:pt idx="323">
                  <c:v>41367143.22201205</c:v>
                </c:pt>
                <c:pt idx="324">
                  <c:v>41355358.28106998</c:v>
                </c:pt>
                <c:pt idx="325">
                  <c:v>41342068.47039253</c:v>
                </c:pt>
                <c:pt idx="326">
                  <c:v>41332136.29552478</c:v>
                </c:pt>
                <c:pt idx="327">
                  <c:v>41324071.85052717</c:v>
                </c:pt>
                <c:pt idx="328">
                  <c:v>41311383.27299263</c:v>
                </c:pt>
                <c:pt idx="329">
                  <c:v>41297443.33246388</c:v>
                </c:pt>
                <c:pt idx="330">
                  <c:v>41284861.10789605</c:v>
                </c:pt>
                <c:pt idx="331">
                  <c:v>41272108.99440804</c:v>
                </c:pt>
                <c:pt idx="332">
                  <c:v>41260972.96586737</c:v>
                </c:pt>
                <c:pt idx="333">
                  <c:v>41252092.0926774</c:v>
                </c:pt>
                <c:pt idx="334">
                  <c:v>41238788.26649594</c:v>
                </c:pt>
                <c:pt idx="335">
                  <c:v>41225724.32218336</c:v>
                </c:pt>
                <c:pt idx="336">
                  <c:v>41213970.39862527</c:v>
                </c:pt>
                <c:pt idx="337">
                  <c:v>41203728.29952604</c:v>
                </c:pt>
                <c:pt idx="338">
                  <c:v>41193064.38347283</c:v>
                </c:pt>
                <c:pt idx="339">
                  <c:v>41181365.01982389</c:v>
                </c:pt>
                <c:pt idx="340">
                  <c:v>41172140.38423209</c:v>
                </c:pt>
                <c:pt idx="341">
                  <c:v>41163194.05223125</c:v>
                </c:pt>
                <c:pt idx="342">
                  <c:v>41155830.61801615</c:v>
                </c:pt>
                <c:pt idx="343">
                  <c:v>41144827.82188745</c:v>
                </c:pt>
                <c:pt idx="344">
                  <c:v>41132816.41108287</c:v>
                </c:pt>
                <c:pt idx="345">
                  <c:v>41122090.1782359</c:v>
                </c:pt>
                <c:pt idx="346">
                  <c:v>41112890.29011103</c:v>
                </c:pt>
                <c:pt idx="347">
                  <c:v>41102148.2908159</c:v>
                </c:pt>
                <c:pt idx="348">
                  <c:v>41090623.47909042</c:v>
                </c:pt>
                <c:pt idx="349">
                  <c:v>41079966.66418156</c:v>
                </c:pt>
                <c:pt idx="350">
                  <c:v>41070452.5002013</c:v>
                </c:pt>
                <c:pt idx="351">
                  <c:v>41060611.70542237</c:v>
                </c:pt>
                <c:pt idx="352">
                  <c:v>41050019.3204653</c:v>
                </c:pt>
                <c:pt idx="353">
                  <c:v>41041250.4379179</c:v>
                </c:pt>
                <c:pt idx="354">
                  <c:v>41032432.41814727</c:v>
                </c:pt>
                <c:pt idx="355">
                  <c:v>41024114.17115986</c:v>
                </c:pt>
                <c:pt idx="356">
                  <c:v>41017393.09722811</c:v>
                </c:pt>
                <c:pt idx="357">
                  <c:v>41007853.90641937</c:v>
                </c:pt>
                <c:pt idx="358">
                  <c:v>40997574.92472282</c:v>
                </c:pt>
                <c:pt idx="359">
                  <c:v>40990427.64910502</c:v>
                </c:pt>
                <c:pt idx="360">
                  <c:v>40983194.9346641</c:v>
                </c:pt>
                <c:pt idx="361">
                  <c:v>40974588.0141554</c:v>
                </c:pt>
                <c:pt idx="362">
                  <c:v>40964643.68053538</c:v>
                </c:pt>
                <c:pt idx="363">
                  <c:v>40957043.92577499</c:v>
                </c:pt>
                <c:pt idx="364">
                  <c:v>40948627.89426499</c:v>
                </c:pt>
                <c:pt idx="365">
                  <c:v>40939917.52790557</c:v>
                </c:pt>
                <c:pt idx="366">
                  <c:v>40930598.9441013</c:v>
                </c:pt>
                <c:pt idx="367">
                  <c:v>40922304.02294534</c:v>
                </c:pt>
                <c:pt idx="368">
                  <c:v>40914224.44393152</c:v>
                </c:pt>
                <c:pt idx="369">
                  <c:v>40906540.71246995</c:v>
                </c:pt>
                <c:pt idx="370">
                  <c:v>40900151.34956675</c:v>
                </c:pt>
                <c:pt idx="371">
                  <c:v>40891759.57746221</c:v>
                </c:pt>
                <c:pt idx="372">
                  <c:v>40883283.13963605</c:v>
                </c:pt>
                <c:pt idx="373">
                  <c:v>40875977.34650804</c:v>
                </c:pt>
                <c:pt idx="374">
                  <c:v>40869671.24156375</c:v>
                </c:pt>
                <c:pt idx="375">
                  <c:v>40861096.27072213</c:v>
                </c:pt>
                <c:pt idx="376">
                  <c:v>40854316.04838818</c:v>
                </c:pt>
                <c:pt idx="377">
                  <c:v>40847841.76331722</c:v>
                </c:pt>
                <c:pt idx="378">
                  <c:v>40840853.23477063</c:v>
                </c:pt>
                <c:pt idx="379">
                  <c:v>40833645.52096072</c:v>
                </c:pt>
                <c:pt idx="380">
                  <c:v>40825528.95465994</c:v>
                </c:pt>
                <c:pt idx="381">
                  <c:v>40819507.81189422</c:v>
                </c:pt>
                <c:pt idx="382">
                  <c:v>40812339.51954685</c:v>
                </c:pt>
                <c:pt idx="383">
                  <c:v>40805634.87017547</c:v>
                </c:pt>
                <c:pt idx="384">
                  <c:v>40800201.75306629</c:v>
                </c:pt>
                <c:pt idx="385">
                  <c:v>40793077.54556519</c:v>
                </c:pt>
                <c:pt idx="386">
                  <c:v>40785701.92059398</c:v>
                </c:pt>
                <c:pt idx="387">
                  <c:v>40778847.09064791</c:v>
                </c:pt>
                <c:pt idx="388">
                  <c:v>40771699.94659913</c:v>
                </c:pt>
                <c:pt idx="389">
                  <c:v>40765336.9911392</c:v>
                </c:pt>
                <c:pt idx="390">
                  <c:v>40759387.94921298</c:v>
                </c:pt>
                <c:pt idx="391">
                  <c:v>40753695.08118831</c:v>
                </c:pt>
                <c:pt idx="392">
                  <c:v>40747532.99519494</c:v>
                </c:pt>
                <c:pt idx="393">
                  <c:v>40741284.84001096</c:v>
                </c:pt>
                <c:pt idx="394">
                  <c:v>40734531.43655635</c:v>
                </c:pt>
                <c:pt idx="395">
                  <c:v>40728282.38514828</c:v>
                </c:pt>
                <c:pt idx="396">
                  <c:v>40722405.14048736</c:v>
                </c:pt>
                <c:pt idx="397">
                  <c:v>40717570.32083401</c:v>
                </c:pt>
                <c:pt idx="398">
                  <c:v>40711433.73512941</c:v>
                </c:pt>
                <c:pt idx="399">
                  <c:v>40705170.23919759</c:v>
                </c:pt>
                <c:pt idx="400">
                  <c:v>40699292.39635336</c:v>
                </c:pt>
                <c:pt idx="401">
                  <c:v>40693188.32626293</c:v>
                </c:pt>
                <c:pt idx="402">
                  <c:v>40687464.52603974</c:v>
                </c:pt>
                <c:pt idx="403">
                  <c:v>40681995.32232688</c:v>
                </c:pt>
                <c:pt idx="404">
                  <c:v>40676800.10015322</c:v>
                </c:pt>
                <c:pt idx="405">
                  <c:v>40671396.64893933</c:v>
                </c:pt>
                <c:pt idx="406">
                  <c:v>40665969.00778475</c:v>
                </c:pt>
                <c:pt idx="407">
                  <c:v>40660162.8849861</c:v>
                </c:pt>
                <c:pt idx="408">
                  <c:v>40654768.60154715</c:v>
                </c:pt>
                <c:pt idx="409">
                  <c:v>40649784.82583353</c:v>
                </c:pt>
                <c:pt idx="410">
                  <c:v>40645843.0598162</c:v>
                </c:pt>
                <c:pt idx="411">
                  <c:v>40640662.91817861</c:v>
                </c:pt>
                <c:pt idx="412">
                  <c:v>40635279.55992829</c:v>
                </c:pt>
                <c:pt idx="413">
                  <c:v>40630227.25811561</c:v>
                </c:pt>
                <c:pt idx="414">
                  <c:v>40624936.22888212</c:v>
                </c:pt>
                <c:pt idx="415">
                  <c:v>40620029.05490693</c:v>
                </c:pt>
                <c:pt idx="416">
                  <c:v>40615404.0279888</c:v>
                </c:pt>
                <c:pt idx="417">
                  <c:v>40610989.02077335</c:v>
                </c:pt>
                <c:pt idx="418">
                  <c:v>40606295.79988785</c:v>
                </c:pt>
                <c:pt idx="419">
                  <c:v>40601600.09121677</c:v>
                </c:pt>
                <c:pt idx="420">
                  <c:v>40596579.89331159</c:v>
                </c:pt>
                <c:pt idx="421">
                  <c:v>40591950.5139232</c:v>
                </c:pt>
                <c:pt idx="422">
                  <c:v>40587631.43627807</c:v>
                </c:pt>
                <c:pt idx="423">
                  <c:v>40584147.7873189</c:v>
                </c:pt>
                <c:pt idx="424">
                  <c:v>40579681.51119146</c:v>
                </c:pt>
                <c:pt idx="425">
                  <c:v>40575100.39242322</c:v>
                </c:pt>
                <c:pt idx="426">
                  <c:v>40570798.92593025</c:v>
                </c:pt>
                <c:pt idx="427">
                  <c:v>40566286.44500826</c:v>
                </c:pt>
                <c:pt idx="428">
                  <c:v>40562012.26320581</c:v>
                </c:pt>
                <c:pt idx="429">
                  <c:v>40557914.21210752</c:v>
                </c:pt>
                <c:pt idx="430">
                  <c:v>40554026.29346902</c:v>
                </c:pt>
                <c:pt idx="431">
                  <c:v>40550008.38474327</c:v>
                </c:pt>
                <c:pt idx="432">
                  <c:v>40545984.31614683</c:v>
                </c:pt>
                <c:pt idx="433">
                  <c:v>40541679.57181427</c:v>
                </c:pt>
                <c:pt idx="434">
                  <c:v>40537668.81659067</c:v>
                </c:pt>
                <c:pt idx="435">
                  <c:v>40533981.76134124</c:v>
                </c:pt>
                <c:pt idx="436">
                  <c:v>40531111.39582368</c:v>
                </c:pt>
                <c:pt idx="437">
                  <c:v>40527323.8719503</c:v>
                </c:pt>
                <c:pt idx="438">
                  <c:v>40523367.39557876</c:v>
                </c:pt>
                <c:pt idx="439">
                  <c:v>40519654.85111718</c:v>
                </c:pt>
                <c:pt idx="440">
                  <c:v>40515741.69720589</c:v>
                </c:pt>
                <c:pt idx="441">
                  <c:v>40512101.85364003</c:v>
                </c:pt>
                <c:pt idx="442">
                  <c:v>40508674.60183816</c:v>
                </c:pt>
                <c:pt idx="443">
                  <c:v>40505419.07680716</c:v>
                </c:pt>
                <c:pt idx="444">
                  <c:v>40501965.63984977</c:v>
                </c:pt>
                <c:pt idx="445">
                  <c:v>40498516.21500944</c:v>
                </c:pt>
                <c:pt idx="446">
                  <c:v>40494807.07128093</c:v>
                </c:pt>
                <c:pt idx="447">
                  <c:v>40491372.78180287</c:v>
                </c:pt>
                <c:pt idx="448">
                  <c:v>40488173.79592025</c:v>
                </c:pt>
                <c:pt idx="449">
                  <c:v>40485618.42085308</c:v>
                </c:pt>
                <c:pt idx="450">
                  <c:v>40482346.8752401</c:v>
                </c:pt>
                <c:pt idx="451">
                  <c:v>40478985.74551325</c:v>
                </c:pt>
                <c:pt idx="452">
                  <c:v>40475831.6879906</c:v>
                </c:pt>
                <c:pt idx="453">
                  <c:v>40472510.74431856</c:v>
                </c:pt>
                <c:pt idx="454">
                  <c:v>40469354.35968768</c:v>
                </c:pt>
                <c:pt idx="455">
                  <c:v>40466332.68575989</c:v>
                </c:pt>
                <c:pt idx="456">
                  <c:v>40463479.53793378</c:v>
                </c:pt>
                <c:pt idx="457">
                  <c:v>40460541.30787002</c:v>
                </c:pt>
                <c:pt idx="458">
                  <c:v>40457602.75630815</c:v>
                </c:pt>
                <c:pt idx="459">
                  <c:v>40454438.26081311</c:v>
                </c:pt>
                <c:pt idx="460">
                  <c:v>40451475.00831452</c:v>
                </c:pt>
                <c:pt idx="461">
                  <c:v>40448754.57854341</c:v>
                </c:pt>
                <c:pt idx="462">
                  <c:v>40446660.14200525</c:v>
                </c:pt>
                <c:pt idx="463">
                  <c:v>40443898.87213343</c:v>
                </c:pt>
                <c:pt idx="464">
                  <c:v>40441005.8866066</c:v>
                </c:pt>
                <c:pt idx="465">
                  <c:v>40438293.31118888</c:v>
                </c:pt>
                <c:pt idx="466">
                  <c:v>40435421.88648155</c:v>
                </c:pt>
                <c:pt idx="467">
                  <c:v>40432745.02582227</c:v>
                </c:pt>
                <c:pt idx="468">
                  <c:v>40430229.52758493</c:v>
                </c:pt>
                <c:pt idx="469">
                  <c:v>40427856.22753052</c:v>
                </c:pt>
                <c:pt idx="470">
                  <c:v>40425347.58810396</c:v>
                </c:pt>
                <c:pt idx="471">
                  <c:v>40422846.70409806</c:v>
                </c:pt>
                <c:pt idx="472">
                  <c:v>40420134.55311221</c:v>
                </c:pt>
                <c:pt idx="473">
                  <c:v>40417611.42731796</c:v>
                </c:pt>
                <c:pt idx="474">
                  <c:v>40415265.25313944</c:v>
                </c:pt>
                <c:pt idx="475">
                  <c:v>40413413.47818766</c:v>
                </c:pt>
                <c:pt idx="476">
                  <c:v>40411041.26115999</c:v>
                </c:pt>
                <c:pt idx="477">
                  <c:v>40408597.52123269</c:v>
                </c:pt>
                <c:pt idx="478">
                  <c:v>40406307.96073555</c:v>
                </c:pt>
                <c:pt idx="479">
                  <c:v>40403887.97928854</c:v>
                </c:pt>
                <c:pt idx="480">
                  <c:v>40401586.00111062</c:v>
                </c:pt>
                <c:pt idx="481">
                  <c:v>40399390.10217835</c:v>
                </c:pt>
                <c:pt idx="482">
                  <c:v>40397329.63637426</c:v>
                </c:pt>
                <c:pt idx="483">
                  <c:v>40395211.55701344</c:v>
                </c:pt>
                <c:pt idx="484">
                  <c:v>40393098.55778658</c:v>
                </c:pt>
                <c:pt idx="485">
                  <c:v>40390802.51268534</c:v>
                </c:pt>
                <c:pt idx="486">
                  <c:v>40388644.90568636</c:v>
                </c:pt>
                <c:pt idx="487">
                  <c:v>40386665.95841078</c:v>
                </c:pt>
                <c:pt idx="488">
                  <c:v>40385159.32947528</c:v>
                </c:pt>
                <c:pt idx="489">
                  <c:v>40383175.871893</c:v>
                </c:pt>
                <c:pt idx="490">
                  <c:v>40381094.24896777</c:v>
                </c:pt>
                <c:pt idx="491">
                  <c:v>40379147.05520394</c:v>
                </c:pt>
                <c:pt idx="492">
                  <c:v>40377075.48161314</c:v>
                </c:pt>
                <c:pt idx="493">
                  <c:v>40375138.76940963</c:v>
                </c:pt>
                <c:pt idx="494">
                  <c:v>40373321.81469905</c:v>
                </c:pt>
                <c:pt idx="495">
                  <c:v>40371622.15970728</c:v>
                </c:pt>
                <c:pt idx="496">
                  <c:v>40369836.85288973</c:v>
                </c:pt>
                <c:pt idx="497">
                  <c:v>40368062.41141066</c:v>
                </c:pt>
                <c:pt idx="498">
                  <c:v>40366117.56158352</c:v>
                </c:pt>
                <c:pt idx="499">
                  <c:v>40364301.02863947</c:v>
                </c:pt>
                <c:pt idx="500">
                  <c:v>40362619.37697992</c:v>
                </c:pt>
                <c:pt idx="501">
                  <c:v>40361317.92317621</c:v>
                </c:pt>
                <c:pt idx="502">
                  <c:v>40359640.01969887</c:v>
                </c:pt>
                <c:pt idx="503">
                  <c:v>40357902.70689514</c:v>
                </c:pt>
                <c:pt idx="504">
                  <c:v>40356281.49206769</c:v>
                </c:pt>
                <c:pt idx="505">
                  <c:v>40354557.20598654</c:v>
                </c:pt>
                <c:pt idx="506">
                  <c:v>40352921.20094623</c:v>
                </c:pt>
                <c:pt idx="507">
                  <c:v>40351370.75083927</c:v>
                </c:pt>
                <c:pt idx="508">
                  <c:v>40349929.14134436</c:v>
                </c:pt>
                <c:pt idx="509">
                  <c:v>40348446.79252762</c:v>
                </c:pt>
                <c:pt idx="510">
                  <c:v>40346974.38616672</c:v>
                </c:pt>
                <c:pt idx="511">
                  <c:v>40345353.36248342</c:v>
                </c:pt>
                <c:pt idx="512">
                  <c:v>40343828.86487576</c:v>
                </c:pt>
                <c:pt idx="513">
                  <c:v>40342433.73836163</c:v>
                </c:pt>
                <c:pt idx="514">
                  <c:v>40341387.5728859</c:v>
                </c:pt>
                <c:pt idx="515">
                  <c:v>40340009.53108089</c:v>
                </c:pt>
                <c:pt idx="516">
                  <c:v>40338561.87253904</c:v>
                </c:pt>
                <c:pt idx="517">
                  <c:v>40337215.4923751</c:v>
                </c:pt>
                <c:pt idx="518">
                  <c:v>40335772.74349587</c:v>
                </c:pt>
                <c:pt idx="519">
                  <c:v>40334420.74057175</c:v>
                </c:pt>
                <c:pt idx="520">
                  <c:v>40333155.51289941</c:v>
                </c:pt>
                <c:pt idx="521">
                  <c:v>40331986.19742915</c:v>
                </c:pt>
                <c:pt idx="522">
                  <c:v>40330768.68989771</c:v>
                </c:pt>
                <c:pt idx="523">
                  <c:v>40329564.54735645</c:v>
                </c:pt>
                <c:pt idx="524">
                  <c:v>40328224.41541374</c:v>
                </c:pt>
                <c:pt idx="525">
                  <c:v>40326969.69551102</c:v>
                </c:pt>
                <c:pt idx="526">
                  <c:v>40325818.0995862</c:v>
                </c:pt>
                <c:pt idx="527">
                  <c:v>40324954.12869807</c:v>
                </c:pt>
                <c:pt idx="528">
                  <c:v>40323825.07133225</c:v>
                </c:pt>
                <c:pt idx="529">
                  <c:v>40322646.70676129</c:v>
                </c:pt>
                <c:pt idx="530">
                  <c:v>40321556.14628056</c:v>
                </c:pt>
                <c:pt idx="531">
                  <c:v>40320383.9255785</c:v>
                </c:pt>
                <c:pt idx="532">
                  <c:v>40319278.35256351</c:v>
                </c:pt>
                <c:pt idx="533">
                  <c:v>40318241.17543439</c:v>
                </c:pt>
                <c:pt idx="534">
                  <c:v>40317290.56544873</c:v>
                </c:pt>
                <c:pt idx="535">
                  <c:v>40316312.56489127</c:v>
                </c:pt>
                <c:pt idx="536">
                  <c:v>40315348.41416788</c:v>
                </c:pt>
                <c:pt idx="537">
                  <c:v>40314265.1092369</c:v>
                </c:pt>
                <c:pt idx="538">
                  <c:v>40313248.22064354</c:v>
                </c:pt>
                <c:pt idx="539">
                  <c:v>40312323.08337027</c:v>
                </c:pt>
                <c:pt idx="540">
                  <c:v>40311646.88288964</c:v>
                </c:pt>
                <c:pt idx="541">
                  <c:v>40310751.06476267</c:v>
                </c:pt>
                <c:pt idx="542">
                  <c:v>40309808.03549679</c:v>
                </c:pt>
                <c:pt idx="543">
                  <c:v>40308940.88869676</c:v>
                </c:pt>
                <c:pt idx="544">
                  <c:v>40308000.85900059</c:v>
                </c:pt>
                <c:pt idx="545">
                  <c:v>40307120.18304547</c:v>
                </c:pt>
                <c:pt idx="546">
                  <c:v>40306301.02498014</c:v>
                </c:pt>
                <c:pt idx="547">
                  <c:v>40305557.96514003</c:v>
                </c:pt>
                <c:pt idx="548">
                  <c:v>40304792.09866026</c:v>
                </c:pt>
                <c:pt idx="549">
                  <c:v>40304041.58122011</c:v>
                </c:pt>
                <c:pt idx="550">
                  <c:v>40303185.82798115</c:v>
                </c:pt>
                <c:pt idx="551">
                  <c:v>40302384.50974645</c:v>
                </c:pt>
                <c:pt idx="552">
                  <c:v>40301658.71202276</c:v>
                </c:pt>
                <c:pt idx="553">
                  <c:v>40301137.52205023</c:v>
                </c:pt>
                <c:pt idx="554">
                  <c:v>40300444.35158018</c:v>
                </c:pt>
                <c:pt idx="555">
                  <c:v>40299714.04146269</c:v>
                </c:pt>
                <c:pt idx="556">
                  <c:v>40299048.59277398</c:v>
                </c:pt>
                <c:pt idx="557">
                  <c:v>40298321.24523677</c:v>
                </c:pt>
                <c:pt idx="558">
                  <c:v>40297640.84893999</c:v>
                </c:pt>
                <c:pt idx="559">
                  <c:v>40297011.19164145</c:v>
                </c:pt>
                <c:pt idx="560">
                  <c:v>40296447.57573949</c:v>
                </c:pt>
                <c:pt idx="561">
                  <c:v>40295870.23101785</c:v>
                </c:pt>
                <c:pt idx="562">
                  <c:v>40295309.07117877</c:v>
                </c:pt>
                <c:pt idx="563">
                  <c:v>40294658.05687539</c:v>
                </c:pt>
                <c:pt idx="564">
                  <c:v>40294049.09729879</c:v>
                </c:pt>
                <c:pt idx="565">
                  <c:v>40293502.39277758</c:v>
                </c:pt>
                <c:pt idx="566">
                  <c:v>40293120.56786726</c:v>
                </c:pt>
                <c:pt idx="567">
                  <c:v>40292608.5363871</c:v>
                </c:pt>
                <c:pt idx="568">
                  <c:v>40292066.49589765</c:v>
                </c:pt>
                <c:pt idx="569">
                  <c:v>40291578.84724125</c:v>
                </c:pt>
                <c:pt idx="570">
                  <c:v>40291039.67757153</c:v>
                </c:pt>
                <c:pt idx="571">
                  <c:v>40290537.78072149</c:v>
                </c:pt>
                <c:pt idx="572">
                  <c:v>40290077.24775332</c:v>
                </c:pt>
                <c:pt idx="573">
                  <c:v>40289672.57518458</c:v>
                </c:pt>
                <c:pt idx="574">
                  <c:v>40289260.65153094</c:v>
                </c:pt>
                <c:pt idx="575">
                  <c:v>40288865.30947377</c:v>
                </c:pt>
                <c:pt idx="576">
                  <c:v>40288396.09462096</c:v>
                </c:pt>
                <c:pt idx="577">
                  <c:v>40287958.14794661</c:v>
                </c:pt>
                <c:pt idx="578">
                  <c:v>40287569.39392905</c:v>
                </c:pt>
                <c:pt idx="579">
                  <c:v>40287306.87750232</c:v>
                </c:pt>
                <c:pt idx="580">
                  <c:v>40286952.86328937</c:v>
                </c:pt>
                <c:pt idx="581">
                  <c:v>40286576.59259233</c:v>
                </c:pt>
                <c:pt idx="582">
                  <c:v>40286244.57598493</c:v>
                </c:pt>
                <c:pt idx="583">
                  <c:v>40285872.02623707</c:v>
                </c:pt>
                <c:pt idx="584">
                  <c:v>40285527.73403371</c:v>
                </c:pt>
                <c:pt idx="585">
                  <c:v>40285215.13571042</c:v>
                </c:pt>
                <c:pt idx="586">
                  <c:v>40284947.68072531</c:v>
                </c:pt>
                <c:pt idx="587">
                  <c:v>40284678.24679679</c:v>
                </c:pt>
                <c:pt idx="588">
                  <c:v>40284425.33856045</c:v>
                </c:pt>
                <c:pt idx="589">
                  <c:v>40284116.1792541</c:v>
                </c:pt>
                <c:pt idx="590">
                  <c:v>40283828.41741271</c:v>
                </c:pt>
                <c:pt idx="591">
                  <c:v>40283576.94064993</c:v>
                </c:pt>
                <c:pt idx="592">
                  <c:v>40283414.00912908</c:v>
                </c:pt>
                <c:pt idx="593">
                  <c:v>40283195.15534975</c:v>
                </c:pt>
                <c:pt idx="594">
                  <c:v>40282961.66402188</c:v>
                </c:pt>
                <c:pt idx="595">
                  <c:v>40282762.39130836</c:v>
                </c:pt>
                <c:pt idx="596">
                  <c:v>40282534.60899163</c:v>
                </c:pt>
                <c:pt idx="597">
                  <c:v>40282326.50336211</c:v>
                </c:pt>
                <c:pt idx="598">
                  <c:v>40282139.28073271</c:v>
                </c:pt>
                <c:pt idx="599">
                  <c:v>40281986.14436055</c:v>
                </c:pt>
                <c:pt idx="600">
                  <c:v>40281834.55226868</c:v>
                </c:pt>
                <c:pt idx="601">
                  <c:v>40281699.16953785</c:v>
                </c:pt>
                <c:pt idx="602">
                  <c:v>40281527.5653451</c:v>
                </c:pt>
                <c:pt idx="603">
                  <c:v>40281367.80117885</c:v>
                </c:pt>
                <c:pt idx="604">
                  <c:v>40281230.89489727</c:v>
                </c:pt>
                <c:pt idx="605">
                  <c:v>40281145.39622422</c:v>
                </c:pt>
                <c:pt idx="606">
                  <c:v>40281037.04673106</c:v>
                </c:pt>
                <c:pt idx="607">
                  <c:v>40280920.9921147</c:v>
                </c:pt>
                <c:pt idx="608">
                  <c:v>40280829.62775928</c:v>
                </c:pt>
                <c:pt idx="609">
                  <c:v>40280723.2630807</c:v>
                </c:pt>
                <c:pt idx="610">
                  <c:v>40280628.4644083</c:v>
                </c:pt>
                <c:pt idx="611">
                  <c:v>40280539.83081087</c:v>
                </c:pt>
                <c:pt idx="612">
                  <c:v>40280475.12645254</c:v>
                </c:pt>
                <c:pt idx="613">
                  <c:v>40280412.52209895</c:v>
                </c:pt>
                <c:pt idx="614">
                  <c:v>40280368.16708796</c:v>
                </c:pt>
                <c:pt idx="615">
                  <c:v>40280310.8838924</c:v>
                </c:pt>
                <c:pt idx="616">
                  <c:v>40280253.05927218</c:v>
                </c:pt>
                <c:pt idx="617">
                  <c:v>40280201.73301695</c:v>
                </c:pt>
                <c:pt idx="618">
                  <c:v>40280163.3139208</c:v>
                </c:pt>
                <c:pt idx="619">
                  <c:v>40280138.83472012</c:v>
                </c:pt>
                <c:pt idx="620">
                  <c:v>40280108.78154296</c:v>
                </c:pt>
                <c:pt idx="621">
                  <c:v>40280099.96133271</c:v>
                </c:pt>
                <c:pt idx="622">
                  <c:v>40280107.25404161</c:v>
                </c:pt>
                <c:pt idx="623">
                  <c:v>40280079.37678533</c:v>
                </c:pt>
                <c:pt idx="624">
                  <c:v>40280054.51776841</c:v>
                </c:pt>
                <c:pt idx="625">
                  <c:v>40280055.93779989</c:v>
                </c:pt>
                <c:pt idx="626">
                  <c:v>40280055.97770794</c:v>
                </c:pt>
                <c:pt idx="627">
                  <c:v>40280068.63757087</c:v>
                </c:pt>
                <c:pt idx="628">
                  <c:v>40280073.85887539</c:v>
                </c:pt>
                <c:pt idx="629">
                  <c:v>40280139.92416365</c:v>
                </c:pt>
                <c:pt idx="630">
                  <c:v>40280082.25659075</c:v>
                </c:pt>
                <c:pt idx="631">
                  <c:v>40280065.45971678</c:v>
                </c:pt>
                <c:pt idx="632">
                  <c:v>40280069.756304</c:v>
                </c:pt>
                <c:pt idx="633">
                  <c:v>40280104.92852103</c:v>
                </c:pt>
                <c:pt idx="634">
                  <c:v>40280045.32861955</c:v>
                </c:pt>
                <c:pt idx="635">
                  <c:v>40280047.16346927</c:v>
                </c:pt>
                <c:pt idx="636">
                  <c:v>40280053.20741896</c:v>
                </c:pt>
                <c:pt idx="637">
                  <c:v>40280048.05640881</c:v>
                </c:pt>
                <c:pt idx="638">
                  <c:v>40280062.30223221</c:v>
                </c:pt>
                <c:pt idx="639">
                  <c:v>40280052.7680674</c:v>
                </c:pt>
                <c:pt idx="640">
                  <c:v>40280034.83934344</c:v>
                </c:pt>
                <c:pt idx="641">
                  <c:v>40280048.60226902</c:v>
                </c:pt>
                <c:pt idx="642">
                  <c:v>40280021.15211378</c:v>
                </c:pt>
                <c:pt idx="643">
                  <c:v>40280029.74333898</c:v>
                </c:pt>
                <c:pt idx="644">
                  <c:v>40280025.20993674</c:v>
                </c:pt>
                <c:pt idx="645">
                  <c:v>40280022.01985771</c:v>
                </c:pt>
                <c:pt idx="646">
                  <c:v>40280030.30441836</c:v>
                </c:pt>
                <c:pt idx="647">
                  <c:v>40280018.99595334</c:v>
                </c:pt>
                <c:pt idx="648">
                  <c:v>40280019.6210382</c:v>
                </c:pt>
                <c:pt idx="649">
                  <c:v>40280023.70799673</c:v>
                </c:pt>
                <c:pt idx="650">
                  <c:v>40280023.88631988</c:v>
                </c:pt>
                <c:pt idx="651">
                  <c:v>40280030.85346679</c:v>
                </c:pt>
                <c:pt idx="652">
                  <c:v>40280025.86378963</c:v>
                </c:pt>
                <c:pt idx="653">
                  <c:v>40280019.1261159</c:v>
                </c:pt>
                <c:pt idx="654">
                  <c:v>40280016.61821022</c:v>
                </c:pt>
                <c:pt idx="655">
                  <c:v>40280015.74039555</c:v>
                </c:pt>
                <c:pt idx="656">
                  <c:v>40280012.57582472</c:v>
                </c:pt>
                <c:pt idx="657">
                  <c:v>40280023.80755806</c:v>
                </c:pt>
                <c:pt idx="658">
                  <c:v>40280010.12702797</c:v>
                </c:pt>
                <c:pt idx="659">
                  <c:v>40280009.58071417</c:v>
                </c:pt>
                <c:pt idx="660">
                  <c:v>40280009.43725942</c:v>
                </c:pt>
                <c:pt idx="661">
                  <c:v>40280004.25427921</c:v>
                </c:pt>
                <c:pt idx="662">
                  <c:v>40280004.0850565</c:v>
                </c:pt>
                <c:pt idx="663">
                  <c:v>40280003.67000814</c:v>
                </c:pt>
                <c:pt idx="664">
                  <c:v>40280003.19763537</c:v>
                </c:pt>
                <c:pt idx="665">
                  <c:v>40280006.59591141</c:v>
                </c:pt>
                <c:pt idx="666">
                  <c:v>40280001.4119603</c:v>
                </c:pt>
                <c:pt idx="667">
                  <c:v>40280004.68373917</c:v>
                </c:pt>
                <c:pt idx="668">
                  <c:v>40280004.64290196</c:v>
                </c:pt>
                <c:pt idx="669">
                  <c:v>40280002.00905399</c:v>
                </c:pt>
                <c:pt idx="670">
                  <c:v>40280001.61474177</c:v>
                </c:pt>
                <c:pt idx="671">
                  <c:v>40280003.75914091</c:v>
                </c:pt>
                <c:pt idx="672">
                  <c:v>40280003.91007572</c:v>
                </c:pt>
                <c:pt idx="673">
                  <c:v>40279999.17178102</c:v>
                </c:pt>
                <c:pt idx="674">
                  <c:v>40280002.12002596</c:v>
                </c:pt>
                <c:pt idx="675">
                  <c:v>40279997.26690609</c:v>
                </c:pt>
                <c:pt idx="676">
                  <c:v>40279996.44591981</c:v>
                </c:pt>
                <c:pt idx="677">
                  <c:v>40279995.68323071</c:v>
                </c:pt>
                <c:pt idx="678">
                  <c:v>40279995.56699497</c:v>
                </c:pt>
                <c:pt idx="679">
                  <c:v>40279995.92940355</c:v>
                </c:pt>
                <c:pt idx="680">
                  <c:v>40279997.24451509</c:v>
                </c:pt>
                <c:pt idx="681">
                  <c:v>40279997.1716752</c:v>
                </c:pt>
                <c:pt idx="682">
                  <c:v>40279998.22203006</c:v>
                </c:pt>
                <c:pt idx="683">
                  <c:v>40279998.92480947</c:v>
                </c:pt>
                <c:pt idx="684">
                  <c:v>40279996.82524375</c:v>
                </c:pt>
                <c:pt idx="685">
                  <c:v>40279997.45993187</c:v>
                </c:pt>
                <c:pt idx="686">
                  <c:v>40279994.92834851</c:v>
                </c:pt>
                <c:pt idx="687">
                  <c:v>40279994.78716114</c:v>
                </c:pt>
                <c:pt idx="688">
                  <c:v>40279994.76821192</c:v>
                </c:pt>
                <c:pt idx="689">
                  <c:v>40279995.66073547</c:v>
                </c:pt>
                <c:pt idx="690">
                  <c:v>40279994.63426971</c:v>
                </c:pt>
                <c:pt idx="691">
                  <c:v>40279996.09135906</c:v>
                </c:pt>
                <c:pt idx="692">
                  <c:v>40279995.08771973</c:v>
                </c:pt>
                <c:pt idx="693">
                  <c:v>40279993.06883282</c:v>
                </c:pt>
                <c:pt idx="694">
                  <c:v>40279993.53293341</c:v>
                </c:pt>
                <c:pt idx="695">
                  <c:v>40279994.16958924</c:v>
                </c:pt>
                <c:pt idx="696">
                  <c:v>40279991.85340952</c:v>
                </c:pt>
                <c:pt idx="697">
                  <c:v>40279992.76185098</c:v>
                </c:pt>
                <c:pt idx="698">
                  <c:v>40279991.93566385</c:v>
                </c:pt>
                <c:pt idx="699">
                  <c:v>40279991.16558635</c:v>
                </c:pt>
                <c:pt idx="700">
                  <c:v>40279992.12409813</c:v>
                </c:pt>
                <c:pt idx="701">
                  <c:v>40279991.30517867</c:v>
                </c:pt>
                <c:pt idx="702">
                  <c:v>40279991.61556166</c:v>
                </c:pt>
                <c:pt idx="703">
                  <c:v>40279990.95171689</c:v>
                </c:pt>
                <c:pt idx="704">
                  <c:v>40279991.08355051</c:v>
                </c:pt>
                <c:pt idx="705">
                  <c:v>40279990.1769451</c:v>
                </c:pt>
                <c:pt idx="706">
                  <c:v>40279990.4999155</c:v>
                </c:pt>
                <c:pt idx="707">
                  <c:v>40279989.99975117</c:v>
                </c:pt>
                <c:pt idx="708">
                  <c:v>40279990.6210879</c:v>
                </c:pt>
                <c:pt idx="709">
                  <c:v>40279990.34673839</c:v>
                </c:pt>
                <c:pt idx="710">
                  <c:v>40279990.47969826</c:v>
                </c:pt>
                <c:pt idx="711">
                  <c:v>40279991.52655042</c:v>
                </c:pt>
                <c:pt idx="712">
                  <c:v>40279990.07594298</c:v>
                </c:pt>
                <c:pt idx="713">
                  <c:v>40279990.12236848</c:v>
                </c:pt>
                <c:pt idx="714">
                  <c:v>40279989.98918023</c:v>
                </c:pt>
                <c:pt idx="715">
                  <c:v>40279990.21024516</c:v>
                </c:pt>
                <c:pt idx="716">
                  <c:v>40279989.71306576</c:v>
                </c:pt>
                <c:pt idx="717">
                  <c:v>40279989.67265934</c:v>
                </c:pt>
                <c:pt idx="718">
                  <c:v>40279989.74935437</c:v>
                </c:pt>
                <c:pt idx="719">
                  <c:v>40279989.58679722</c:v>
                </c:pt>
                <c:pt idx="720">
                  <c:v>40279989.68848164</c:v>
                </c:pt>
                <c:pt idx="721">
                  <c:v>40279989.62229252</c:v>
                </c:pt>
                <c:pt idx="722">
                  <c:v>40279989.43298365</c:v>
                </c:pt>
                <c:pt idx="723">
                  <c:v>40279989.62010173</c:v>
                </c:pt>
                <c:pt idx="724">
                  <c:v>40279989.53868625</c:v>
                </c:pt>
                <c:pt idx="725">
                  <c:v>40279989.40136102</c:v>
                </c:pt>
                <c:pt idx="726">
                  <c:v>40279989.52487774</c:v>
                </c:pt>
                <c:pt idx="727">
                  <c:v>40279989.65580809</c:v>
                </c:pt>
                <c:pt idx="728">
                  <c:v>40279989.46447686</c:v>
                </c:pt>
                <c:pt idx="729">
                  <c:v>40279989.51038346</c:v>
                </c:pt>
                <c:pt idx="730">
                  <c:v>40279989.34457084</c:v>
                </c:pt>
                <c:pt idx="731">
                  <c:v>40279989.34142361</c:v>
                </c:pt>
                <c:pt idx="732">
                  <c:v>40279989.33769672</c:v>
                </c:pt>
                <c:pt idx="733">
                  <c:v>40279989.36819077</c:v>
                </c:pt>
                <c:pt idx="734">
                  <c:v>40279989.32949701</c:v>
                </c:pt>
                <c:pt idx="735">
                  <c:v>40279989.34852131</c:v>
                </c:pt>
                <c:pt idx="736">
                  <c:v>40279989.29932997</c:v>
                </c:pt>
                <c:pt idx="737">
                  <c:v>40279989.34062854</c:v>
                </c:pt>
                <c:pt idx="738">
                  <c:v>40279989.35845954</c:v>
                </c:pt>
                <c:pt idx="739">
                  <c:v>40279989.33592767</c:v>
                </c:pt>
                <c:pt idx="740">
                  <c:v>40279989.24119181</c:v>
                </c:pt>
                <c:pt idx="741">
                  <c:v>40279989.26229063</c:v>
                </c:pt>
                <c:pt idx="742">
                  <c:v>40279989.23615664</c:v>
                </c:pt>
                <c:pt idx="743">
                  <c:v>40279989.23744044</c:v>
                </c:pt>
                <c:pt idx="744">
                  <c:v>40279989.26100554</c:v>
                </c:pt>
                <c:pt idx="745">
                  <c:v>40279989.28590289</c:v>
                </c:pt>
                <c:pt idx="746">
                  <c:v>40279989.28209009</c:v>
                </c:pt>
                <c:pt idx="747">
                  <c:v>40279989.25318015</c:v>
                </c:pt>
                <c:pt idx="748">
                  <c:v>40279989.24465974</c:v>
                </c:pt>
                <c:pt idx="749">
                  <c:v>40279989.245094</c:v>
                </c:pt>
                <c:pt idx="750">
                  <c:v>40279989.25903586</c:v>
                </c:pt>
                <c:pt idx="751">
                  <c:v>40279989.24365289</c:v>
                </c:pt>
                <c:pt idx="752">
                  <c:v>40279989.24309735</c:v>
                </c:pt>
                <c:pt idx="753">
                  <c:v>40279989.24545448</c:v>
                </c:pt>
                <c:pt idx="754">
                  <c:v>40279989.21723481</c:v>
                </c:pt>
                <c:pt idx="755">
                  <c:v>40279989.21320529</c:v>
                </c:pt>
                <c:pt idx="756">
                  <c:v>40279989.21187118</c:v>
                </c:pt>
                <c:pt idx="757">
                  <c:v>40279989.19252688</c:v>
                </c:pt>
                <c:pt idx="758">
                  <c:v>40279989.20830256</c:v>
                </c:pt>
                <c:pt idx="759">
                  <c:v>40279989.20828812</c:v>
                </c:pt>
                <c:pt idx="760">
                  <c:v>40279989.18850995</c:v>
                </c:pt>
                <c:pt idx="761">
                  <c:v>40279989.1923261</c:v>
                </c:pt>
                <c:pt idx="762">
                  <c:v>40279989.19101639</c:v>
                </c:pt>
                <c:pt idx="763">
                  <c:v>40279989.18576682</c:v>
                </c:pt>
                <c:pt idx="764">
                  <c:v>40279989.18033812</c:v>
                </c:pt>
                <c:pt idx="765">
                  <c:v>40279989.19108351</c:v>
                </c:pt>
                <c:pt idx="766">
                  <c:v>40279989.1769181</c:v>
                </c:pt>
                <c:pt idx="767">
                  <c:v>40279989.18235834</c:v>
                </c:pt>
                <c:pt idx="768">
                  <c:v>40279989.17166896</c:v>
                </c:pt>
                <c:pt idx="769">
                  <c:v>40279989.17794412</c:v>
                </c:pt>
                <c:pt idx="770">
                  <c:v>40279989.17995551</c:v>
                </c:pt>
                <c:pt idx="771">
                  <c:v>40279989.16743274</c:v>
                </c:pt>
                <c:pt idx="772">
                  <c:v>40279989.16573499</c:v>
                </c:pt>
                <c:pt idx="773">
                  <c:v>40279989.16604954</c:v>
                </c:pt>
                <c:pt idx="774">
                  <c:v>40279989.16336232</c:v>
                </c:pt>
                <c:pt idx="775">
                  <c:v>40279989.16043133</c:v>
                </c:pt>
                <c:pt idx="776">
                  <c:v>40279989.18158393</c:v>
                </c:pt>
                <c:pt idx="777">
                  <c:v>40279989.15806197</c:v>
                </c:pt>
                <c:pt idx="778">
                  <c:v>40279989.17499255</c:v>
                </c:pt>
                <c:pt idx="779">
                  <c:v>40279989.16002266</c:v>
                </c:pt>
                <c:pt idx="780">
                  <c:v>40279989.15882137</c:v>
                </c:pt>
                <c:pt idx="781">
                  <c:v>40279989.16154446</c:v>
                </c:pt>
                <c:pt idx="782">
                  <c:v>40279989.15708466</c:v>
                </c:pt>
                <c:pt idx="783">
                  <c:v>40279989.15746534</c:v>
                </c:pt>
                <c:pt idx="784">
                  <c:v>40279989.15819336</c:v>
                </c:pt>
                <c:pt idx="785">
                  <c:v>40279989.1593698</c:v>
                </c:pt>
                <c:pt idx="786">
                  <c:v>40279989.15988757</c:v>
                </c:pt>
                <c:pt idx="787">
                  <c:v>40279989.16162005</c:v>
                </c:pt>
                <c:pt idx="788">
                  <c:v>40279989.15994589</c:v>
                </c:pt>
                <c:pt idx="789">
                  <c:v>40279989.15640148</c:v>
                </c:pt>
                <c:pt idx="790">
                  <c:v>40279989.1599025</c:v>
                </c:pt>
                <c:pt idx="791">
                  <c:v>40279989.15522912</c:v>
                </c:pt>
                <c:pt idx="792">
                  <c:v>40279989.15630057</c:v>
                </c:pt>
                <c:pt idx="793">
                  <c:v>40279989.15381159</c:v>
                </c:pt>
                <c:pt idx="794">
                  <c:v>40279989.15682502</c:v>
                </c:pt>
                <c:pt idx="795">
                  <c:v>40279989.15065739</c:v>
                </c:pt>
                <c:pt idx="796">
                  <c:v>40279989.15219469</c:v>
                </c:pt>
                <c:pt idx="797">
                  <c:v>40279989.15014867</c:v>
                </c:pt>
                <c:pt idx="798">
                  <c:v>40279989.15019704</c:v>
                </c:pt>
                <c:pt idx="799">
                  <c:v>40279989.15166923</c:v>
                </c:pt>
                <c:pt idx="800">
                  <c:v>40279989.15242019</c:v>
                </c:pt>
                <c:pt idx="801">
                  <c:v>40279989.14877641</c:v>
                </c:pt>
                <c:pt idx="802">
                  <c:v>40279989.15083492</c:v>
                </c:pt>
                <c:pt idx="803">
                  <c:v>40279989.15175783</c:v>
                </c:pt>
                <c:pt idx="804">
                  <c:v>40279989.15026906</c:v>
                </c:pt>
                <c:pt idx="805">
                  <c:v>40279989.14862455</c:v>
                </c:pt>
                <c:pt idx="806">
                  <c:v>40279989.14874212</c:v>
                </c:pt>
                <c:pt idx="807">
                  <c:v>40279989.14895761</c:v>
                </c:pt>
                <c:pt idx="808">
                  <c:v>40279989.148458</c:v>
                </c:pt>
                <c:pt idx="809">
                  <c:v>40279989.1527629</c:v>
                </c:pt>
                <c:pt idx="810">
                  <c:v>40279989.14883727</c:v>
                </c:pt>
                <c:pt idx="811">
                  <c:v>40279989.14922584</c:v>
                </c:pt>
                <c:pt idx="812">
                  <c:v>40279989.14725721</c:v>
                </c:pt>
                <c:pt idx="813">
                  <c:v>40279989.14818939</c:v>
                </c:pt>
                <c:pt idx="814">
                  <c:v>40279989.14747068</c:v>
                </c:pt>
                <c:pt idx="815">
                  <c:v>40279989.14705585</c:v>
                </c:pt>
                <c:pt idx="816">
                  <c:v>40279989.14682072</c:v>
                </c:pt>
                <c:pt idx="817">
                  <c:v>40279989.14737128</c:v>
                </c:pt>
                <c:pt idx="818">
                  <c:v>40279989.1459866</c:v>
                </c:pt>
                <c:pt idx="819">
                  <c:v>40279989.14674553</c:v>
                </c:pt>
                <c:pt idx="820">
                  <c:v>40279989.14538257</c:v>
                </c:pt>
                <c:pt idx="821">
                  <c:v>40279989.14600776</c:v>
                </c:pt>
                <c:pt idx="822">
                  <c:v>40279989.14575424</c:v>
                </c:pt>
                <c:pt idx="823">
                  <c:v>40279989.14516345</c:v>
                </c:pt>
                <c:pt idx="824">
                  <c:v>40279989.1449458</c:v>
                </c:pt>
                <c:pt idx="825">
                  <c:v>40279989.14509404</c:v>
                </c:pt>
                <c:pt idx="826">
                  <c:v>40279989.14471608</c:v>
                </c:pt>
                <c:pt idx="827">
                  <c:v>40279989.145419</c:v>
                </c:pt>
                <c:pt idx="828">
                  <c:v>40279989.14527437</c:v>
                </c:pt>
                <c:pt idx="829">
                  <c:v>40279989.14470674</c:v>
                </c:pt>
                <c:pt idx="830">
                  <c:v>40279989.14510972</c:v>
                </c:pt>
                <c:pt idx="831">
                  <c:v>40279989.14465982</c:v>
                </c:pt>
                <c:pt idx="832">
                  <c:v>40279989.1452478</c:v>
                </c:pt>
                <c:pt idx="833">
                  <c:v>40279989.14469231</c:v>
                </c:pt>
                <c:pt idx="834">
                  <c:v>40279989.14495673</c:v>
                </c:pt>
                <c:pt idx="835">
                  <c:v>40279989.14438578</c:v>
                </c:pt>
                <c:pt idx="836">
                  <c:v>40279989.14473931</c:v>
                </c:pt>
                <c:pt idx="837">
                  <c:v>40279989.1440111</c:v>
                </c:pt>
                <c:pt idx="838">
                  <c:v>40279989.1445985</c:v>
                </c:pt>
                <c:pt idx="839">
                  <c:v>40279989.14433176</c:v>
                </c:pt>
                <c:pt idx="840">
                  <c:v>40279989.14420233</c:v>
                </c:pt>
                <c:pt idx="841">
                  <c:v>40279989.14501762</c:v>
                </c:pt>
                <c:pt idx="842">
                  <c:v>40279989.14404815</c:v>
                </c:pt>
                <c:pt idx="843">
                  <c:v>40279989.14377964</c:v>
                </c:pt>
                <c:pt idx="844">
                  <c:v>40279989.14391959</c:v>
                </c:pt>
                <c:pt idx="845">
                  <c:v>40279989.14374306</c:v>
                </c:pt>
                <c:pt idx="846">
                  <c:v>40279989.14438809</c:v>
                </c:pt>
                <c:pt idx="847">
                  <c:v>40279989.14392191</c:v>
                </c:pt>
                <c:pt idx="848">
                  <c:v>40279989.14350902</c:v>
                </c:pt>
                <c:pt idx="849">
                  <c:v>40279989.14350054</c:v>
                </c:pt>
                <c:pt idx="850">
                  <c:v>40279989.14335014</c:v>
                </c:pt>
                <c:pt idx="851">
                  <c:v>40279989.14316598</c:v>
                </c:pt>
                <c:pt idx="852">
                  <c:v>40279989.14312541</c:v>
                </c:pt>
                <c:pt idx="853">
                  <c:v>40279989.14316718</c:v>
                </c:pt>
                <c:pt idx="854">
                  <c:v>40279989.14328732</c:v>
                </c:pt>
                <c:pt idx="855">
                  <c:v>40279989.14299563</c:v>
                </c:pt>
                <c:pt idx="856">
                  <c:v>40279989.14293832</c:v>
                </c:pt>
                <c:pt idx="857">
                  <c:v>40279989.14314517</c:v>
                </c:pt>
                <c:pt idx="858">
                  <c:v>40279989.14288272</c:v>
                </c:pt>
                <c:pt idx="859">
                  <c:v>40279989.14304211</c:v>
                </c:pt>
                <c:pt idx="860">
                  <c:v>40279989.14287886</c:v>
                </c:pt>
                <c:pt idx="861">
                  <c:v>40279989.14306882</c:v>
                </c:pt>
                <c:pt idx="862">
                  <c:v>40279989.14283556</c:v>
                </c:pt>
                <c:pt idx="863">
                  <c:v>40279989.14284418</c:v>
                </c:pt>
                <c:pt idx="864">
                  <c:v>40279989.14288157</c:v>
                </c:pt>
                <c:pt idx="865">
                  <c:v>40279989.14296633</c:v>
                </c:pt>
                <c:pt idx="866">
                  <c:v>40279989.14284284</c:v>
                </c:pt>
                <c:pt idx="867">
                  <c:v>40279989.14289764</c:v>
                </c:pt>
                <c:pt idx="868">
                  <c:v>40279989.14295819</c:v>
                </c:pt>
                <c:pt idx="869">
                  <c:v>40279989.14283741</c:v>
                </c:pt>
                <c:pt idx="870">
                  <c:v>40279989.14281716</c:v>
                </c:pt>
                <c:pt idx="871">
                  <c:v>40279989.1428223</c:v>
                </c:pt>
                <c:pt idx="872">
                  <c:v>40279989.1427748</c:v>
                </c:pt>
                <c:pt idx="873">
                  <c:v>40279989.14276848</c:v>
                </c:pt>
                <c:pt idx="874">
                  <c:v>40279989.14282466</c:v>
                </c:pt>
                <c:pt idx="875">
                  <c:v>40279989.14269409</c:v>
                </c:pt>
                <c:pt idx="876">
                  <c:v>40279989.14267321</c:v>
                </c:pt>
                <c:pt idx="877">
                  <c:v>40279989.14272071</c:v>
                </c:pt>
                <c:pt idx="878">
                  <c:v>40279989.14265714</c:v>
                </c:pt>
                <c:pt idx="879">
                  <c:v>40279989.14264274</c:v>
                </c:pt>
                <c:pt idx="880">
                  <c:v>40279989.14268283</c:v>
                </c:pt>
                <c:pt idx="881">
                  <c:v>40279989.14258607</c:v>
                </c:pt>
                <c:pt idx="882">
                  <c:v>40279989.14261679</c:v>
                </c:pt>
                <c:pt idx="883">
                  <c:v>40279989.1425999</c:v>
                </c:pt>
                <c:pt idx="884">
                  <c:v>40279989.14262551</c:v>
                </c:pt>
                <c:pt idx="885">
                  <c:v>40279989.14260722</c:v>
                </c:pt>
                <c:pt idx="886">
                  <c:v>40279989.14255928</c:v>
                </c:pt>
                <c:pt idx="887">
                  <c:v>40279989.14256641</c:v>
                </c:pt>
                <c:pt idx="888">
                  <c:v>40279989.14259288</c:v>
                </c:pt>
                <c:pt idx="889">
                  <c:v>40279989.14255781</c:v>
                </c:pt>
                <c:pt idx="890">
                  <c:v>40279989.14259706</c:v>
                </c:pt>
                <c:pt idx="891">
                  <c:v>40279989.1425831</c:v>
                </c:pt>
                <c:pt idx="892">
                  <c:v>40279989.14263193</c:v>
                </c:pt>
                <c:pt idx="893">
                  <c:v>40279989.14255847</c:v>
                </c:pt>
                <c:pt idx="894">
                  <c:v>40279989.1425697</c:v>
                </c:pt>
                <c:pt idx="895">
                  <c:v>40279989.14257037</c:v>
                </c:pt>
                <c:pt idx="896">
                  <c:v>40279989.1425636</c:v>
                </c:pt>
                <c:pt idx="897">
                  <c:v>40279989.14254665</c:v>
                </c:pt>
                <c:pt idx="898">
                  <c:v>40279989.14255417</c:v>
                </c:pt>
                <c:pt idx="899">
                  <c:v>40279989.14254436</c:v>
                </c:pt>
                <c:pt idx="900">
                  <c:v>40279989.14254139</c:v>
                </c:pt>
                <c:pt idx="901">
                  <c:v>40279989.14253841</c:v>
                </c:pt>
                <c:pt idx="902">
                  <c:v>40279989.14254379</c:v>
                </c:pt>
                <c:pt idx="903">
                  <c:v>40279989.14252801</c:v>
                </c:pt>
                <c:pt idx="904">
                  <c:v>40279989.14253857</c:v>
                </c:pt>
                <c:pt idx="905">
                  <c:v>40279989.14253169</c:v>
                </c:pt>
                <c:pt idx="906">
                  <c:v>40279989.14253949</c:v>
                </c:pt>
                <c:pt idx="907">
                  <c:v>40279989.14253103</c:v>
                </c:pt>
                <c:pt idx="908">
                  <c:v>40279989.14254212</c:v>
                </c:pt>
                <c:pt idx="909">
                  <c:v>40279989.14254195</c:v>
                </c:pt>
                <c:pt idx="910">
                  <c:v>40279989.14253417</c:v>
                </c:pt>
                <c:pt idx="911">
                  <c:v>40279989.14252964</c:v>
                </c:pt>
                <c:pt idx="912">
                  <c:v>40279989.14253028</c:v>
                </c:pt>
                <c:pt idx="913">
                  <c:v>40279989.14252833</c:v>
                </c:pt>
                <c:pt idx="914">
                  <c:v>40279989.14252343</c:v>
                </c:pt>
                <c:pt idx="915">
                  <c:v>40279989.14252425</c:v>
                </c:pt>
                <c:pt idx="916">
                  <c:v>40279989.14252268</c:v>
                </c:pt>
                <c:pt idx="917">
                  <c:v>40279989.14252376</c:v>
                </c:pt>
                <c:pt idx="918">
                  <c:v>40279989.14251842</c:v>
                </c:pt>
                <c:pt idx="919">
                  <c:v>40279989.14251792</c:v>
                </c:pt>
                <c:pt idx="920">
                  <c:v>40279989.14251923</c:v>
                </c:pt>
                <c:pt idx="921">
                  <c:v>40279989.1425138</c:v>
                </c:pt>
                <c:pt idx="922">
                  <c:v>40279989.14251977</c:v>
                </c:pt>
                <c:pt idx="923">
                  <c:v>40279989.14251551</c:v>
                </c:pt>
                <c:pt idx="924">
                  <c:v>40279989.14251316</c:v>
                </c:pt>
                <c:pt idx="925">
                  <c:v>40279989.14251497</c:v>
                </c:pt>
                <c:pt idx="926">
                  <c:v>40279989.14251073</c:v>
                </c:pt>
                <c:pt idx="927">
                  <c:v>40279989.1425117</c:v>
                </c:pt>
                <c:pt idx="928">
                  <c:v>40279989.14250658</c:v>
                </c:pt>
                <c:pt idx="929">
                  <c:v>40279989.14250602</c:v>
                </c:pt>
                <c:pt idx="930">
                  <c:v>40279989.14250621</c:v>
                </c:pt>
                <c:pt idx="931">
                  <c:v>40279989.14250919</c:v>
                </c:pt>
                <c:pt idx="932">
                  <c:v>40279989.14250867</c:v>
                </c:pt>
                <c:pt idx="933">
                  <c:v>40279989.14250797</c:v>
                </c:pt>
                <c:pt idx="934">
                  <c:v>40279989.14250576</c:v>
                </c:pt>
                <c:pt idx="935">
                  <c:v>40279989.1425015</c:v>
                </c:pt>
                <c:pt idx="936">
                  <c:v>40279989.14250605</c:v>
                </c:pt>
                <c:pt idx="937">
                  <c:v>40279989.14250208</c:v>
                </c:pt>
                <c:pt idx="938">
                  <c:v>40279989.14250359</c:v>
                </c:pt>
                <c:pt idx="939">
                  <c:v>40279989.14250323</c:v>
                </c:pt>
                <c:pt idx="940">
                  <c:v>40279989.14250275</c:v>
                </c:pt>
                <c:pt idx="941">
                  <c:v>40279989.14250335</c:v>
                </c:pt>
                <c:pt idx="942">
                  <c:v>40279989.14250173</c:v>
                </c:pt>
                <c:pt idx="943">
                  <c:v>40279989.14250087</c:v>
                </c:pt>
                <c:pt idx="944">
                  <c:v>40279989.14250071</c:v>
                </c:pt>
                <c:pt idx="945">
                  <c:v>40279989.14250004</c:v>
                </c:pt>
                <c:pt idx="946">
                  <c:v>40279989.14250032</c:v>
                </c:pt>
                <c:pt idx="947">
                  <c:v>40279989.14250009</c:v>
                </c:pt>
                <c:pt idx="948">
                  <c:v>40279989.1424999</c:v>
                </c:pt>
                <c:pt idx="949">
                  <c:v>40279989.14250036</c:v>
                </c:pt>
                <c:pt idx="950">
                  <c:v>40279989.14250015</c:v>
                </c:pt>
                <c:pt idx="951">
                  <c:v>40279989.14249894</c:v>
                </c:pt>
                <c:pt idx="952">
                  <c:v>40279989.14249802</c:v>
                </c:pt>
                <c:pt idx="953">
                  <c:v>40279989.14249858</c:v>
                </c:pt>
                <c:pt idx="954">
                  <c:v>40279989.1424985</c:v>
                </c:pt>
                <c:pt idx="955">
                  <c:v>40279989.14249785</c:v>
                </c:pt>
                <c:pt idx="956">
                  <c:v>40279989.14249823</c:v>
                </c:pt>
                <c:pt idx="957">
                  <c:v>40279989.14249771</c:v>
                </c:pt>
                <c:pt idx="958">
                  <c:v>40279989.142498</c:v>
                </c:pt>
                <c:pt idx="959">
                  <c:v>40279989.14249749</c:v>
                </c:pt>
                <c:pt idx="960">
                  <c:v>40279989.14249808</c:v>
                </c:pt>
                <c:pt idx="961">
                  <c:v>40279989.14249682</c:v>
                </c:pt>
                <c:pt idx="962">
                  <c:v>40279989.1424965</c:v>
                </c:pt>
                <c:pt idx="963">
                  <c:v>40279989.14249642</c:v>
                </c:pt>
                <c:pt idx="964">
                  <c:v>40279989.1424965</c:v>
                </c:pt>
                <c:pt idx="965">
                  <c:v>40279989.14249587</c:v>
                </c:pt>
                <c:pt idx="966">
                  <c:v>40279989.14249502</c:v>
                </c:pt>
                <c:pt idx="967">
                  <c:v>40279989.14249462</c:v>
                </c:pt>
                <c:pt idx="968">
                  <c:v>40279989.14249493</c:v>
                </c:pt>
                <c:pt idx="969">
                  <c:v>40279989.1424945</c:v>
                </c:pt>
                <c:pt idx="970">
                  <c:v>40279989.14249468</c:v>
                </c:pt>
                <c:pt idx="971">
                  <c:v>40279989.14249453</c:v>
                </c:pt>
                <c:pt idx="972">
                  <c:v>40279989.14249416</c:v>
                </c:pt>
                <c:pt idx="973">
                  <c:v>40279989.14249498</c:v>
                </c:pt>
                <c:pt idx="974">
                  <c:v>40279989.1424943</c:v>
                </c:pt>
                <c:pt idx="975">
                  <c:v>40279989.14249476</c:v>
                </c:pt>
                <c:pt idx="976">
                  <c:v>40279989.14249431</c:v>
                </c:pt>
                <c:pt idx="977">
                  <c:v>40279989.14249446</c:v>
                </c:pt>
                <c:pt idx="978">
                  <c:v>40279989.14249405</c:v>
                </c:pt>
                <c:pt idx="979">
                  <c:v>40279989.14249447</c:v>
                </c:pt>
                <c:pt idx="980">
                  <c:v>40279989.14249416</c:v>
                </c:pt>
                <c:pt idx="981">
                  <c:v>40279989.14249462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Main!$C$2:$C$983</c:f>
              <c:numCache>
                <c:formatCode>General</c:formatCode>
                <c:ptCount val="982"/>
                <c:pt idx="0">
                  <c:v>0</c:v>
                </c:pt>
                <c:pt idx="1">
                  <c:v>7222111.373247369</c:v>
                </c:pt>
                <c:pt idx="2">
                  <c:v>7187477.229203535</c:v>
                </c:pt>
                <c:pt idx="3">
                  <c:v>7152622.961498784</c:v>
                </c:pt>
                <c:pt idx="4">
                  <c:v>7117608.726047587</c:v>
                </c:pt>
                <c:pt idx="5">
                  <c:v>7082481.041486746</c:v>
                </c:pt>
                <c:pt idx="6">
                  <c:v>7047277.770888431</c:v>
                </c:pt>
                <c:pt idx="7">
                  <c:v>7012031.460638685</c:v>
                </c:pt>
                <c:pt idx="8">
                  <c:v>6976771.777121678</c:v>
                </c:pt>
                <c:pt idx="9">
                  <c:v>6941527.491638352</c:v>
                </c:pt>
                <c:pt idx="10">
                  <c:v>6900855.52245512</c:v>
                </c:pt>
                <c:pt idx="11">
                  <c:v>6860048.53134489</c:v>
                </c:pt>
                <c:pt idx="12">
                  <c:v>6819009.422067746</c:v>
                </c:pt>
                <c:pt idx="13">
                  <c:v>4185471.898882923</c:v>
                </c:pt>
                <c:pt idx="14">
                  <c:v>3304296.298164604</c:v>
                </c:pt>
                <c:pt idx="15">
                  <c:v>3083133.866479134</c:v>
                </c:pt>
                <c:pt idx="16">
                  <c:v>2925049.570344964</c:v>
                </c:pt>
                <c:pt idx="17">
                  <c:v>2924413.528805118</c:v>
                </c:pt>
                <c:pt idx="18">
                  <c:v>2806098.693570488</c:v>
                </c:pt>
                <c:pt idx="19">
                  <c:v>2804784.49067302</c:v>
                </c:pt>
                <c:pt idx="20">
                  <c:v>2711569.765868492</c:v>
                </c:pt>
                <c:pt idx="21">
                  <c:v>2709814.936141306</c:v>
                </c:pt>
                <c:pt idx="22">
                  <c:v>2635319.811198561</c:v>
                </c:pt>
                <c:pt idx="23">
                  <c:v>2633195.278836182</c:v>
                </c:pt>
                <c:pt idx="24">
                  <c:v>2572277.408052524</c:v>
                </c:pt>
                <c:pt idx="25">
                  <c:v>2570393.998741153</c:v>
                </c:pt>
                <c:pt idx="26">
                  <c:v>2403133.208357529</c:v>
                </c:pt>
                <c:pt idx="27">
                  <c:v>2281524.960575355</c:v>
                </c:pt>
                <c:pt idx="28">
                  <c:v>2204193.411764421</c:v>
                </c:pt>
                <c:pt idx="29">
                  <c:v>2140886.468356663</c:v>
                </c:pt>
                <c:pt idx="30">
                  <c:v>2124080.055674637</c:v>
                </c:pt>
                <c:pt idx="31">
                  <c:v>2124791.337246024</c:v>
                </c:pt>
                <c:pt idx="32">
                  <c:v>2079192.906739147</c:v>
                </c:pt>
                <c:pt idx="33">
                  <c:v>2043288.697983351</c:v>
                </c:pt>
                <c:pt idx="34">
                  <c:v>2030954.044669245</c:v>
                </c:pt>
                <c:pt idx="35">
                  <c:v>2031716.901997643</c:v>
                </c:pt>
                <c:pt idx="36">
                  <c:v>2003450.263021073</c:v>
                </c:pt>
                <c:pt idx="37">
                  <c:v>2005466.085314491</c:v>
                </c:pt>
                <c:pt idx="38">
                  <c:v>1993732.591176933</c:v>
                </c:pt>
                <c:pt idx="39">
                  <c:v>1986794.457116365</c:v>
                </c:pt>
                <c:pt idx="40">
                  <c:v>1941636.109271781</c:v>
                </c:pt>
                <c:pt idx="41">
                  <c:v>1911664.089135595</c:v>
                </c:pt>
                <c:pt idx="42">
                  <c:v>1884887.695346064</c:v>
                </c:pt>
                <c:pt idx="43">
                  <c:v>1869732.56452036</c:v>
                </c:pt>
                <c:pt idx="44">
                  <c:v>1866190.846785333</c:v>
                </c:pt>
                <c:pt idx="45">
                  <c:v>1866313.434461251</c:v>
                </c:pt>
                <c:pt idx="46">
                  <c:v>1845839.085475187</c:v>
                </c:pt>
                <c:pt idx="47">
                  <c:v>1828968.431797858</c:v>
                </c:pt>
                <c:pt idx="48">
                  <c:v>1820934.515117192</c:v>
                </c:pt>
                <c:pt idx="49">
                  <c:v>1823324.425378668</c:v>
                </c:pt>
                <c:pt idx="50">
                  <c:v>1813140.847629013</c:v>
                </c:pt>
                <c:pt idx="51">
                  <c:v>1804510.406560753</c:v>
                </c:pt>
                <c:pt idx="52">
                  <c:v>1801621.693886213</c:v>
                </c:pt>
                <c:pt idx="53">
                  <c:v>1787298.962739538</c:v>
                </c:pt>
                <c:pt idx="54">
                  <c:v>1777091.227642236</c:v>
                </c:pt>
                <c:pt idx="55">
                  <c:v>1766261.497802729</c:v>
                </c:pt>
                <c:pt idx="56">
                  <c:v>1762595.159409302</c:v>
                </c:pt>
                <c:pt idx="57">
                  <c:v>1759750.646758342</c:v>
                </c:pt>
                <c:pt idx="58">
                  <c:v>1751555.530036454</c:v>
                </c:pt>
                <c:pt idx="59">
                  <c:v>1743646.337880351</c:v>
                </c:pt>
                <c:pt idx="60">
                  <c:v>1744168.951468523</c:v>
                </c:pt>
                <c:pt idx="61">
                  <c:v>1745708.891077082</c:v>
                </c:pt>
                <c:pt idx="62">
                  <c:v>1747752.557266092</c:v>
                </c:pt>
                <c:pt idx="63">
                  <c:v>1741269.83234996</c:v>
                </c:pt>
                <c:pt idx="64">
                  <c:v>1741426.431881612</c:v>
                </c:pt>
                <c:pt idx="65">
                  <c:v>1739471.463265001</c:v>
                </c:pt>
                <c:pt idx="66">
                  <c:v>1736738.276167194</c:v>
                </c:pt>
                <c:pt idx="67">
                  <c:v>1733534.636354539</c:v>
                </c:pt>
                <c:pt idx="68">
                  <c:v>1731156.129600969</c:v>
                </c:pt>
                <c:pt idx="69">
                  <c:v>1729702.566560257</c:v>
                </c:pt>
                <c:pt idx="70">
                  <c:v>1728124.927309204</c:v>
                </c:pt>
                <c:pt idx="71">
                  <c:v>1725378.285672412</c:v>
                </c:pt>
                <c:pt idx="72">
                  <c:v>1726199.195747452</c:v>
                </c:pt>
                <c:pt idx="73">
                  <c:v>1722720.284552775</c:v>
                </c:pt>
                <c:pt idx="74">
                  <c:v>1721778.250754369</c:v>
                </c:pt>
                <c:pt idx="75">
                  <c:v>1719947.475651337</c:v>
                </c:pt>
                <c:pt idx="76">
                  <c:v>1722352.323627917</c:v>
                </c:pt>
                <c:pt idx="77">
                  <c:v>1720947.237615554</c:v>
                </c:pt>
                <c:pt idx="78">
                  <c:v>1724114.639130137</c:v>
                </c:pt>
                <c:pt idx="79">
                  <c:v>1724180.187903209</c:v>
                </c:pt>
                <c:pt idx="80">
                  <c:v>1725841.743758594</c:v>
                </c:pt>
                <c:pt idx="81">
                  <c:v>1727602.274069317</c:v>
                </c:pt>
                <c:pt idx="82">
                  <c:v>1726306.853326724</c:v>
                </c:pt>
                <c:pt idx="83">
                  <c:v>1727831.551095015</c:v>
                </c:pt>
                <c:pt idx="84">
                  <c:v>1729671.24060686</c:v>
                </c:pt>
                <c:pt idx="85">
                  <c:v>1732399.982147659</c:v>
                </c:pt>
                <c:pt idx="86">
                  <c:v>1737451.706046647</c:v>
                </c:pt>
                <c:pt idx="87">
                  <c:v>1740769.483951894</c:v>
                </c:pt>
                <c:pt idx="88">
                  <c:v>1742049.196880197</c:v>
                </c:pt>
                <c:pt idx="89">
                  <c:v>1742783.663813822</c:v>
                </c:pt>
                <c:pt idx="90">
                  <c:v>1745965.639450773</c:v>
                </c:pt>
                <c:pt idx="91">
                  <c:v>1746917.796912695</c:v>
                </c:pt>
                <c:pt idx="92">
                  <c:v>1751433.624023489</c:v>
                </c:pt>
                <c:pt idx="93">
                  <c:v>1754425.698033578</c:v>
                </c:pt>
                <c:pt idx="94">
                  <c:v>1758578.984742696</c:v>
                </c:pt>
                <c:pt idx="95">
                  <c:v>1762462.615722087</c:v>
                </c:pt>
                <c:pt idx="96">
                  <c:v>1767797.61603696</c:v>
                </c:pt>
                <c:pt idx="97">
                  <c:v>1770401.16117639</c:v>
                </c:pt>
                <c:pt idx="98">
                  <c:v>1775506.414796476</c:v>
                </c:pt>
                <c:pt idx="99">
                  <c:v>1777883.3235875</c:v>
                </c:pt>
                <c:pt idx="100">
                  <c:v>1782282.381769468</c:v>
                </c:pt>
                <c:pt idx="101">
                  <c:v>1782455.690539012</c:v>
                </c:pt>
                <c:pt idx="102">
                  <c:v>1782540.032528015</c:v>
                </c:pt>
                <c:pt idx="103">
                  <c:v>1787336.703814651</c:v>
                </c:pt>
                <c:pt idx="104">
                  <c:v>1793998.677558663</c:v>
                </c:pt>
                <c:pt idx="105">
                  <c:v>1798877.950915317</c:v>
                </c:pt>
                <c:pt idx="106">
                  <c:v>1804161.334044336</c:v>
                </c:pt>
                <c:pt idx="107">
                  <c:v>1809983.810458446</c:v>
                </c:pt>
                <c:pt idx="108">
                  <c:v>1814081.840988511</c:v>
                </c:pt>
                <c:pt idx="109">
                  <c:v>1815749.91214512</c:v>
                </c:pt>
                <c:pt idx="110">
                  <c:v>1819622.396207433</c:v>
                </c:pt>
                <c:pt idx="111">
                  <c:v>1825677.854847864</c:v>
                </c:pt>
                <c:pt idx="112">
                  <c:v>1833208.966320514</c:v>
                </c:pt>
                <c:pt idx="113">
                  <c:v>1835621.389927026</c:v>
                </c:pt>
                <c:pt idx="114">
                  <c:v>1840169.296011913</c:v>
                </c:pt>
                <c:pt idx="115">
                  <c:v>1845014.111829449</c:v>
                </c:pt>
                <c:pt idx="116">
                  <c:v>1850594.601603742</c:v>
                </c:pt>
                <c:pt idx="117">
                  <c:v>1854582.643136658</c:v>
                </c:pt>
                <c:pt idx="118">
                  <c:v>1861577.47206013</c:v>
                </c:pt>
                <c:pt idx="119">
                  <c:v>1866722.745325296</c:v>
                </c:pt>
                <c:pt idx="120">
                  <c:v>1873100.052169758</c:v>
                </c:pt>
                <c:pt idx="121">
                  <c:v>1878561.753829641</c:v>
                </c:pt>
                <c:pt idx="122">
                  <c:v>1885522.046027967</c:v>
                </c:pt>
                <c:pt idx="123">
                  <c:v>1889639.003928401</c:v>
                </c:pt>
                <c:pt idx="124">
                  <c:v>1897234.896418456</c:v>
                </c:pt>
                <c:pt idx="125">
                  <c:v>1902623.710517715</c:v>
                </c:pt>
                <c:pt idx="126">
                  <c:v>1908643.956722181</c:v>
                </c:pt>
                <c:pt idx="127">
                  <c:v>1910676.51750375</c:v>
                </c:pt>
                <c:pt idx="128">
                  <c:v>1912124.414623493</c:v>
                </c:pt>
                <c:pt idx="129">
                  <c:v>1918883.094241773</c:v>
                </c:pt>
                <c:pt idx="130">
                  <c:v>1927009.164276463</c:v>
                </c:pt>
                <c:pt idx="131">
                  <c:v>1933692.840221879</c:v>
                </c:pt>
                <c:pt idx="132">
                  <c:v>1940385.785209612</c:v>
                </c:pt>
                <c:pt idx="133">
                  <c:v>1947735.051312087</c:v>
                </c:pt>
                <c:pt idx="134">
                  <c:v>1953237.426162459</c:v>
                </c:pt>
                <c:pt idx="135">
                  <c:v>1956035.662899537</c:v>
                </c:pt>
                <c:pt idx="136">
                  <c:v>1960595.31581305</c:v>
                </c:pt>
                <c:pt idx="137">
                  <c:v>1967897.79250232</c:v>
                </c:pt>
                <c:pt idx="138">
                  <c:v>1976710.853151341</c:v>
                </c:pt>
                <c:pt idx="139">
                  <c:v>1982763.318080599</c:v>
                </c:pt>
                <c:pt idx="140">
                  <c:v>1986887.386925383</c:v>
                </c:pt>
                <c:pt idx="141">
                  <c:v>1992276.555382796</c:v>
                </c:pt>
                <c:pt idx="142">
                  <c:v>1997955.958491164</c:v>
                </c:pt>
                <c:pt idx="143">
                  <c:v>2004915.932894232</c:v>
                </c:pt>
                <c:pt idx="144">
                  <c:v>2010220.759240565</c:v>
                </c:pt>
                <c:pt idx="145">
                  <c:v>2018338.348547627</c:v>
                </c:pt>
                <c:pt idx="146">
                  <c:v>2024569.86790177</c:v>
                </c:pt>
                <c:pt idx="147">
                  <c:v>2032071.842742558</c:v>
                </c:pt>
                <c:pt idx="148">
                  <c:v>2038430.422511284</c:v>
                </c:pt>
                <c:pt idx="149">
                  <c:v>2046128.936627136</c:v>
                </c:pt>
                <c:pt idx="150">
                  <c:v>2054127.03306527</c:v>
                </c:pt>
                <c:pt idx="151">
                  <c:v>2061178.068536621</c:v>
                </c:pt>
                <c:pt idx="152">
                  <c:v>2069238.044281572</c:v>
                </c:pt>
                <c:pt idx="153">
                  <c:v>2076393.458126856</c:v>
                </c:pt>
                <c:pt idx="154">
                  <c:v>2079601.425632348</c:v>
                </c:pt>
                <c:pt idx="155">
                  <c:v>2081940.764014491</c:v>
                </c:pt>
                <c:pt idx="156">
                  <c:v>2089591.012033877</c:v>
                </c:pt>
                <c:pt idx="157">
                  <c:v>2098383.76800323</c:v>
                </c:pt>
                <c:pt idx="158">
                  <c:v>2105823.082405835</c:v>
                </c:pt>
                <c:pt idx="159">
                  <c:v>2113097.397000984</c:v>
                </c:pt>
                <c:pt idx="160">
                  <c:v>2121063.973481845</c:v>
                </c:pt>
                <c:pt idx="161">
                  <c:v>2127119.294322152</c:v>
                </c:pt>
                <c:pt idx="162">
                  <c:v>2130266.703345083</c:v>
                </c:pt>
                <c:pt idx="163">
                  <c:v>2137635.061030103</c:v>
                </c:pt>
                <c:pt idx="164">
                  <c:v>2147083.610644341</c:v>
                </c:pt>
                <c:pt idx="165">
                  <c:v>2154532.717872507</c:v>
                </c:pt>
                <c:pt idx="166">
                  <c:v>2160254.195367843</c:v>
                </c:pt>
                <c:pt idx="167">
                  <c:v>2166709.473834692</c:v>
                </c:pt>
                <c:pt idx="168">
                  <c:v>2173346.726094913</c:v>
                </c:pt>
                <c:pt idx="169">
                  <c:v>2181340.436837004</c:v>
                </c:pt>
                <c:pt idx="170">
                  <c:v>2187720.337844347</c:v>
                </c:pt>
                <c:pt idx="171">
                  <c:v>2196510.198982181</c:v>
                </c:pt>
                <c:pt idx="172">
                  <c:v>2203373.067591716</c:v>
                </c:pt>
                <c:pt idx="173">
                  <c:v>2211360.374606142</c:v>
                </c:pt>
                <c:pt idx="174">
                  <c:v>2217967.66315621</c:v>
                </c:pt>
                <c:pt idx="175">
                  <c:v>2225777.772056913</c:v>
                </c:pt>
                <c:pt idx="176">
                  <c:v>2234093.64760915</c:v>
                </c:pt>
                <c:pt idx="177">
                  <c:v>2241641.746124011</c:v>
                </c:pt>
                <c:pt idx="178">
                  <c:v>2250327.10930254</c:v>
                </c:pt>
                <c:pt idx="179">
                  <c:v>2258310.428779675</c:v>
                </c:pt>
                <c:pt idx="180">
                  <c:v>2262448.375682793</c:v>
                </c:pt>
                <c:pt idx="181">
                  <c:v>2265520.163840386</c:v>
                </c:pt>
                <c:pt idx="182">
                  <c:v>2273733.57110436</c:v>
                </c:pt>
                <c:pt idx="183">
                  <c:v>2282996.845048179</c:v>
                </c:pt>
                <c:pt idx="184">
                  <c:v>2290977.025541708</c:v>
                </c:pt>
                <c:pt idx="185">
                  <c:v>2298715.156124331</c:v>
                </c:pt>
                <c:pt idx="186">
                  <c:v>2307053.724539608</c:v>
                </c:pt>
                <c:pt idx="187">
                  <c:v>2313411.026356513</c:v>
                </c:pt>
                <c:pt idx="188">
                  <c:v>2316655.435066297</c:v>
                </c:pt>
                <c:pt idx="189">
                  <c:v>2324088.391996154</c:v>
                </c:pt>
                <c:pt idx="190">
                  <c:v>2333815.005355895</c:v>
                </c:pt>
                <c:pt idx="191">
                  <c:v>2341861.906034502</c:v>
                </c:pt>
                <c:pt idx="192">
                  <c:v>2348335.356462352</c:v>
                </c:pt>
                <c:pt idx="193">
                  <c:v>2355332.547392178</c:v>
                </c:pt>
                <c:pt idx="194">
                  <c:v>2362426.431310162</c:v>
                </c:pt>
                <c:pt idx="195">
                  <c:v>2370854.510054263</c:v>
                </c:pt>
                <c:pt idx="196">
                  <c:v>2377702.667422077</c:v>
                </c:pt>
                <c:pt idx="197">
                  <c:v>2386805.974198296</c:v>
                </c:pt>
                <c:pt idx="198">
                  <c:v>2394082.158892004</c:v>
                </c:pt>
                <c:pt idx="199">
                  <c:v>2402376.882293249</c:v>
                </c:pt>
                <c:pt idx="200">
                  <c:v>2409256.506399413</c:v>
                </c:pt>
                <c:pt idx="201">
                  <c:v>2417245.521196322</c:v>
                </c:pt>
                <c:pt idx="202">
                  <c:v>2425764.922993874</c:v>
                </c:pt>
                <c:pt idx="203">
                  <c:v>2433558.339774531</c:v>
                </c:pt>
                <c:pt idx="204">
                  <c:v>2442546.235756152</c:v>
                </c:pt>
                <c:pt idx="205">
                  <c:v>2450982.31173077</c:v>
                </c:pt>
                <c:pt idx="206">
                  <c:v>2455616.027038877</c:v>
                </c:pt>
                <c:pt idx="207">
                  <c:v>2459009.008650026</c:v>
                </c:pt>
                <c:pt idx="208">
                  <c:v>2467431.06103176</c:v>
                </c:pt>
                <c:pt idx="209">
                  <c:v>2476919.898192679</c:v>
                </c:pt>
                <c:pt idx="210">
                  <c:v>2485188.176354934</c:v>
                </c:pt>
                <c:pt idx="211">
                  <c:v>2493241.450102234</c:v>
                </c:pt>
                <c:pt idx="212">
                  <c:v>2501839.705828836</c:v>
                </c:pt>
                <c:pt idx="213">
                  <c:v>2508484.284611766</c:v>
                </c:pt>
                <c:pt idx="214">
                  <c:v>2511855.386579267</c:v>
                </c:pt>
                <c:pt idx="215">
                  <c:v>2519321.159716444</c:v>
                </c:pt>
                <c:pt idx="216">
                  <c:v>2529176.370218772</c:v>
                </c:pt>
                <c:pt idx="217">
                  <c:v>2537538.217824596</c:v>
                </c:pt>
                <c:pt idx="218">
                  <c:v>2544436.881703512</c:v>
                </c:pt>
                <c:pt idx="219">
                  <c:v>2551763.902912357</c:v>
                </c:pt>
                <c:pt idx="220">
                  <c:v>2559117.352813446</c:v>
                </c:pt>
                <c:pt idx="221">
                  <c:v>2567735.180785665</c:v>
                </c:pt>
                <c:pt idx="222">
                  <c:v>2574770.380730555</c:v>
                </c:pt>
                <c:pt idx="223">
                  <c:v>2584012.653952788</c:v>
                </c:pt>
                <c:pt idx="224">
                  <c:v>2591539.966823578</c:v>
                </c:pt>
                <c:pt idx="225">
                  <c:v>2600010.029295921</c:v>
                </c:pt>
                <c:pt idx="226">
                  <c:v>2607098.770340075</c:v>
                </c:pt>
                <c:pt idx="227">
                  <c:v>2615247.304968021</c:v>
                </c:pt>
                <c:pt idx="228">
                  <c:v>2623870.806571228</c:v>
                </c:pt>
                <c:pt idx="229">
                  <c:v>2631753.21582236</c:v>
                </c:pt>
                <c:pt idx="230">
                  <c:v>2640878.380058863</c:v>
                </c:pt>
                <c:pt idx="231">
                  <c:v>2649585.690397527</c:v>
                </c:pt>
                <c:pt idx="232">
                  <c:v>2654511.976881793</c:v>
                </c:pt>
                <c:pt idx="233">
                  <c:v>2658038.270234381</c:v>
                </c:pt>
                <c:pt idx="234">
                  <c:v>2666508.037248339</c:v>
                </c:pt>
                <c:pt idx="235">
                  <c:v>2676094.422362136</c:v>
                </c:pt>
                <c:pt idx="236">
                  <c:v>2684489.738053116</c:v>
                </c:pt>
                <c:pt idx="237">
                  <c:v>2692726.892261793</c:v>
                </c:pt>
                <c:pt idx="238">
                  <c:v>2701467.679873507</c:v>
                </c:pt>
                <c:pt idx="239">
                  <c:v>2708310.077103923</c:v>
                </c:pt>
                <c:pt idx="240">
                  <c:v>2711725.461268535</c:v>
                </c:pt>
                <c:pt idx="241">
                  <c:v>2719142.900493751</c:v>
                </c:pt>
                <c:pt idx="242">
                  <c:v>2729030.364971217</c:v>
                </c:pt>
                <c:pt idx="243">
                  <c:v>2737544.675985163</c:v>
                </c:pt>
                <c:pt idx="244">
                  <c:v>2744687.008381358</c:v>
                </c:pt>
                <c:pt idx="245">
                  <c:v>2752232.519952402</c:v>
                </c:pt>
                <c:pt idx="246">
                  <c:v>2759753.720023851</c:v>
                </c:pt>
                <c:pt idx="247">
                  <c:v>2768433.37824022</c:v>
                </c:pt>
                <c:pt idx="248">
                  <c:v>2775497.564716185</c:v>
                </c:pt>
                <c:pt idx="249">
                  <c:v>2784769.41188995</c:v>
                </c:pt>
                <c:pt idx="250">
                  <c:v>2792418.631964468</c:v>
                </c:pt>
                <c:pt idx="251">
                  <c:v>2800952.832792833</c:v>
                </c:pt>
                <c:pt idx="252">
                  <c:v>2808161.472919765</c:v>
                </c:pt>
                <c:pt idx="253">
                  <c:v>2815306.870350696</c:v>
                </c:pt>
                <c:pt idx="254">
                  <c:v>2823491.834834811</c:v>
                </c:pt>
                <c:pt idx="255">
                  <c:v>2832037.289890435</c:v>
                </c:pt>
                <c:pt idx="256">
                  <c:v>2839743.094140286</c:v>
                </c:pt>
                <c:pt idx="257">
                  <c:v>2848779.210528735</c:v>
                </c:pt>
                <c:pt idx="258">
                  <c:v>2857470.209987688</c:v>
                </c:pt>
                <c:pt idx="259">
                  <c:v>2862265.622159814</c:v>
                </c:pt>
                <c:pt idx="260">
                  <c:v>2865507.087251169</c:v>
                </c:pt>
                <c:pt idx="261">
                  <c:v>2873756.173086046</c:v>
                </c:pt>
                <c:pt idx="262">
                  <c:v>2883297.191803313</c:v>
                </c:pt>
                <c:pt idx="263">
                  <c:v>2891886.681408012</c:v>
                </c:pt>
                <c:pt idx="264">
                  <c:v>2900514.789972328</c:v>
                </c:pt>
                <c:pt idx="265">
                  <c:v>2908015.960136672</c:v>
                </c:pt>
                <c:pt idx="266">
                  <c:v>2915339.156833052</c:v>
                </c:pt>
                <c:pt idx="267">
                  <c:v>2919169.784429802</c:v>
                </c:pt>
                <c:pt idx="268">
                  <c:v>2926764.457654365</c:v>
                </c:pt>
                <c:pt idx="269">
                  <c:v>2936699.464642741</c:v>
                </c:pt>
                <c:pt idx="270">
                  <c:v>2945183.649535993</c:v>
                </c:pt>
                <c:pt idx="271">
                  <c:v>2952155.41546874</c:v>
                </c:pt>
                <c:pt idx="272">
                  <c:v>2959507.992703827</c:v>
                </c:pt>
                <c:pt idx="273">
                  <c:v>2966793.319906572</c:v>
                </c:pt>
                <c:pt idx="274">
                  <c:v>2975234.078882362</c:v>
                </c:pt>
                <c:pt idx="275">
                  <c:v>2983838.921512176</c:v>
                </c:pt>
                <c:pt idx="276">
                  <c:v>2990657.288064864</c:v>
                </c:pt>
                <c:pt idx="277">
                  <c:v>2998558.118923697</c:v>
                </c:pt>
                <c:pt idx="278">
                  <c:v>3007888.678701812</c:v>
                </c:pt>
                <c:pt idx="279">
                  <c:v>3015435.448273572</c:v>
                </c:pt>
                <c:pt idx="280">
                  <c:v>3024024.530155339</c:v>
                </c:pt>
                <c:pt idx="281">
                  <c:v>3032707.276872663</c:v>
                </c:pt>
                <c:pt idx="282">
                  <c:v>3040411.102416671</c:v>
                </c:pt>
                <c:pt idx="283">
                  <c:v>3049342.77720627</c:v>
                </c:pt>
                <c:pt idx="284">
                  <c:v>3057912.698506325</c:v>
                </c:pt>
                <c:pt idx="285">
                  <c:v>3062384.788841541</c:v>
                </c:pt>
                <c:pt idx="286">
                  <c:v>3065143.722576051</c:v>
                </c:pt>
                <c:pt idx="287">
                  <c:v>3072959.049741974</c:v>
                </c:pt>
                <c:pt idx="288">
                  <c:v>3082304.6625801</c:v>
                </c:pt>
                <c:pt idx="289">
                  <c:v>3090969.426026432</c:v>
                </c:pt>
                <c:pt idx="290">
                  <c:v>3099681.801995937</c:v>
                </c:pt>
                <c:pt idx="291">
                  <c:v>3107283.331238235</c:v>
                </c:pt>
                <c:pt idx="292">
                  <c:v>3114748.500961136</c:v>
                </c:pt>
                <c:pt idx="293">
                  <c:v>3118638.583709219</c:v>
                </c:pt>
                <c:pt idx="294">
                  <c:v>3126159.998749523</c:v>
                </c:pt>
                <c:pt idx="295">
                  <c:v>3136018.823537121</c:v>
                </c:pt>
                <c:pt idx="296">
                  <c:v>3144446.682626258</c:v>
                </c:pt>
                <c:pt idx="297">
                  <c:v>3151355.709629848</c:v>
                </c:pt>
                <c:pt idx="298">
                  <c:v>3158685.845790009</c:v>
                </c:pt>
                <c:pt idx="299">
                  <c:v>3165932.836243041</c:v>
                </c:pt>
                <c:pt idx="300">
                  <c:v>3174192.410970218</c:v>
                </c:pt>
                <c:pt idx="301">
                  <c:v>3182635.963728052</c:v>
                </c:pt>
                <c:pt idx="302">
                  <c:v>3189373.806460814</c:v>
                </c:pt>
                <c:pt idx="303">
                  <c:v>3197138.010588854</c:v>
                </c:pt>
                <c:pt idx="304">
                  <c:v>3206370.029248928</c:v>
                </c:pt>
                <c:pt idx="305">
                  <c:v>3213899.465883398</c:v>
                </c:pt>
                <c:pt idx="306">
                  <c:v>3222555.28160381</c:v>
                </c:pt>
                <c:pt idx="307">
                  <c:v>3231158.844684757</c:v>
                </c:pt>
                <c:pt idx="308">
                  <c:v>3238676.797447439</c:v>
                </c:pt>
                <c:pt idx="309">
                  <c:v>3247477.089382034</c:v>
                </c:pt>
                <c:pt idx="310">
                  <c:v>3254280.512217582</c:v>
                </c:pt>
                <c:pt idx="311">
                  <c:v>3262914.078562829</c:v>
                </c:pt>
                <c:pt idx="312">
                  <c:v>3267390.652832766</c:v>
                </c:pt>
                <c:pt idx="313">
                  <c:v>3270005.511269635</c:v>
                </c:pt>
                <c:pt idx="314">
                  <c:v>3277617.957982534</c:v>
                </c:pt>
                <c:pt idx="315">
                  <c:v>3287128.395956688</c:v>
                </c:pt>
                <c:pt idx="316">
                  <c:v>3295750.089846628</c:v>
                </c:pt>
                <c:pt idx="317">
                  <c:v>3303232.586271234</c:v>
                </c:pt>
                <c:pt idx="318">
                  <c:v>3310626.181666588</c:v>
                </c:pt>
                <c:pt idx="319">
                  <c:v>3314305.931314181</c:v>
                </c:pt>
                <c:pt idx="320">
                  <c:v>3321564.044379864</c:v>
                </c:pt>
                <c:pt idx="321">
                  <c:v>3331262.437574253</c:v>
                </c:pt>
                <c:pt idx="322">
                  <c:v>3339603.209739937</c:v>
                </c:pt>
                <c:pt idx="323">
                  <c:v>3348302.589183223</c:v>
                </c:pt>
                <c:pt idx="324">
                  <c:v>3355100.246313079</c:v>
                </c:pt>
                <c:pt idx="325">
                  <c:v>3362124.362149996</c:v>
                </c:pt>
                <c:pt idx="326">
                  <c:v>3369579.219905004</c:v>
                </c:pt>
                <c:pt idx="327">
                  <c:v>3376898.23374837</c:v>
                </c:pt>
                <c:pt idx="328">
                  <c:v>3384883.046450691</c:v>
                </c:pt>
                <c:pt idx="329">
                  <c:v>3392532.332135354</c:v>
                </c:pt>
                <c:pt idx="330">
                  <c:v>3399694.218230058</c:v>
                </c:pt>
                <c:pt idx="331">
                  <c:v>3408560.377500272</c:v>
                </c:pt>
                <c:pt idx="332">
                  <c:v>3415646.891259558</c:v>
                </c:pt>
                <c:pt idx="333">
                  <c:v>3424073.843336317</c:v>
                </c:pt>
                <c:pt idx="334">
                  <c:v>3432391.428396636</c:v>
                </c:pt>
                <c:pt idx="335">
                  <c:v>3441126.160314065</c:v>
                </c:pt>
                <c:pt idx="336">
                  <c:v>3447675.313291422</c:v>
                </c:pt>
                <c:pt idx="337">
                  <c:v>3452395.757530248</c:v>
                </c:pt>
                <c:pt idx="338">
                  <c:v>3459691.925221465</c:v>
                </c:pt>
                <c:pt idx="339">
                  <c:v>3468490.044228077</c:v>
                </c:pt>
                <c:pt idx="340">
                  <c:v>3475775.045051737</c:v>
                </c:pt>
                <c:pt idx="341">
                  <c:v>3480476.417286776</c:v>
                </c:pt>
                <c:pt idx="342">
                  <c:v>3483125.324792585</c:v>
                </c:pt>
                <c:pt idx="343">
                  <c:v>3490611.521378509</c:v>
                </c:pt>
                <c:pt idx="344">
                  <c:v>3500064.087040457</c:v>
                </c:pt>
                <c:pt idx="345">
                  <c:v>3506842.089224746</c:v>
                </c:pt>
                <c:pt idx="346">
                  <c:v>3513508.062957836</c:v>
                </c:pt>
                <c:pt idx="347">
                  <c:v>3519814.773484767</c:v>
                </c:pt>
                <c:pt idx="348">
                  <c:v>3528023.260206641</c:v>
                </c:pt>
                <c:pt idx="349">
                  <c:v>3536938.978486654</c:v>
                </c:pt>
                <c:pt idx="350">
                  <c:v>3545975.065978472</c:v>
                </c:pt>
                <c:pt idx="351">
                  <c:v>3553281.732856252</c:v>
                </c:pt>
                <c:pt idx="352">
                  <c:v>3560585.339853775</c:v>
                </c:pt>
                <c:pt idx="353">
                  <c:v>3565285.258975373</c:v>
                </c:pt>
                <c:pt idx="354">
                  <c:v>3571190.127979089</c:v>
                </c:pt>
                <c:pt idx="355">
                  <c:v>3579060.867889612</c:v>
                </c:pt>
                <c:pt idx="356">
                  <c:v>3586736.289911906</c:v>
                </c:pt>
                <c:pt idx="357">
                  <c:v>3594371.614063444</c:v>
                </c:pt>
                <c:pt idx="358">
                  <c:v>3602426.523841671</c:v>
                </c:pt>
                <c:pt idx="359">
                  <c:v>3609569.291496531</c:v>
                </c:pt>
                <c:pt idx="360">
                  <c:v>3615401.413961136</c:v>
                </c:pt>
                <c:pt idx="361">
                  <c:v>3624267.468344136</c:v>
                </c:pt>
                <c:pt idx="362">
                  <c:v>3632016.426810945</c:v>
                </c:pt>
                <c:pt idx="363">
                  <c:v>3638225.658959921</c:v>
                </c:pt>
                <c:pt idx="364">
                  <c:v>3643288.537780225</c:v>
                </c:pt>
                <c:pt idx="365">
                  <c:v>3650666.243374926</c:v>
                </c:pt>
                <c:pt idx="366">
                  <c:v>3660056.585588312</c:v>
                </c:pt>
                <c:pt idx="367">
                  <c:v>3668135.076172991</c:v>
                </c:pt>
                <c:pt idx="368">
                  <c:v>3676154.120469367</c:v>
                </c:pt>
                <c:pt idx="369">
                  <c:v>3681741.657253477</c:v>
                </c:pt>
                <c:pt idx="370">
                  <c:v>3685181.636139315</c:v>
                </c:pt>
                <c:pt idx="371">
                  <c:v>3692792.80650413</c:v>
                </c:pt>
                <c:pt idx="372">
                  <c:v>3699995.275480285</c:v>
                </c:pt>
                <c:pt idx="373">
                  <c:v>3708813.012099314</c:v>
                </c:pt>
                <c:pt idx="374">
                  <c:v>3714911.962564948</c:v>
                </c:pt>
                <c:pt idx="375">
                  <c:v>3722509.859380216</c:v>
                </c:pt>
                <c:pt idx="376">
                  <c:v>3727773.308107648</c:v>
                </c:pt>
                <c:pt idx="377">
                  <c:v>3734410.921064088</c:v>
                </c:pt>
                <c:pt idx="378">
                  <c:v>3743640.811146262</c:v>
                </c:pt>
                <c:pt idx="379">
                  <c:v>3750974.521371997</c:v>
                </c:pt>
                <c:pt idx="380">
                  <c:v>3757856.433447137</c:v>
                </c:pt>
                <c:pt idx="381">
                  <c:v>3766020.335632202</c:v>
                </c:pt>
                <c:pt idx="382">
                  <c:v>3772265.929998813</c:v>
                </c:pt>
                <c:pt idx="383">
                  <c:v>3780232.586841261</c:v>
                </c:pt>
                <c:pt idx="384">
                  <c:v>3788056.591230081</c:v>
                </c:pt>
                <c:pt idx="385">
                  <c:v>3795234.551185132</c:v>
                </c:pt>
                <c:pt idx="386">
                  <c:v>3801862.792767309</c:v>
                </c:pt>
                <c:pt idx="387">
                  <c:v>3809576.323109495</c:v>
                </c:pt>
                <c:pt idx="388">
                  <c:v>3817126.097994381</c:v>
                </c:pt>
                <c:pt idx="389">
                  <c:v>3826400.487967435</c:v>
                </c:pt>
                <c:pt idx="390">
                  <c:v>3834074.450139145</c:v>
                </c:pt>
                <c:pt idx="391">
                  <c:v>3839873.672933101</c:v>
                </c:pt>
                <c:pt idx="392">
                  <c:v>3844185.88173342</c:v>
                </c:pt>
                <c:pt idx="393">
                  <c:v>3850836.371950628</c:v>
                </c:pt>
                <c:pt idx="394">
                  <c:v>3857865.28440021</c:v>
                </c:pt>
                <c:pt idx="395">
                  <c:v>3865920.939472282</c:v>
                </c:pt>
                <c:pt idx="396">
                  <c:v>3871489.578667037</c:v>
                </c:pt>
                <c:pt idx="397">
                  <c:v>3874758.169709568</c:v>
                </c:pt>
                <c:pt idx="398">
                  <c:v>3882089.460573073</c:v>
                </c:pt>
                <c:pt idx="399">
                  <c:v>3890612.292146187</c:v>
                </c:pt>
                <c:pt idx="400">
                  <c:v>3897067.26779353</c:v>
                </c:pt>
                <c:pt idx="401">
                  <c:v>3904458.136962896</c:v>
                </c:pt>
                <c:pt idx="402">
                  <c:v>3908695.360494408</c:v>
                </c:pt>
                <c:pt idx="403">
                  <c:v>3913760.492085849</c:v>
                </c:pt>
                <c:pt idx="404">
                  <c:v>3920148.221066532</c:v>
                </c:pt>
                <c:pt idx="405">
                  <c:v>3928785.794065803</c:v>
                </c:pt>
                <c:pt idx="406">
                  <c:v>3935348.509693758</c:v>
                </c:pt>
                <c:pt idx="407">
                  <c:v>3942693.872442316</c:v>
                </c:pt>
                <c:pt idx="408">
                  <c:v>3948036.84814192</c:v>
                </c:pt>
                <c:pt idx="409">
                  <c:v>3955187.564731598</c:v>
                </c:pt>
                <c:pt idx="410">
                  <c:v>3962364.159778676</c:v>
                </c:pt>
                <c:pt idx="411">
                  <c:v>3968380.270572906</c:v>
                </c:pt>
                <c:pt idx="412">
                  <c:v>3973629.972027363</c:v>
                </c:pt>
                <c:pt idx="413">
                  <c:v>3980298.546688069</c:v>
                </c:pt>
                <c:pt idx="414">
                  <c:v>3986733.689440046</c:v>
                </c:pt>
                <c:pt idx="415">
                  <c:v>3995571.767709361</c:v>
                </c:pt>
                <c:pt idx="416">
                  <c:v>4003064.192587928</c:v>
                </c:pt>
                <c:pt idx="417">
                  <c:v>4008639.852260292</c:v>
                </c:pt>
                <c:pt idx="418">
                  <c:v>4012553.605633373</c:v>
                </c:pt>
                <c:pt idx="419">
                  <c:v>4018726.200352123</c:v>
                </c:pt>
                <c:pt idx="420">
                  <c:v>4025162.147759877</c:v>
                </c:pt>
                <c:pt idx="421">
                  <c:v>4032742.660436455</c:v>
                </c:pt>
                <c:pt idx="422">
                  <c:v>4037633.533456411</c:v>
                </c:pt>
                <c:pt idx="423">
                  <c:v>4040076.404383441</c:v>
                </c:pt>
                <c:pt idx="424">
                  <c:v>4046740.917556048</c:v>
                </c:pt>
                <c:pt idx="425">
                  <c:v>4054790.456990378</c:v>
                </c:pt>
                <c:pt idx="426">
                  <c:v>4060652.583148201</c:v>
                </c:pt>
                <c:pt idx="427">
                  <c:v>4067546.039017391</c:v>
                </c:pt>
                <c:pt idx="428">
                  <c:v>4071143.068654244</c:v>
                </c:pt>
                <c:pt idx="429">
                  <c:v>4075510.673491661</c:v>
                </c:pt>
                <c:pt idx="430">
                  <c:v>4081325.793437017</c:v>
                </c:pt>
                <c:pt idx="431">
                  <c:v>4089480.603637391</c:v>
                </c:pt>
                <c:pt idx="432">
                  <c:v>4095437.441071125</c:v>
                </c:pt>
                <c:pt idx="433">
                  <c:v>4102137.575075313</c:v>
                </c:pt>
                <c:pt idx="434">
                  <c:v>4106793.570309451</c:v>
                </c:pt>
                <c:pt idx="435">
                  <c:v>4113410.506128503</c:v>
                </c:pt>
                <c:pt idx="436">
                  <c:v>4120246.876506269</c:v>
                </c:pt>
                <c:pt idx="437">
                  <c:v>4125527.288927481</c:v>
                </c:pt>
                <c:pt idx="438">
                  <c:v>4129859.303941494</c:v>
                </c:pt>
                <c:pt idx="439">
                  <c:v>4135761.643726119</c:v>
                </c:pt>
                <c:pt idx="440">
                  <c:v>4141368.706426342</c:v>
                </c:pt>
                <c:pt idx="441">
                  <c:v>4149652.47123566</c:v>
                </c:pt>
                <c:pt idx="442">
                  <c:v>4156691.493377605</c:v>
                </c:pt>
                <c:pt idx="443">
                  <c:v>4161676.134274031</c:v>
                </c:pt>
                <c:pt idx="444">
                  <c:v>4164727.711116114</c:v>
                </c:pt>
                <c:pt idx="445">
                  <c:v>4170147.146415637</c:v>
                </c:pt>
                <c:pt idx="446">
                  <c:v>4175785.135493057</c:v>
                </c:pt>
                <c:pt idx="447">
                  <c:v>4182741.630661705</c:v>
                </c:pt>
                <c:pt idx="448">
                  <c:v>4186909.549991791</c:v>
                </c:pt>
                <c:pt idx="449">
                  <c:v>4188568.024691777</c:v>
                </c:pt>
                <c:pt idx="450">
                  <c:v>4194473.106127162</c:v>
                </c:pt>
                <c:pt idx="451">
                  <c:v>4201904.110045325</c:v>
                </c:pt>
                <c:pt idx="452">
                  <c:v>4207079.457877235</c:v>
                </c:pt>
                <c:pt idx="453">
                  <c:v>4213324.573252126</c:v>
                </c:pt>
                <c:pt idx="454">
                  <c:v>4216085.433123229</c:v>
                </c:pt>
                <c:pt idx="455">
                  <c:v>4219557.861239411</c:v>
                </c:pt>
                <c:pt idx="456">
                  <c:v>4224606.541842682</c:v>
                </c:pt>
                <c:pt idx="457">
                  <c:v>4232156.378381348</c:v>
                </c:pt>
                <c:pt idx="458">
                  <c:v>4237358.509016302</c:v>
                </c:pt>
                <c:pt idx="459">
                  <c:v>4243303.405645696</c:v>
                </c:pt>
                <c:pt idx="460">
                  <c:v>4247167.107135033</c:v>
                </c:pt>
                <c:pt idx="461">
                  <c:v>4253159.443568336</c:v>
                </c:pt>
                <c:pt idx="462">
                  <c:v>4259614.795237526</c:v>
                </c:pt>
                <c:pt idx="463">
                  <c:v>4264118.527061664</c:v>
                </c:pt>
                <c:pt idx="464">
                  <c:v>4267475.900780289</c:v>
                </c:pt>
                <c:pt idx="465">
                  <c:v>4272535.298313951</c:v>
                </c:pt>
                <c:pt idx="466">
                  <c:v>4277206.574723141</c:v>
                </c:pt>
                <c:pt idx="467">
                  <c:v>4284829.792504782</c:v>
                </c:pt>
                <c:pt idx="468">
                  <c:v>4291312.060259117</c:v>
                </c:pt>
                <c:pt idx="469">
                  <c:v>4295625.955501592</c:v>
                </c:pt>
                <c:pt idx="470">
                  <c:v>4297715.244619453</c:v>
                </c:pt>
                <c:pt idx="471">
                  <c:v>4302288.050054199</c:v>
                </c:pt>
                <c:pt idx="472">
                  <c:v>4307020.458611044</c:v>
                </c:pt>
                <c:pt idx="473">
                  <c:v>4313258.416208788</c:v>
                </c:pt>
                <c:pt idx="474">
                  <c:v>4316632.446266606</c:v>
                </c:pt>
                <c:pt idx="475">
                  <c:v>4317461.602258337</c:v>
                </c:pt>
                <c:pt idx="476">
                  <c:v>4322535.138655147</c:v>
                </c:pt>
                <c:pt idx="477">
                  <c:v>4329283.062888968</c:v>
                </c:pt>
                <c:pt idx="478">
                  <c:v>4333727.46073195</c:v>
                </c:pt>
                <c:pt idx="479">
                  <c:v>4339278.767049704</c:v>
                </c:pt>
                <c:pt idx="480">
                  <c:v>4341159.999268781</c:v>
                </c:pt>
                <c:pt idx="481">
                  <c:v>4343688.991394152</c:v>
                </c:pt>
                <c:pt idx="482">
                  <c:v>4347910.183222732</c:v>
                </c:pt>
                <c:pt idx="483">
                  <c:v>4354818.321006749</c:v>
                </c:pt>
                <c:pt idx="484">
                  <c:v>4359240.081366232</c:v>
                </c:pt>
                <c:pt idx="485">
                  <c:v>4364412.53379401</c:v>
                </c:pt>
                <c:pt idx="486">
                  <c:v>4367456.055542203</c:v>
                </c:pt>
                <c:pt idx="487">
                  <c:v>4372789.732620257</c:v>
                </c:pt>
                <c:pt idx="488">
                  <c:v>4378839.194682034</c:v>
                </c:pt>
                <c:pt idx="489">
                  <c:v>4382581.691183506</c:v>
                </c:pt>
                <c:pt idx="490">
                  <c:v>4384967.97058856</c:v>
                </c:pt>
                <c:pt idx="491">
                  <c:v>4389177.776677012</c:v>
                </c:pt>
                <c:pt idx="492">
                  <c:v>4392893.052458763</c:v>
                </c:pt>
                <c:pt idx="493">
                  <c:v>4399846.817485742</c:v>
                </c:pt>
                <c:pt idx="494">
                  <c:v>4405780.657308297</c:v>
                </c:pt>
                <c:pt idx="495">
                  <c:v>4409470.689812435</c:v>
                </c:pt>
                <c:pt idx="496">
                  <c:v>4410655.265001911</c:v>
                </c:pt>
                <c:pt idx="497">
                  <c:v>4414428.374109775</c:v>
                </c:pt>
                <c:pt idx="498">
                  <c:v>4418292.735553095</c:v>
                </c:pt>
                <c:pt idx="499">
                  <c:v>4423847.772547969</c:v>
                </c:pt>
                <c:pt idx="500">
                  <c:v>4426468.956156854</c:v>
                </c:pt>
                <c:pt idx="501">
                  <c:v>4426510.381478532</c:v>
                </c:pt>
                <c:pt idx="502">
                  <c:v>4430802.516812757</c:v>
                </c:pt>
                <c:pt idx="503">
                  <c:v>4436947.202910019</c:v>
                </c:pt>
                <c:pt idx="504">
                  <c:v>4440741.851330851</c:v>
                </c:pt>
                <c:pt idx="505">
                  <c:v>4445704.148614539</c:v>
                </c:pt>
                <c:pt idx="506">
                  <c:v>4446804.016722454</c:v>
                </c:pt>
                <c:pt idx="507">
                  <c:v>4448477.573712014</c:v>
                </c:pt>
                <c:pt idx="508">
                  <c:v>4451943.107189421</c:v>
                </c:pt>
                <c:pt idx="509">
                  <c:v>4458316.636968156</c:v>
                </c:pt>
                <c:pt idx="510">
                  <c:v>4462077.009474664</c:v>
                </c:pt>
                <c:pt idx="511">
                  <c:v>4466624.984912619</c:v>
                </c:pt>
                <c:pt idx="512">
                  <c:v>4468970.43121767</c:v>
                </c:pt>
                <c:pt idx="513">
                  <c:v>4473755.302517406</c:v>
                </c:pt>
                <c:pt idx="514">
                  <c:v>4479472.327903982</c:v>
                </c:pt>
                <c:pt idx="515">
                  <c:v>4482611.511695305</c:v>
                </c:pt>
                <c:pt idx="516">
                  <c:v>4484175.625703877</c:v>
                </c:pt>
                <c:pt idx="517">
                  <c:v>4487675.120759092</c:v>
                </c:pt>
                <c:pt idx="518">
                  <c:v>4490567.326023104</c:v>
                </c:pt>
                <c:pt idx="519">
                  <c:v>4497012.766382659</c:v>
                </c:pt>
                <c:pt idx="520">
                  <c:v>4502565.214112745</c:v>
                </c:pt>
                <c:pt idx="521">
                  <c:v>4505814.377179893</c:v>
                </c:pt>
                <c:pt idx="522">
                  <c:v>4506285.064319683</c:v>
                </c:pt>
                <c:pt idx="523">
                  <c:v>4509449.20823775</c:v>
                </c:pt>
                <c:pt idx="524">
                  <c:v>4512646.333386282</c:v>
                </c:pt>
                <c:pt idx="525">
                  <c:v>4517725.689219208</c:v>
                </c:pt>
                <c:pt idx="526">
                  <c:v>4519778.754227309</c:v>
                </c:pt>
                <c:pt idx="527">
                  <c:v>4519183.269279893</c:v>
                </c:pt>
                <c:pt idx="528">
                  <c:v>4522885.918856481</c:v>
                </c:pt>
                <c:pt idx="529">
                  <c:v>4528676.273210391</c:v>
                </c:pt>
                <c:pt idx="530">
                  <c:v>4532044.462954427</c:v>
                </c:pt>
                <c:pt idx="531">
                  <c:v>4536696.563734689</c:v>
                </c:pt>
                <c:pt idx="532">
                  <c:v>4537249.132565218</c:v>
                </c:pt>
                <c:pt idx="533">
                  <c:v>4538280.046643469</c:v>
                </c:pt>
                <c:pt idx="534">
                  <c:v>4541180.674320848</c:v>
                </c:pt>
                <c:pt idx="535">
                  <c:v>4547258.565093997</c:v>
                </c:pt>
                <c:pt idx="536">
                  <c:v>4550590.368541071</c:v>
                </c:pt>
                <c:pt idx="537">
                  <c:v>4554808.894082725</c:v>
                </c:pt>
                <c:pt idx="538">
                  <c:v>4556700.215855114</c:v>
                </c:pt>
                <c:pt idx="539">
                  <c:v>4561174.83142758</c:v>
                </c:pt>
                <c:pt idx="540">
                  <c:v>4566724.085017158</c:v>
                </c:pt>
                <c:pt idx="541">
                  <c:v>4569522.350058273</c:v>
                </c:pt>
                <c:pt idx="542">
                  <c:v>4570502.621664898</c:v>
                </c:pt>
                <c:pt idx="543">
                  <c:v>4573522.351879863</c:v>
                </c:pt>
                <c:pt idx="544">
                  <c:v>4575813.641771745</c:v>
                </c:pt>
                <c:pt idx="545">
                  <c:v>4582026.408310815</c:v>
                </c:pt>
                <c:pt idx="546">
                  <c:v>4587471.559938967</c:v>
                </c:pt>
                <c:pt idx="547">
                  <c:v>4590532.313407436</c:v>
                </c:pt>
                <c:pt idx="548">
                  <c:v>4590513.689989517</c:v>
                </c:pt>
                <c:pt idx="549">
                  <c:v>4593302.655608173</c:v>
                </c:pt>
                <c:pt idx="550">
                  <c:v>4596087.87678618</c:v>
                </c:pt>
                <c:pt idx="551">
                  <c:v>4600978.97333132</c:v>
                </c:pt>
                <c:pt idx="552">
                  <c:v>4602696.882628338</c:v>
                </c:pt>
                <c:pt idx="553">
                  <c:v>4601635.445374321</c:v>
                </c:pt>
                <c:pt idx="554">
                  <c:v>4604960.36481607</c:v>
                </c:pt>
                <c:pt idx="555">
                  <c:v>4610693.569051366</c:v>
                </c:pt>
                <c:pt idx="556">
                  <c:v>4613879.08072274</c:v>
                </c:pt>
                <c:pt idx="557">
                  <c:v>4618562.204977451</c:v>
                </c:pt>
                <c:pt idx="558">
                  <c:v>4618795.355854807</c:v>
                </c:pt>
                <c:pt idx="559">
                  <c:v>4619370.072558094</c:v>
                </c:pt>
                <c:pt idx="560">
                  <c:v>4621864.825458661</c:v>
                </c:pt>
                <c:pt idx="561">
                  <c:v>4627862.658043263</c:v>
                </c:pt>
                <c:pt idx="562">
                  <c:v>4630946.178437898</c:v>
                </c:pt>
                <c:pt idx="563">
                  <c:v>4635111.120640012</c:v>
                </c:pt>
                <c:pt idx="564">
                  <c:v>4636738.302861092</c:v>
                </c:pt>
                <c:pt idx="565">
                  <c:v>4641115.47926856</c:v>
                </c:pt>
                <c:pt idx="566">
                  <c:v>4646638.489093794</c:v>
                </c:pt>
                <c:pt idx="567">
                  <c:v>4649293.66356273</c:v>
                </c:pt>
                <c:pt idx="568">
                  <c:v>4649812.567063408</c:v>
                </c:pt>
                <c:pt idx="569">
                  <c:v>4652477.613766942</c:v>
                </c:pt>
                <c:pt idx="570">
                  <c:v>4654249.546362462</c:v>
                </c:pt>
                <c:pt idx="571">
                  <c:v>4660429.397168346</c:v>
                </c:pt>
                <c:pt idx="572">
                  <c:v>4665982.144645726</c:v>
                </c:pt>
                <c:pt idx="573">
                  <c:v>4669012.711449273</c:v>
                </c:pt>
                <c:pt idx="574">
                  <c:v>4668564.298458079</c:v>
                </c:pt>
                <c:pt idx="575">
                  <c:v>4671054.546111916</c:v>
                </c:pt>
                <c:pt idx="576">
                  <c:v>4673504.227094242</c:v>
                </c:pt>
                <c:pt idx="577">
                  <c:v>4678384.853715426</c:v>
                </c:pt>
                <c:pt idx="578">
                  <c:v>4679844.090878664</c:v>
                </c:pt>
                <c:pt idx="579">
                  <c:v>4678329.619789776</c:v>
                </c:pt>
                <c:pt idx="580">
                  <c:v>4681289.601598277</c:v>
                </c:pt>
                <c:pt idx="581">
                  <c:v>4687117.78222306</c:v>
                </c:pt>
                <c:pt idx="582">
                  <c:v>4690188.202031724</c:v>
                </c:pt>
                <c:pt idx="583">
                  <c:v>4695143.139603013</c:v>
                </c:pt>
                <c:pt idx="584">
                  <c:v>4695056.060504475</c:v>
                </c:pt>
                <c:pt idx="585">
                  <c:v>4695098.967181148</c:v>
                </c:pt>
                <c:pt idx="586">
                  <c:v>4697103.209231511</c:v>
                </c:pt>
                <c:pt idx="587">
                  <c:v>4703037.829042278</c:v>
                </c:pt>
                <c:pt idx="588">
                  <c:v>4705809.668527581</c:v>
                </c:pt>
                <c:pt idx="589">
                  <c:v>4709993.704573393</c:v>
                </c:pt>
                <c:pt idx="590">
                  <c:v>4711266.294795794</c:v>
                </c:pt>
                <c:pt idx="591">
                  <c:v>4715568.015159793</c:v>
                </c:pt>
                <c:pt idx="592">
                  <c:v>4721086.717990836</c:v>
                </c:pt>
                <c:pt idx="593">
                  <c:v>4723598.221792062</c:v>
                </c:pt>
                <c:pt idx="594">
                  <c:v>4723458.874244915</c:v>
                </c:pt>
                <c:pt idx="595">
                  <c:v>4725600.801131513</c:v>
                </c:pt>
                <c:pt idx="596">
                  <c:v>4726502.011501271</c:v>
                </c:pt>
                <c:pt idx="597">
                  <c:v>4732632.256400333</c:v>
                </c:pt>
                <c:pt idx="598">
                  <c:v>4738387.106126299</c:v>
                </c:pt>
                <c:pt idx="599">
                  <c:v>4741416.162587595</c:v>
                </c:pt>
                <c:pt idx="600">
                  <c:v>4740362.059144706</c:v>
                </c:pt>
                <c:pt idx="601">
                  <c:v>4742383.054789399</c:v>
                </c:pt>
                <c:pt idx="602">
                  <c:v>4744224.864979945</c:v>
                </c:pt>
                <c:pt idx="603">
                  <c:v>4749126.472223493</c:v>
                </c:pt>
                <c:pt idx="604">
                  <c:v>4750167.7548135</c:v>
                </c:pt>
                <c:pt idx="605">
                  <c:v>4748001.469566715</c:v>
                </c:pt>
                <c:pt idx="606">
                  <c:v>4750253.923921414</c:v>
                </c:pt>
                <c:pt idx="607">
                  <c:v>4756115.990559328</c:v>
                </c:pt>
                <c:pt idx="608">
                  <c:v>4758886.682709284</c:v>
                </c:pt>
                <c:pt idx="609">
                  <c:v>4764325.309927718</c:v>
                </c:pt>
                <c:pt idx="610">
                  <c:v>4763557.188278708</c:v>
                </c:pt>
                <c:pt idx="611">
                  <c:v>4762535.073757114</c:v>
                </c:pt>
                <c:pt idx="612">
                  <c:v>4763475.133408308</c:v>
                </c:pt>
                <c:pt idx="613">
                  <c:v>4768979.782682804</c:v>
                </c:pt>
                <c:pt idx="614">
                  <c:v>4770958.240080012</c:v>
                </c:pt>
                <c:pt idx="615">
                  <c:v>4774799.064212158</c:v>
                </c:pt>
                <c:pt idx="616">
                  <c:v>4774849.826020946</c:v>
                </c:pt>
                <c:pt idx="617">
                  <c:v>4778616.545397275</c:v>
                </c:pt>
                <c:pt idx="618">
                  <c:v>4784060.0521009</c:v>
                </c:pt>
                <c:pt idx="619">
                  <c:v>4786366.525843523</c:v>
                </c:pt>
                <c:pt idx="620">
                  <c:v>4784991.851808685</c:v>
                </c:pt>
                <c:pt idx="621">
                  <c:v>4785931.448468424</c:v>
                </c:pt>
                <c:pt idx="622">
                  <c:v>4783329.280458051</c:v>
                </c:pt>
                <c:pt idx="623">
                  <c:v>4789254.501362519</c:v>
                </c:pt>
                <c:pt idx="624">
                  <c:v>4796161.258033299</c:v>
                </c:pt>
                <c:pt idx="625">
                  <c:v>4800281.029908206</c:v>
                </c:pt>
                <c:pt idx="626">
                  <c:v>4795299.986414753</c:v>
                </c:pt>
                <c:pt idx="627">
                  <c:v>4796170.979878448</c:v>
                </c:pt>
                <c:pt idx="628">
                  <c:v>4794598.233440698</c:v>
                </c:pt>
                <c:pt idx="629">
                  <c:v>4802195.521824503</c:v>
                </c:pt>
                <c:pt idx="630">
                  <c:v>4797294.143805819</c:v>
                </c:pt>
                <c:pt idx="631">
                  <c:v>4794086.149866406</c:v>
                </c:pt>
                <c:pt idx="632">
                  <c:v>4794746.110492377</c:v>
                </c:pt>
                <c:pt idx="633">
                  <c:v>4799145.978152539</c:v>
                </c:pt>
                <c:pt idx="634">
                  <c:v>4794113.643351531</c:v>
                </c:pt>
                <c:pt idx="635">
                  <c:v>4794227.844081911</c:v>
                </c:pt>
                <c:pt idx="636">
                  <c:v>4793028.402715841</c:v>
                </c:pt>
                <c:pt idx="637">
                  <c:v>4793885.069661503</c:v>
                </c:pt>
                <c:pt idx="638">
                  <c:v>4796475.983083793</c:v>
                </c:pt>
                <c:pt idx="639">
                  <c:v>4793382.635946233</c:v>
                </c:pt>
                <c:pt idx="640">
                  <c:v>4791423.752476406</c:v>
                </c:pt>
                <c:pt idx="641">
                  <c:v>4790373.63276933</c:v>
                </c:pt>
                <c:pt idx="642">
                  <c:v>4790826.800714341</c:v>
                </c:pt>
                <c:pt idx="643">
                  <c:v>4792633.72535482</c:v>
                </c:pt>
                <c:pt idx="644">
                  <c:v>4790898.961056875</c:v>
                </c:pt>
                <c:pt idx="645">
                  <c:v>4789121.601367106</c:v>
                </c:pt>
                <c:pt idx="646">
                  <c:v>4791350.904889097</c:v>
                </c:pt>
                <c:pt idx="647">
                  <c:v>4792768.929883168</c:v>
                </c:pt>
                <c:pt idx="648">
                  <c:v>4793828.747758296</c:v>
                </c:pt>
                <c:pt idx="649">
                  <c:v>4793397.665625898</c:v>
                </c:pt>
                <c:pt idx="650">
                  <c:v>4791646.406448813</c:v>
                </c:pt>
                <c:pt idx="651">
                  <c:v>4793942.516390081</c:v>
                </c:pt>
                <c:pt idx="652">
                  <c:v>4791722.569502229</c:v>
                </c:pt>
                <c:pt idx="653">
                  <c:v>4792657.758630566</c:v>
                </c:pt>
                <c:pt idx="654">
                  <c:v>4792586.136965607</c:v>
                </c:pt>
                <c:pt idx="655">
                  <c:v>4792964.209708</c:v>
                </c:pt>
                <c:pt idx="656">
                  <c:v>4794220.097730733</c:v>
                </c:pt>
                <c:pt idx="657">
                  <c:v>4795532.919542542</c:v>
                </c:pt>
                <c:pt idx="658">
                  <c:v>4794513.436718668</c:v>
                </c:pt>
                <c:pt idx="659">
                  <c:v>4794947.227078443</c:v>
                </c:pt>
                <c:pt idx="660">
                  <c:v>4794522.414847858</c:v>
                </c:pt>
                <c:pt idx="661">
                  <c:v>4794625.495624931</c:v>
                </c:pt>
                <c:pt idx="662">
                  <c:v>4794986.80130378</c:v>
                </c:pt>
                <c:pt idx="663">
                  <c:v>4795134.111190513</c:v>
                </c:pt>
                <c:pt idx="664">
                  <c:v>4793892.507609083</c:v>
                </c:pt>
                <c:pt idx="665">
                  <c:v>4793380.81601415</c:v>
                </c:pt>
                <c:pt idx="666">
                  <c:v>4795707.869599024</c:v>
                </c:pt>
                <c:pt idx="667">
                  <c:v>4796073.696400532</c:v>
                </c:pt>
                <c:pt idx="668">
                  <c:v>4795790.818772683</c:v>
                </c:pt>
                <c:pt idx="669">
                  <c:v>4795287.506768161</c:v>
                </c:pt>
                <c:pt idx="670">
                  <c:v>4796066.301357595</c:v>
                </c:pt>
                <c:pt idx="671">
                  <c:v>4795756.943802497</c:v>
                </c:pt>
                <c:pt idx="672">
                  <c:v>4795238.213924465</c:v>
                </c:pt>
                <c:pt idx="673">
                  <c:v>4795044.307917105</c:v>
                </c:pt>
                <c:pt idx="674">
                  <c:v>4795223.797227911</c:v>
                </c:pt>
                <c:pt idx="675">
                  <c:v>4795538.804288303</c:v>
                </c:pt>
                <c:pt idx="676">
                  <c:v>4795803.714424055</c:v>
                </c:pt>
                <c:pt idx="677">
                  <c:v>4795935.451374892</c:v>
                </c:pt>
                <c:pt idx="678">
                  <c:v>4796193.678027872</c:v>
                </c:pt>
                <c:pt idx="679">
                  <c:v>4795538.733681088</c:v>
                </c:pt>
                <c:pt idx="680">
                  <c:v>4796482.947179691</c:v>
                </c:pt>
                <c:pt idx="681">
                  <c:v>4795296.713337702</c:v>
                </c:pt>
                <c:pt idx="682">
                  <c:v>4796493.064671241</c:v>
                </c:pt>
                <c:pt idx="683">
                  <c:v>4796346.667244576</c:v>
                </c:pt>
                <c:pt idx="684">
                  <c:v>4795597.176976936</c:v>
                </c:pt>
                <c:pt idx="685">
                  <c:v>4795851.912252203</c:v>
                </c:pt>
                <c:pt idx="686">
                  <c:v>4797473.074495995</c:v>
                </c:pt>
                <c:pt idx="687">
                  <c:v>4797904.166545255</c:v>
                </c:pt>
                <c:pt idx="688">
                  <c:v>4798511.583188461</c:v>
                </c:pt>
                <c:pt idx="689">
                  <c:v>4798466.365087789</c:v>
                </c:pt>
                <c:pt idx="690">
                  <c:v>4797742.312212486</c:v>
                </c:pt>
                <c:pt idx="691">
                  <c:v>4798334.85698493</c:v>
                </c:pt>
                <c:pt idx="692">
                  <c:v>4797607.916479085</c:v>
                </c:pt>
                <c:pt idx="693">
                  <c:v>4798174.767133009</c:v>
                </c:pt>
                <c:pt idx="694">
                  <c:v>4798263.723939531</c:v>
                </c:pt>
                <c:pt idx="695">
                  <c:v>4798255.636836831</c:v>
                </c:pt>
                <c:pt idx="696">
                  <c:v>4798483.398205288</c:v>
                </c:pt>
                <c:pt idx="697">
                  <c:v>4798294.67208972</c:v>
                </c:pt>
                <c:pt idx="698">
                  <c:v>4798501.439375313</c:v>
                </c:pt>
                <c:pt idx="699">
                  <c:v>4797749.861894254</c:v>
                </c:pt>
                <c:pt idx="700">
                  <c:v>4797887.055290441</c:v>
                </c:pt>
                <c:pt idx="701">
                  <c:v>4797319.871950924</c:v>
                </c:pt>
                <c:pt idx="702">
                  <c:v>4797551.486986594</c:v>
                </c:pt>
                <c:pt idx="703">
                  <c:v>4797891.459495793</c:v>
                </c:pt>
                <c:pt idx="704">
                  <c:v>4798162.114723521</c:v>
                </c:pt>
                <c:pt idx="705">
                  <c:v>4798356.474409164</c:v>
                </c:pt>
                <c:pt idx="706">
                  <c:v>4797959.203830833</c:v>
                </c:pt>
                <c:pt idx="707">
                  <c:v>4798383.313558165</c:v>
                </c:pt>
                <c:pt idx="708">
                  <c:v>4798624.272237426</c:v>
                </c:pt>
                <c:pt idx="709">
                  <c:v>4798368.379981454</c:v>
                </c:pt>
                <c:pt idx="710">
                  <c:v>4797924.552271938</c:v>
                </c:pt>
                <c:pt idx="711">
                  <c:v>4798799.827991886</c:v>
                </c:pt>
                <c:pt idx="712">
                  <c:v>4798197.156905387</c:v>
                </c:pt>
                <c:pt idx="713">
                  <c:v>4798404.309230641</c:v>
                </c:pt>
                <c:pt idx="714">
                  <c:v>4798520.025646052</c:v>
                </c:pt>
                <c:pt idx="715">
                  <c:v>4798683.207986506</c:v>
                </c:pt>
                <c:pt idx="716">
                  <c:v>4798735.787293933</c:v>
                </c:pt>
                <c:pt idx="717">
                  <c:v>4798903.314244952</c:v>
                </c:pt>
                <c:pt idx="718">
                  <c:v>4798720.706774811</c:v>
                </c:pt>
                <c:pt idx="719">
                  <c:v>4798786.828221408</c:v>
                </c:pt>
                <c:pt idx="720">
                  <c:v>4798821.804185324</c:v>
                </c:pt>
                <c:pt idx="721">
                  <c:v>4798905.386142302</c:v>
                </c:pt>
                <c:pt idx="722">
                  <c:v>4798644.605931377</c:v>
                </c:pt>
                <c:pt idx="723">
                  <c:v>4798543.857028434</c:v>
                </c:pt>
                <c:pt idx="724">
                  <c:v>4798723.112767434</c:v>
                </c:pt>
                <c:pt idx="725">
                  <c:v>4798484.404131997</c:v>
                </c:pt>
                <c:pt idx="726">
                  <c:v>4798553.724894756</c:v>
                </c:pt>
                <c:pt idx="727">
                  <c:v>4798422.128454337</c:v>
                </c:pt>
                <c:pt idx="728">
                  <c:v>4798672.997206416</c:v>
                </c:pt>
                <c:pt idx="729">
                  <c:v>4798317.749470138</c:v>
                </c:pt>
                <c:pt idx="730">
                  <c:v>4798459.806300338</c:v>
                </c:pt>
                <c:pt idx="731">
                  <c:v>4798483.858540679</c:v>
                </c:pt>
                <c:pt idx="732">
                  <c:v>4798258.738552609</c:v>
                </c:pt>
                <c:pt idx="733">
                  <c:v>4798226.20744938</c:v>
                </c:pt>
                <c:pt idx="734">
                  <c:v>4798352.954444157</c:v>
                </c:pt>
                <c:pt idx="735">
                  <c:v>4798311.844262497</c:v>
                </c:pt>
                <c:pt idx="736">
                  <c:v>4798310.471484526</c:v>
                </c:pt>
                <c:pt idx="737">
                  <c:v>4798343.37616132</c:v>
                </c:pt>
                <c:pt idx="738">
                  <c:v>4798240.22961265</c:v>
                </c:pt>
                <c:pt idx="739">
                  <c:v>4798269.445423142</c:v>
                </c:pt>
                <c:pt idx="740">
                  <c:v>4798263.952304256</c:v>
                </c:pt>
                <c:pt idx="741">
                  <c:v>4798284.4376969</c:v>
                </c:pt>
                <c:pt idx="742">
                  <c:v>4798319.351480464</c:v>
                </c:pt>
                <c:pt idx="743">
                  <c:v>4798457.207261746</c:v>
                </c:pt>
                <c:pt idx="744">
                  <c:v>4798340.445246004</c:v>
                </c:pt>
                <c:pt idx="745">
                  <c:v>4798248.766260457</c:v>
                </c:pt>
                <c:pt idx="746">
                  <c:v>4798203.132456244</c:v>
                </c:pt>
                <c:pt idx="747">
                  <c:v>4798292.777337217</c:v>
                </c:pt>
                <c:pt idx="748">
                  <c:v>4798307.928808759</c:v>
                </c:pt>
                <c:pt idx="749">
                  <c:v>4798410.154484289</c:v>
                </c:pt>
                <c:pt idx="750">
                  <c:v>4798386.769762523</c:v>
                </c:pt>
                <c:pt idx="751">
                  <c:v>4798341.592850052</c:v>
                </c:pt>
                <c:pt idx="752">
                  <c:v>4798319.494399764</c:v>
                </c:pt>
                <c:pt idx="753">
                  <c:v>4798319.523309866</c:v>
                </c:pt>
                <c:pt idx="754">
                  <c:v>4798393.102481141</c:v>
                </c:pt>
                <c:pt idx="755">
                  <c:v>4798396.382777849</c:v>
                </c:pt>
                <c:pt idx="756">
                  <c:v>4798385.20426851</c:v>
                </c:pt>
                <c:pt idx="757">
                  <c:v>4798410.76402741</c:v>
                </c:pt>
                <c:pt idx="758">
                  <c:v>4798341.78722574</c:v>
                </c:pt>
                <c:pt idx="759">
                  <c:v>4798377.562303534</c:v>
                </c:pt>
                <c:pt idx="760">
                  <c:v>4798484.916740924</c:v>
                </c:pt>
                <c:pt idx="761">
                  <c:v>4798501.69859698</c:v>
                </c:pt>
                <c:pt idx="762">
                  <c:v>4798590.52741555</c:v>
                </c:pt>
                <c:pt idx="763">
                  <c:v>4798509.257406333</c:v>
                </c:pt>
                <c:pt idx="764">
                  <c:v>4798501.320714173</c:v>
                </c:pt>
                <c:pt idx="765">
                  <c:v>4798484.113863805</c:v>
                </c:pt>
                <c:pt idx="766">
                  <c:v>4798582.148939782</c:v>
                </c:pt>
                <c:pt idx="767">
                  <c:v>4798575.889023734</c:v>
                </c:pt>
                <c:pt idx="768">
                  <c:v>4798550.627515979</c:v>
                </c:pt>
                <c:pt idx="769">
                  <c:v>4798537.757787541</c:v>
                </c:pt>
                <c:pt idx="770">
                  <c:v>4798577.303868905</c:v>
                </c:pt>
                <c:pt idx="771">
                  <c:v>4798534.644938301</c:v>
                </c:pt>
                <c:pt idx="772">
                  <c:v>4798544.127467585</c:v>
                </c:pt>
                <c:pt idx="773">
                  <c:v>4798584.753077462</c:v>
                </c:pt>
                <c:pt idx="774">
                  <c:v>4798558.25670882</c:v>
                </c:pt>
                <c:pt idx="775">
                  <c:v>4798616.401606508</c:v>
                </c:pt>
                <c:pt idx="776">
                  <c:v>4798626.989214063</c:v>
                </c:pt>
                <c:pt idx="777">
                  <c:v>4798624.463254133</c:v>
                </c:pt>
                <c:pt idx="778">
                  <c:v>4798633.516823078</c:v>
                </c:pt>
                <c:pt idx="779">
                  <c:v>4798661.140479901</c:v>
                </c:pt>
                <c:pt idx="780">
                  <c:v>4798594.723837669</c:v>
                </c:pt>
                <c:pt idx="781">
                  <c:v>4798615.367025247</c:v>
                </c:pt>
                <c:pt idx="782">
                  <c:v>4798669.157537449</c:v>
                </c:pt>
                <c:pt idx="783">
                  <c:v>4798661.827816296</c:v>
                </c:pt>
                <c:pt idx="784">
                  <c:v>4798673.223139568</c:v>
                </c:pt>
                <c:pt idx="785">
                  <c:v>4798687.542843474</c:v>
                </c:pt>
                <c:pt idx="786">
                  <c:v>4798648.87729862</c:v>
                </c:pt>
                <c:pt idx="787">
                  <c:v>4798696.851107433</c:v>
                </c:pt>
                <c:pt idx="788">
                  <c:v>4798672.322037567</c:v>
                </c:pt>
                <c:pt idx="789">
                  <c:v>4798682.933472119</c:v>
                </c:pt>
                <c:pt idx="790">
                  <c:v>4798683.944239284</c:v>
                </c:pt>
                <c:pt idx="791">
                  <c:v>4798629.79631045</c:v>
                </c:pt>
                <c:pt idx="792">
                  <c:v>4798630.570555303</c:v>
                </c:pt>
                <c:pt idx="793">
                  <c:v>4798623.565310661</c:v>
                </c:pt>
                <c:pt idx="794">
                  <c:v>4798639.008072874</c:v>
                </c:pt>
                <c:pt idx="795">
                  <c:v>4798651.840427391</c:v>
                </c:pt>
                <c:pt idx="796">
                  <c:v>4798645.403795285</c:v>
                </c:pt>
                <c:pt idx="797">
                  <c:v>4798668.389245022</c:v>
                </c:pt>
                <c:pt idx="798">
                  <c:v>4798685.090910176</c:v>
                </c:pt>
                <c:pt idx="799">
                  <c:v>4798638.192976967</c:v>
                </c:pt>
                <c:pt idx="800">
                  <c:v>4798672.689186485</c:v>
                </c:pt>
                <c:pt idx="801">
                  <c:v>4798672.919903935</c:v>
                </c:pt>
                <c:pt idx="802">
                  <c:v>4798679.873483684</c:v>
                </c:pt>
                <c:pt idx="803">
                  <c:v>4798655.186489983</c:v>
                </c:pt>
                <c:pt idx="804">
                  <c:v>4798649.983129168</c:v>
                </c:pt>
                <c:pt idx="805">
                  <c:v>4798701.03512226</c:v>
                </c:pt>
                <c:pt idx="806">
                  <c:v>4798700.532175517</c:v>
                </c:pt>
                <c:pt idx="807">
                  <c:v>4798743.545405813</c:v>
                </c:pt>
                <c:pt idx="808">
                  <c:v>4798690.904780413</c:v>
                </c:pt>
                <c:pt idx="809">
                  <c:v>4798679.006430883</c:v>
                </c:pt>
                <c:pt idx="810">
                  <c:v>4798686.981968227</c:v>
                </c:pt>
                <c:pt idx="811">
                  <c:v>4798692.435960987</c:v>
                </c:pt>
                <c:pt idx="812">
                  <c:v>4798674.968233004</c:v>
                </c:pt>
                <c:pt idx="813">
                  <c:v>4798666.665070126</c:v>
                </c:pt>
                <c:pt idx="814">
                  <c:v>4798685.624053843</c:v>
                </c:pt>
                <c:pt idx="815">
                  <c:v>4798674.656184325</c:v>
                </c:pt>
                <c:pt idx="816">
                  <c:v>4798674.012036402</c:v>
                </c:pt>
                <c:pt idx="817">
                  <c:v>4798687.120267737</c:v>
                </c:pt>
                <c:pt idx="818">
                  <c:v>4798666.484099835</c:v>
                </c:pt>
                <c:pt idx="819">
                  <c:v>4798655.705478091</c:v>
                </c:pt>
                <c:pt idx="820">
                  <c:v>4798663.624958286</c:v>
                </c:pt>
                <c:pt idx="821">
                  <c:v>4798667.23968889</c:v>
                </c:pt>
                <c:pt idx="822">
                  <c:v>4798663.321273145</c:v>
                </c:pt>
                <c:pt idx="823">
                  <c:v>4798660.019230357</c:v>
                </c:pt>
                <c:pt idx="824">
                  <c:v>4798663.947488587</c:v>
                </c:pt>
                <c:pt idx="825">
                  <c:v>4798683.826781057</c:v>
                </c:pt>
                <c:pt idx="826">
                  <c:v>4798669.889445633</c:v>
                </c:pt>
                <c:pt idx="827">
                  <c:v>4798659.797992051</c:v>
                </c:pt>
                <c:pt idx="828">
                  <c:v>4798674.029042559</c:v>
                </c:pt>
                <c:pt idx="829">
                  <c:v>4798695.840258228</c:v>
                </c:pt>
                <c:pt idx="830">
                  <c:v>4798696.556737466</c:v>
                </c:pt>
                <c:pt idx="831">
                  <c:v>4798706.582662969</c:v>
                </c:pt>
                <c:pt idx="832">
                  <c:v>4798700.101762075</c:v>
                </c:pt>
                <c:pt idx="833">
                  <c:v>4798700.854119299</c:v>
                </c:pt>
                <c:pt idx="834">
                  <c:v>4798707.883641075</c:v>
                </c:pt>
                <c:pt idx="835">
                  <c:v>4798715.200304027</c:v>
                </c:pt>
                <c:pt idx="836">
                  <c:v>4798711.623414236</c:v>
                </c:pt>
                <c:pt idx="837">
                  <c:v>4798712.582552668</c:v>
                </c:pt>
                <c:pt idx="838">
                  <c:v>4798702.14655455</c:v>
                </c:pt>
                <c:pt idx="839">
                  <c:v>4798720.11637933</c:v>
                </c:pt>
                <c:pt idx="840">
                  <c:v>4798719.652700242</c:v>
                </c:pt>
                <c:pt idx="841">
                  <c:v>4798731.978822017</c:v>
                </c:pt>
                <c:pt idx="842">
                  <c:v>4798716.351800017</c:v>
                </c:pt>
                <c:pt idx="843">
                  <c:v>4798711.07025102</c:v>
                </c:pt>
                <c:pt idx="844">
                  <c:v>4798707.149159159</c:v>
                </c:pt>
                <c:pt idx="845">
                  <c:v>4798717.581112218</c:v>
                </c:pt>
                <c:pt idx="846">
                  <c:v>4798721.395623822</c:v>
                </c:pt>
                <c:pt idx="847">
                  <c:v>4798716.838625092</c:v>
                </c:pt>
                <c:pt idx="848">
                  <c:v>4798711.053988727</c:v>
                </c:pt>
                <c:pt idx="849">
                  <c:v>4798708.250499502</c:v>
                </c:pt>
                <c:pt idx="850">
                  <c:v>4798712.675159479</c:v>
                </c:pt>
                <c:pt idx="851">
                  <c:v>4798715.242231956</c:v>
                </c:pt>
                <c:pt idx="852">
                  <c:v>4798717.451251858</c:v>
                </c:pt>
                <c:pt idx="853">
                  <c:v>4798708.402093895</c:v>
                </c:pt>
                <c:pt idx="854">
                  <c:v>4798716.273455661</c:v>
                </c:pt>
                <c:pt idx="855">
                  <c:v>4798725.238082113</c:v>
                </c:pt>
                <c:pt idx="856">
                  <c:v>4798725.228554811</c:v>
                </c:pt>
                <c:pt idx="857">
                  <c:v>4798732.91934</c:v>
                </c:pt>
                <c:pt idx="858">
                  <c:v>4798723.673282665</c:v>
                </c:pt>
                <c:pt idx="859">
                  <c:v>4798722.801165528</c:v>
                </c:pt>
                <c:pt idx="860">
                  <c:v>4798728.141158033</c:v>
                </c:pt>
                <c:pt idx="861">
                  <c:v>4798718.990123978</c:v>
                </c:pt>
                <c:pt idx="862">
                  <c:v>4798732.943967231</c:v>
                </c:pt>
                <c:pt idx="863">
                  <c:v>4798738.421768009</c:v>
                </c:pt>
                <c:pt idx="864">
                  <c:v>4798731.35212755</c:v>
                </c:pt>
                <c:pt idx="865">
                  <c:v>4798732.390838624</c:v>
                </c:pt>
                <c:pt idx="866">
                  <c:v>4798732.699269685</c:v>
                </c:pt>
                <c:pt idx="867">
                  <c:v>4798735.014088741</c:v>
                </c:pt>
                <c:pt idx="868">
                  <c:v>4798734.234956028</c:v>
                </c:pt>
                <c:pt idx="869">
                  <c:v>4798730.241619013</c:v>
                </c:pt>
                <c:pt idx="870">
                  <c:v>4798733.306905977</c:v>
                </c:pt>
                <c:pt idx="871">
                  <c:v>4798734.729057495</c:v>
                </c:pt>
                <c:pt idx="872">
                  <c:v>4798729.478145988</c:v>
                </c:pt>
                <c:pt idx="873">
                  <c:v>4798729.623409504</c:v>
                </c:pt>
                <c:pt idx="874">
                  <c:v>4798728.441147099</c:v>
                </c:pt>
                <c:pt idx="875">
                  <c:v>4798728.7140279</c:v>
                </c:pt>
                <c:pt idx="876">
                  <c:v>4798728.996835762</c:v>
                </c:pt>
                <c:pt idx="877">
                  <c:v>4798726.947411299</c:v>
                </c:pt>
                <c:pt idx="878">
                  <c:v>4798731.008770656</c:v>
                </c:pt>
                <c:pt idx="879">
                  <c:v>4798725.726432305</c:v>
                </c:pt>
                <c:pt idx="880">
                  <c:v>4798725.96984221</c:v>
                </c:pt>
                <c:pt idx="881">
                  <c:v>4798728.894027633</c:v>
                </c:pt>
                <c:pt idx="882">
                  <c:v>4798727.673475899</c:v>
                </c:pt>
                <c:pt idx="883">
                  <c:v>4798731.630264532</c:v>
                </c:pt>
                <c:pt idx="884">
                  <c:v>4798729.656976812</c:v>
                </c:pt>
                <c:pt idx="885">
                  <c:v>4798727.563758575</c:v>
                </c:pt>
                <c:pt idx="886">
                  <c:v>4798729.912075108</c:v>
                </c:pt>
                <c:pt idx="887">
                  <c:v>4798731.382973239</c:v>
                </c:pt>
                <c:pt idx="888">
                  <c:v>4798733.000595315</c:v>
                </c:pt>
                <c:pt idx="889">
                  <c:v>4798729.633140516</c:v>
                </c:pt>
                <c:pt idx="890">
                  <c:v>4798727.874108029</c:v>
                </c:pt>
                <c:pt idx="891">
                  <c:v>4798727.75225462</c:v>
                </c:pt>
                <c:pt idx="892">
                  <c:v>4798729.567491746</c:v>
                </c:pt>
                <c:pt idx="893">
                  <c:v>4798731.219745317</c:v>
                </c:pt>
                <c:pt idx="894">
                  <c:v>4798728.041795203</c:v>
                </c:pt>
                <c:pt idx="895">
                  <c:v>4798729.587605556</c:v>
                </c:pt>
                <c:pt idx="896">
                  <c:v>4798730.071791409</c:v>
                </c:pt>
                <c:pt idx="897">
                  <c:v>4798729.961814171</c:v>
                </c:pt>
                <c:pt idx="898">
                  <c:v>4798728.582552205</c:v>
                </c:pt>
                <c:pt idx="899">
                  <c:v>4798730.511705186</c:v>
                </c:pt>
                <c:pt idx="900">
                  <c:v>4798731.286087252</c:v>
                </c:pt>
                <c:pt idx="901">
                  <c:v>4798734.68376964</c:v>
                </c:pt>
                <c:pt idx="902">
                  <c:v>4798733.85369313</c:v>
                </c:pt>
                <c:pt idx="903">
                  <c:v>4798736.715529318</c:v>
                </c:pt>
                <c:pt idx="904">
                  <c:v>4798738.433523573</c:v>
                </c:pt>
                <c:pt idx="905">
                  <c:v>4798737.39966931</c:v>
                </c:pt>
                <c:pt idx="906">
                  <c:v>4798736.971714587</c:v>
                </c:pt>
                <c:pt idx="907">
                  <c:v>4798736.621613323</c:v>
                </c:pt>
                <c:pt idx="908">
                  <c:v>4798739.021173388</c:v>
                </c:pt>
                <c:pt idx="909">
                  <c:v>4798735.913827289</c:v>
                </c:pt>
                <c:pt idx="910">
                  <c:v>4798738.106739547</c:v>
                </c:pt>
                <c:pt idx="911">
                  <c:v>4798736.047932494</c:v>
                </c:pt>
                <c:pt idx="912">
                  <c:v>4798736.440742994</c:v>
                </c:pt>
                <c:pt idx="913">
                  <c:v>4798737.295404363</c:v>
                </c:pt>
                <c:pt idx="914">
                  <c:v>4798735.609424012</c:v>
                </c:pt>
                <c:pt idx="915">
                  <c:v>4798735.040872806</c:v>
                </c:pt>
                <c:pt idx="916">
                  <c:v>4798736.182315398</c:v>
                </c:pt>
                <c:pt idx="917">
                  <c:v>4798735.954416106</c:v>
                </c:pt>
                <c:pt idx="918">
                  <c:v>4798736.9864584</c:v>
                </c:pt>
                <c:pt idx="919">
                  <c:v>4798736.204326749</c:v>
                </c:pt>
                <c:pt idx="920">
                  <c:v>4798736.57340909</c:v>
                </c:pt>
                <c:pt idx="921">
                  <c:v>4798736.501788975</c:v>
                </c:pt>
                <c:pt idx="922">
                  <c:v>4798736.124493828</c:v>
                </c:pt>
                <c:pt idx="923">
                  <c:v>4798736.754976965</c:v>
                </c:pt>
                <c:pt idx="924">
                  <c:v>4798737.097097099</c:v>
                </c:pt>
                <c:pt idx="925">
                  <c:v>4798736.501719641</c:v>
                </c:pt>
                <c:pt idx="926">
                  <c:v>4798737.317123434</c:v>
                </c:pt>
                <c:pt idx="927">
                  <c:v>4798738.038733298</c:v>
                </c:pt>
                <c:pt idx="928">
                  <c:v>4798738.32755991</c:v>
                </c:pt>
                <c:pt idx="929">
                  <c:v>4798738.114372823</c:v>
                </c:pt>
                <c:pt idx="930">
                  <c:v>4798737.901189066</c:v>
                </c:pt>
                <c:pt idx="931">
                  <c:v>4798737.648698861</c:v>
                </c:pt>
                <c:pt idx="932">
                  <c:v>4798737.798472912</c:v>
                </c:pt>
                <c:pt idx="933">
                  <c:v>4798739.436600567</c:v>
                </c:pt>
                <c:pt idx="934">
                  <c:v>4798738.126905255</c:v>
                </c:pt>
                <c:pt idx="935">
                  <c:v>4798738.585541751</c:v>
                </c:pt>
                <c:pt idx="936">
                  <c:v>4798739.625586385</c:v>
                </c:pt>
                <c:pt idx="937">
                  <c:v>4798738.774899131</c:v>
                </c:pt>
                <c:pt idx="938">
                  <c:v>4798737.581056189</c:v>
                </c:pt>
                <c:pt idx="939">
                  <c:v>4798737.952788522</c:v>
                </c:pt>
                <c:pt idx="940">
                  <c:v>4798739.774850703</c:v>
                </c:pt>
                <c:pt idx="941">
                  <c:v>4798738.312770944</c:v>
                </c:pt>
                <c:pt idx="942">
                  <c:v>4798738.437124914</c:v>
                </c:pt>
                <c:pt idx="943">
                  <c:v>4798738.541955229</c:v>
                </c:pt>
                <c:pt idx="944">
                  <c:v>4798738.6641987</c:v>
                </c:pt>
                <c:pt idx="945">
                  <c:v>4798739.240640705</c:v>
                </c:pt>
                <c:pt idx="946">
                  <c:v>4798739.295045143</c:v>
                </c:pt>
                <c:pt idx="947">
                  <c:v>4798739.29408171</c:v>
                </c:pt>
                <c:pt idx="948">
                  <c:v>4798739.433760362</c:v>
                </c:pt>
                <c:pt idx="949">
                  <c:v>4798740.02413104</c:v>
                </c:pt>
                <c:pt idx="950">
                  <c:v>4798739.150363242</c:v>
                </c:pt>
                <c:pt idx="951">
                  <c:v>4798739.679025609</c:v>
                </c:pt>
                <c:pt idx="952">
                  <c:v>4798739.706229775</c:v>
                </c:pt>
                <c:pt idx="953">
                  <c:v>4798739.967879172</c:v>
                </c:pt>
                <c:pt idx="954">
                  <c:v>4798739.550977081</c:v>
                </c:pt>
                <c:pt idx="955">
                  <c:v>4798739.830858579</c:v>
                </c:pt>
                <c:pt idx="956">
                  <c:v>4798739.950107308</c:v>
                </c:pt>
                <c:pt idx="957">
                  <c:v>4798740.015827375</c:v>
                </c:pt>
                <c:pt idx="958">
                  <c:v>4798739.645280316</c:v>
                </c:pt>
                <c:pt idx="959">
                  <c:v>4798740.257026063</c:v>
                </c:pt>
                <c:pt idx="960">
                  <c:v>4798740.234900737</c:v>
                </c:pt>
                <c:pt idx="961">
                  <c:v>4798740.536685685</c:v>
                </c:pt>
                <c:pt idx="962">
                  <c:v>4798740.567021061</c:v>
                </c:pt>
                <c:pt idx="963">
                  <c:v>4798740.098920586</c:v>
                </c:pt>
                <c:pt idx="964">
                  <c:v>4798740.017618132</c:v>
                </c:pt>
                <c:pt idx="965">
                  <c:v>4798740.468826284</c:v>
                </c:pt>
                <c:pt idx="966">
                  <c:v>4798740.932931701</c:v>
                </c:pt>
                <c:pt idx="967">
                  <c:v>4798741.140308412</c:v>
                </c:pt>
                <c:pt idx="968">
                  <c:v>4798741.787996601</c:v>
                </c:pt>
                <c:pt idx="969">
                  <c:v>4798741.095082385</c:v>
                </c:pt>
                <c:pt idx="970">
                  <c:v>4798740.593010105</c:v>
                </c:pt>
                <c:pt idx="971">
                  <c:v>4798741.180280853</c:v>
                </c:pt>
                <c:pt idx="972">
                  <c:v>4798741.505400726</c:v>
                </c:pt>
                <c:pt idx="973">
                  <c:v>4798741.634952887</c:v>
                </c:pt>
                <c:pt idx="974">
                  <c:v>4798741.394189983</c:v>
                </c:pt>
                <c:pt idx="975">
                  <c:v>4798741.614119124</c:v>
                </c:pt>
                <c:pt idx="976">
                  <c:v>4798741.259796207</c:v>
                </c:pt>
                <c:pt idx="977">
                  <c:v>4798741.642281529</c:v>
                </c:pt>
                <c:pt idx="978">
                  <c:v>4798741.472969452</c:v>
                </c:pt>
                <c:pt idx="979">
                  <c:v>4798741.340740247</c:v>
                </c:pt>
                <c:pt idx="980">
                  <c:v>4798741.581395321</c:v>
                </c:pt>
                <c:pt idx="981">
                  <c:v>4798741.016754484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Main!$D$2:$D$983</c:f>
              <c:numCache>
                <c:formatCode>General</c:formatCode>
                <c:ptCount val="982"/>
                <c:pt idx="0">
                  <c:v>56680574.07845453</c:v>
                </c:pt>
                <c:pt idx="1">
                  <c:v>463344828.7714345</c:v>
                </c:pt>
                <c:pt idx="2">
                  <c:v>460179579.0693493</c:v>
                </c:pt>
                <c:pt idx="3">
                  <c:v>456992322.6769513</c:v>
                </c:pt>
                <c:pt idx="4">
                  <c:v>453750181.1913379</c:v>
                </c:pt>
                <c:pt idx="5">
                  <c:v>450545704.1327474</c:v>
                </c:pt>
                <c:pt idx="6">
                  <c:v>447432348.7059379</c:v>
                </c:pt>
                <c:pt idx="7">
                  <c:v>444362367.3024058</c:v>
                </c:pt>
                <c:pt idx="8">
                  <c:v>441289274.7786016</c:v>
                </c:pt>
                <c:pt idx="9">
                  <c:v>438218434.8553205</c:v>
                </c:pt>
                <c:pt idx="10">
                  <c:v>434545765.527756</c:v>
                </c:pt>
                <c:pt idx="11">
                  <c:v>431002575.7944667</c:v>
                </c:pt>
                <c:pt idx="12">
                  <c:v>427693412.9763798</c:v>
                </c:pt>
                <c:pt idx="13">
                  <c:v>237437017.7478774</c:v>
                </c:pt>
                <c:pt idx="14">
                  <c:v>173440648.2474622</c:v>
                </c:pt>
                <c:pt idx="15">
                  <c:v>156941067.9591118</c:v>
                </c:pt>
                <c:pt idx="16">
                  <c:v>145018101.1281869</c:v>
                </c:pt>
                <c:pt idx="17">
                  <c:v>144766146.7420707</c:v>
                </c:pt>
                <c:pt idx="18">
                  <c:v>135799607.3521219</c:v>
                </c:pt>
                <c:pt idx="19">
                  <c:v>135505109.8933447</c:v>
                </c:pt>
                <c:pt idx="20">
                  <c:v>128447030.5082275</c:v>
                </c:pt>
                <c:pt idx="21">
                  <c:v>128117138.6070748</c:v>
                </c:pt>
                <c:pt idx="22">
                  <c:v>122464951.4520682</c:v>
                </c:pt>
                <c:pt idx="23">
                  <c:v>122119389.1502189</c:v>
                </c:pt>
                <c:pt idx="24">
                  <c:v>117489627.5241304</c:v>
                </c:pt>
                <c:pt idx="25">
                  <c:v>117204974.8311011</c:v>
                </c:pt>
                <c:pt idx="26">
                  <c:v>105105209.7656441</c:v>
                </c:pt>
                <c:pt idx="27">
                  <c:v>95511696.06607991</c:v>
                </c:pt>
                <c:pt idx="28">
                  <c:v>89546539.11334285</c:v>
                </c:pt>
                <c:pt idx="29">
                  <c:v>84648185.24152675</c:v>
                </c:pt>
                <c:pt idx="30">
                  <c:v>83080605.13246664</c:v>
                </c:pt>
                <c:pt idx="31">
                  <c:v>83003018.58191553</c:v>
                </c:pt>
                <c:pt idx="32">
                  <c:v>79568508.98863968</c:v>
                </c:pt>
                <c:pt idx="33">
                  <c:v>76705646.86655232</c:v>
                </c:pt>
                <c:pt idx="34">
                  <c:v>75221491.21831793</c:v>
                </c:pt>
                <c:pt idx="35">
                  <c:v>75426135.18623595</c:v>
                </c:pt>
                <c:pt idx="36">
                  <c:v>73011502.74193835</c:v>
                </c:pt>
                <c:pt idx="37">
                  <c:v>73002278.18011799</c:v>
                </c:pt>
                <c:pt idx="38">
                  <c:v>71793791.98776561</c:v>
                </c:pt>
                <c:pt idx="39">
                  <c:v>71017087.9168929</c:v>
                </c:pt>
                <c:pt idx="40">
                  <c:v>67065967.09201247</c:v>
                </c:pt>
                <c:pt idx="41">
                  <c:v>64272420.47930747</c:v>
                </c:pt>
                <c:pt idx="42">
                  <c:v>61625798.24827038</c:v>
                </c:pt>
                <c:pt idx="43">
                  <c:v>60338326.89937492</c:v>
                </c:pt>
                <c:pt idx="44">
                  <c:v>59611199.66646104</c:v>
                </c:pt>
                <c:pt idx="45">
                  <c:v>59612754.07752859</c:v>
                </c:pt>
                <c:pt idx="46">
                  <c:v>57384844.16938406</c:v>
                </c:pt>
                <c:pt idx="47">
                  <c:v>56025694.50511209</c:v>
                </c:pt>
                <c:pt idx="48">
                  <c:v>55409832.68174888</c:v>
                </c:pt>
                <c:pt idx="49">
                  <c:v>55464192.65996363</c:v>
                </c:pt>
                <c:pt idx="50">
                  <c:v>54234461.0060758</c:v>
                </c:pt>
                <c:pt idx="51">
                  <c:v>53456548.64370865</c:v>
                </c:pt>
                <c:pt idx="52">
                  <c:v>53327796.22201513</c:v>
                </c:pt>
                <c:pt idx="53">
                  <c:v>51494795.93625008</c:v>
                </c:pt>
                <c:pt idx="54">
                  <c:v>50109292.30817338</c:v>
                </c:pt>
                <c:pt idx="55">
                  <c:v>48629308.41134124</c:v>
                </c:pt>
                <c:pt idx="56">
                  <c:v>47963725.0364523</c:v>
                </c:pt>
                <c:pt idx="57">
                  <c:v>47242109.93963358</c:v>
                </c:pt>
                <c:pt idx="58">
                  <c:v>46326248.80888235</c:v>
                </c:pt>
                <c:pt idx="59">
                  <c:v>45089874.13409295</c:v>
                </c:pt>
                <c:pt idx="60">
                  <c:v>44488970.94811454</c:v>
                </c:pt>
                <c:pt idx="61">
                  <c:v>44316856.66035699</c:v>
                </c:pt>
                <c:pt idx="62">
                  <c:v>44367310.20556299</c:v>
                </c:pt>
                <c:pt idx="63">
                  <c:v>43537091.36653571</c:v>
                </c:pt>
                <c:pt idx="64">
                  <c:v>43170433.16091084</c:v>
                </c:pt>
                <c:pt idx="65">
                  <c:v>43108516.68584822</c:v>
                </c:pt>
                <c:pt idx="66">
                  <c:v>42125638.7921943</c:v>
                </c:pt>
                <c:pt idx="67">
                  <c:v>41313102.06676061</c:v>
                </c:pt>
                <c:pt idx="68">
                  <c:v>40419525.4094406</c:v>
                </c:pt>
                <c:pt idx="69">
                  <c:v>39977756.19536926</c:v>
                </c:pt>
                <c:pt idx="70">
                  <c:v>39538021.19822913</c:v>
                </c:pt>
                <c:pt idx="71">
                  <c:v>38957295.59855808</c:v>
                </c:pt>
                <c:pt idx="72">
                  <c:v>38196883.43650702</c:v>
                </c:pt>
                <c:pt idx="73">
                  <c:v>37594192.85983393</c:v>
                </c:pt>
                <c:pt idx="74">
                  <c:v>37403590.25277357</c:v>
                </c:pt>
                <c:pt idx="75">
                  <c:v>37372669.47298153</c:v>
                </c:pt>
                <c:pt idx="76">
                  <c:v>36889463.53654774</c:v>
                </c:pt>
                <c:pt idx="77">
                  <c:v>36570738.02251937</c:v>
                </c:pt>
                <c:pt idx="78">
                  <c:v>36127800.40037949</c:v>
                </c:pt>
                <c:pt idx="79">
                  <c:v>35521336.64087042</c:v>
                </c:pt>
                <c:pt idx="80">
                  <c:v>35039220.95839303</c:v>
                </c:pt>
                <c:pt idx="81">
                  <c:v>34480554.41200864</c:v>
                </c:pt>
                <c:pt idx="82">
                  <c:v>34114136.22477542</c:v>
                </c:pt>
                <c:pt idx="83">
                  <c:v>33853112.69369161</c:v>
                </c:pt>
                <c:pt idx="84">
                  <c:v>33546529.01672085</c:v>
                </c:pt>
                <c:pt idx="85">
                  <c:v>33021900.81197719</c:v>
                </c:pt>
                <c:pt idx="86">
                  <c:v>32671493.97804235</c:v>
                </c:pt>
                <c:pt idx="87">
                  <c:v>32529978.27958927</c:v>
                </c:pt>
                <c:pt idx="88">
                  <c:v>32555900.95174163</c:v>
                </c:pt>
                <c:pt idx="89">
                  <c:v>32138976.76551376</c:v>
                </c:pt>
                <c:pt idx="90">
                  <c:v>31942072.17666227</c:v>
                </c:pt>
                <c:pt idx="91">
                  <c:v>31549190.02539889</c:v>
                </c:pt>
                <c:pt idx="92">
                  <c:v>31158851.83660611</c:v>
                </c:pt>
                <c:pt idx="93">
                  <c:v>30815362.17893638</c:v>
                </c:pt>
                <c:pt idx="94">
                  <c:v>30436080.34027274</c:v>
                </c:pt>
                <c:pt idx="95">
                  <c:v>30162075.93638657</c:v>
                </c:pt>
                <c:pt idx="96">
                  <c:v>29971533.8773497</c:v>
                </c:pt>
                <c:pt idx="97">
                  <c:v>29754903.57109274</c:v>
                </c:pt>
                <c:pt idx="98">
                  <c:v>29407412.87296053</c:v>
                </c:pt>
                <c:pt idx="99">
                  <c:v>29089780.23180589</c:v>
                </c:pt>
                <c:pt idx="100">
                  <c:v>28931223.91622086</c:v>
                </c:pt>
                <c:pt idx="101">
                  <c:v>28789636.09880657</c:v>
                </c:pt>
                <c:pt idx="102">
                  <c:v>28634651.19894366</c:v>
                </c:pt>
                <c:pt idx="103">
                  <c:v>28378009.40425478</c:v>
                </c:pt>
                <c:pt idx="104">
                  <c:v>28145906.53815077</c:v>
                </c:pt>
                <c:pt idx="105">
                  <c:v>27860791.28507214</c:v>
                </c:pt>
                <c:pt idx="106">
                  <c:v>27634179.52621587</c:v>
                </c:pt>
                <c:pt idx="107">
                  <c:v>27374550.58715559</c:v>
                </c:pt>
                <c:pt idx="108">
                  <c:v>27179170.53082037</c:v>
                </c:pt>
                <c:pt idx="109">
                  <c:v>26981696.84339795</c:v>
                </c:pt>
                <c:pt idx="110">
                  <c:v>26829443.54444291</c:v>
                </c:pt>
                <c:pt idx="111">
                  <c:v>26573965.54859035</c:v>
                </c:pt>
                <c:pt idx="112">
                  <c:v>26368079.56163496</c:v>
                </c:pt>
                <c:pt idx="113">
                  <c:v>26217029.20190576</c:v>
                </c:pt>
                <c:pt idx="114">
                  <c:v>26126193.77238737</c:v>
                </c:pt>
                <c:pt idx="115">
                  <c:v>26048385.23737256</c:v>
                </c:pt>
                <c:pt idx="116">
                  <c:v>25848734.71315454</c:v>
                </c:pt>
                <c:pt idx="117">
                  <c:v>25644844.5268422</c:v>
                </c:pt>
                <c:pt idx="118">
                  <c:v>25445746.5882037</c:v>
                </c:pt>
                <c:pt idx="119">
                  <c:v>25271257.74367938</c:v>
                </c:pt>
                <c:pt idx="120">
                  <c:v>25077996.86007755</c:v>
                </c:pt>
                <c:pt idx="121">
                  <c:v>24930909.93557838</c:v>
                </c:pt>
                <c:pt idx="122">
                  <c:v>24819956.30633081</c:v>
                </c:pt>
                <c:pt idx="123">
                  <c:v>24705207.44519937</c:v>
                </c:pt>
                <c:pt idx="124">
                  <c:v>24519480.05682095</c:v>
                </c:pt>
                <c:pt idx="125">
                  <c:v>24335850.98374325</c:v>
                </c:pt>
                <c:pt idx="126">
                  <c:v>24227219.72444519</c:v>
                </c:pt>
                <c:pt idx="127">
                  <c:v>24132581.01874138</c:v>
                </c:pt>
                <c:pt idx="128">
                  <c:v>24036999.31154003</c:v>
                </c:pt>
                <c:pt idx="129">
                  <c:v>23885573.53738616</c:v>
                </c:pt>
                <c:pt idx="130">
                  <c:v>23750440.29084774</c:v>
                </c:pt>
                <c:pt idx="131">
                  <c:v>23591159.52790019</c:v>
                </c:pt>
                <c:pt idx="132">
                  <c:v>23461895.50947526</c:v>
                </c:pt>
                <c:pt idx="133">
                  <c:v>23315650.8994361</c:v>
                </c:pt>
                <c:pt idx="134">
                  <c:v>23201394.90900629</c:v>
                </c:pt>
                <c:pt idx="135">
                  <c:v>23089554.83406819</c:v>
                </c:pt>
                <c:pt idx="136">
                  <c:v>23004111.1405811</c:v>
                </c:pt>
                <c:pt idx="137">
                  <c:v>22856508.17233505</c:v>
                </c:pt>
                <c:pt idx="138">
                  <c:v>22727023.83027769</c:v>
                </c:pt>
                <c:pt idx="139">
                  <c:v>22604197.62206132</c:v>
                </c:pt>
                <c:pt idx="140">
                  <c:v>22507518.89935181</c:v>
                </c:pt>
                <c:pt idx="141">
                  <c:v>22448094.98493874</c:v>
                </c:pt>
                <c:pt idx="142">
                  <c:v>22397340.54620915</c:v>
                </c:pt>
                <c:pt idx="143">
                  <c:v>22281248.22591748</c:v>
                </c:pt>
                <c:pt idx="144">
                  <c:v>22163500.34595708</c:v>
                </c:pt>
                <c:pt idx="145">
                  <c:v>22047443.69317471</c:v>
                </c:pt>
                <c:pt idx="146">
                  <c:v>21944579.38137796</c:v>
                </c:pt>
                <c:pt idx="147">
                  <c:v>21830203.29186416</c:v>
                </c:pt>
                <c:pt idx="148">
                  <c:v>21740982.61383973</c:v>
                </c:pt>
                <c:pt idx="149">
                  <c:v>21672861.09284374</c:v>
                </c:pt>
                <c:pt idx="150">
                  <c:v>21566682.18145819</c:v>
                </c:pt>
                <c:pt idx="151">
                  <c:v>21450503.02980881</c:v>
                </c:pt>
                <c:pt idx="152">
                  <c:v>21352659.95707217</c:v>
                </c:pt>
                <c:pt idx="153">
                  <c:v>21276326.80888946</c:v>
                </c:pt>
                <c:pt idx="154">
                  <c:v>21211504.05649782</c:v>
                </c:pt>
                <c:pt idx="155">
                  <c:v>21148754.45852993</c:v>
                </c:pt>
                <c:pt idx="156">
                  <c:v>21053461.78433818</c:v>
                </c:pt>
                <c:pt idx="157">
                  <c:v>20968572.51240647</c:v>
                </c:pt>
                <c:pt idx="158">
                  <c:v>20870829.21825074</c:v>
                </c:pt>
                <c:pt idx="159">
                  <c:v>20790664.98483014</c:v>
                </c:pt>
                <c:pt idx="160">
                  <c:v>20700391.97609801</c:v>
                </c:pt>
                <c:pt idx="161">
                  <c:v>20629064.45328299</c:v>
                </c:pt>
                <c:pt idx="162">
                  <c:v>20560701.30030292</c:v>
                </c:pt>
                <c:pt idx="163">
                  <c:v>20474232.70919099</c:v>
                </c:pt>
                <c:pt idx="164">
                  <c:v>20387993.9860153</c:v>
                </c:pt>
                <c:pt idx="165">
                  <c:v>20303169.72226511</c:v>
                </c:pt>
                <c:pt idx="166">
                  <c:v>20231540.32022643</c:v>
                </c:pt>
                <c:pt idx="167">
                  <c:v>20183719.74733563</c:v>
                </c:pt>
                <c:pt idx="168">
                  <c:v>20142642.3188896</c:v>
                </c:pt>
                <c:pt idx="169">
                  <c:v>20063690.81602114</c:v>
                </c:pt>
                <c:pt idx="170">
                  <c:v>19984823.46193338</c:v>
                </c:pt>
                <c:pt idx="171">
                  <c:v>19907705.13354938</c:v>
                </c:pt>
                <c:pt idx="172">
                  <c:v>19839623.60795642</c:v>
                </c:pt>
                <c:pt idx="173">
                  <c:v>19765307.11953423</c:v>
                </c:pt>
                <c:pt idx="174">
                  <c:v>19708067.07619291</c:v>
                </c:pt>
                <c:pt idx="175">
                  <c:v>19665381.55168405</c:v>
                </c:pt>
                <c:pt idx="176">
                  <c:v>19597843.78838786</c:v>
                </c:pt>
                <c:pt idx="177">
                  <c:v>19521050.09089946</c:v>
                </c:pt>
                <c:pt idx="178">
                  <c:v>19452375.41883606</c:v>
                </c:pt>
                <c:pt idx="179">
                  <c:v>19395751.36377252</c:v>
                </c:pt>
                <c:pt idx="180">
                  <c:v>19347901.76589958</c:v>
                </c:pt>
                <c:pt idx="181">
                  <c:v>19302631.20466719</c:v>
                </c:pt>
                <c:pt idx="182">
                  <c:v>19236537.47396385</c:v>
                </c:pt>
                <c:pt idx="183">
                  <c:v>19176788.91348776</c:v>
                </c:pt>
                <c:pt idx="184">
                  <c:v>19109937.42499531</c:v>
                </c:pt>
                <c:pt idx="185">
                  <c:v>19054084.03389159</c:v>
                </c:pt>
                <c:pt idx="186">
                  <c:v>18992389.11900059</c:v>
                </c:pt>
                <c:pt idx="187">
                  <c:v>18943557.26597455</c:v>
                </c:pt>
                <c:pt idx="188">
                  <c:v>18897986.83289838</c:v>
                </c:pt>
                <c:pt idx="189">
                  <c:v>18839621.27738368</c:v>
                </c:pt>
                <c:pt idx="190">
                  <c:v>18779927.86077262</c:v>
                </c:pt>
                <c:pt idx="191">
                  <c:v>18720128.42216884</c:v>
                </c:pt>
                <c:pt idx="192">
                  <c:v>18667850.47659999</c:v>
                </c:pt>
                <c:pt idx="193">
                  <c:v>18631385.88003673</c:v>
                </c:pt>
                <c:pt idx="194">
                  <c:v>18600238.14055383</c:v>
                </c:pt>
                <c:pt idx="195">
                  <c:v>18544612.90866508</c:v>
                </c:pt>
                <c:pt idx="196">
                  <c:v>18489118.42652383</c:v>
                </c:pt>
                <c:pt idx="197">
                  <c:v>18434355.43918997</c:v>
                </c:pt>
                <c:pt idx="198">
                  <c:v>18385577.21432464</c:v>
                </c:pt>
                <c:pt idx="199">
                  <c:v>18332889.40472477</c:v>
                </c:pt>
                <c:pt idx="200">
                  <c:v>18291858.83685441</c:v>
                </c:pt>
                <c:pt idx="201">
                  <c:v>18261177.92537614</c:v>
                </c:pt>
                <c:pt idx="202">
                  <c:v>18213891.46943102</c:v>
                </c:pt>
                <c:pt idx="203">
                  <c:v>18159762.14731422</c:v>
                </c:pt>
                <c:pt idx="204">
                  <c:v>18109749.24178518</c:v>
                </c:pt>
                <c:pt idx="205">
                  <c:v>18067198.9236629</c:v>
                </c:pt>
                <c:pt idx="206">
                  <c:v>18031555.06847258</c:v>
                </c:pt>
                <c:pt idx="207">
                  <c:v>17998485.20969107</c:v>
                </c:pt>
                <c:pt idx="208">
                  <c:v>17950747.68220411</c:v>
                </c:pt>
                <c:pt idx="209">
                  <c:v>17906982.99195782</c:v>
                </c:pt>
                <c:pt idx="210">
                  <c:v>17858661.68862834</c:v>
                </c:pt>
                <c:pt idx="211">
                  <c:v>17817373.25509745</c:v>
                </c:pt>
                <c:pt idx="212">
                  <c:v>17772319.54351595</c:v>
                </c:pt>
                <c:pt idx="213">
                  <c:v>17736258.78961223</c:v>
                </c:pt>
                <c:pt idx="214">
                  <c:v>17703483.76028613</c:v>
                </c:pt>
                <c:pt idx="215">
                  <c:v>17661361.84419125</c:v>
                </c:pt>
                <c:pt idx="216">
                  <c:v>17617617.42153246</c:v>
                </c:pt>
                <c:pt idx="217">
                  <c:v>17573513.79801467</c:v>
                </c:pt>
                <c:pt idx="218">
                  <c:v>17534168.47736228</c:v>
                </c:pt>
                <c:pt idx="219">
                  <c:v>17505820.65703069</c:v>
                </c:pt>
                <c:pt idx="220">
                  <c:v>17481758.24423181</c:v>
                </c:pt>
                <c:pt idx="221">
                  <c:v>17440791.05680674</c:v>
                </c:pt>
                <c:pt idx="222">
                  <c:v>17399998.21986027</c:v>
                </c:pt>
                <c:pt idx="223">
                  <c:v>17359202.10394355</c:v>
                </c:pt>
                <c:pt idx="224">
                  <c:v>17322537.8855333</c:v>
                </c:pt>
                <c:pt idx="225">
                  <c:v>17283161.16150789</c:v>
                </c:pt>
                <c:pt idx="226">
                  <c:v>17252024.36833015</c:v>
                </c:pt>
                <c:pt idx="227">
                  <c:v>17228470.23450996</c:v>
                </c:pt>
                <c:pt idx="228">
                  <c:v>17193413.58906544</c:v>
                </c:pt>
                <c:pt idx="229">
                  <c:v>17153364.62639285</c:v>
                </c:pt>
                <c:pt idx="230">
                  <c:v>17115462.29242323</c:v>
                </c:pt>
                <c:pt idx="231">
                  <c:v>17082454.03121734</c:v>
                </c:pt>
                <c:pt idx="232">
                  <c:v>17055103.65768315</c:v>
                </c:pt>
                <c:pt idx="233">
                  <c:v>17030208.85562266</c:v>
                </c:pt>
                <c:pt idx="234">
                  <c:v>16994285.34819611</c:v>
                </c:pt>
                <c:pt idx="235">
                  <c:v>16960922.22852103</c:v>
                </c:pt>
                <c:pt idx="236">
                  <c:v>16924466.70569671</c:v>
                </c:pt>
                <c:pt idx="237">
                  <c:v>16892693.36882138</c:v>
                </c:pt>
                <c:pt idx="238">
                  <c:v>16858314.49959721</c:v>
                </c:pt>
                <c:pt idx="239">
                  <c:v>16830495.94854265</c:v>
                </c:pt>
                <c:pt idx="240">
                  <c:v>16805904.70484838</c:v>
                </c:pt>
                <c:pt idx="241">
                  <c:v>16774138.11003673</c:v>
                </c:pt>
                <c:pt idx="242">
                  <c:v>16740681.00309201</c:v>
                </c:pt>
                <c:pt idx="243">
                  <c:v>16706889.40610109</c:v>
                </c:pt>
                <c:pt idx="244">
                  <c:v>16676319.89782172</c:v>
                </c:pt>
                <c:pt idx="245">
                  <c:v>16653635.1685753</c:v>
                </c:pt>
                <c:pt idx="246">
                  <c:v>16634456.98645145</c:v>
                </c:pt>
                <c:pt idx="247">
                  <c:v>16603089.87212202</c:v>
                </c:pt>
                <c:pt idx="248">
                  <c:v>16572002.3765229</c:v>
                </c:pt>
                <c:pt idx="249">
                  <c:v>16540451.14047062</c:v>
                </c:pt>
                <c:pt idx="250">
                  <c:v>16511921.86381858</c:v>
                </c:pt>
                <c:pt idx="251">
                  <c:v>16481376.25909167</c:v>
                </c:pt>
                <c:pt idx="252">
                  <c:v>16463899.22269734</c:v>
                </c:pt>
                <c:pt idx="253">
                  <c:v>16439656.98094193</c:v>
                </c:pt>
                <c:pt idx="254">
                  <c:v>16421177.50729244</c:v>
                </c:pt>
                <c:pt idx="255">
                  <c:v>16394471.99853302</c:v>
                </c:pt>
                <c:pt idx="256">
                  <c:v>16364050.88641298</c:v>
                </c:pt>
                <c:pt idx="257">
                  <c:v>16334797.80809798</c:v>
                </c:pt>
                <c:pt idx="258">
                  <c:v>16309117.69470537</c:v>
                </c:pt>
                <c:pt idx="259">
                  <c:v>16288382.48484115</c:v>
                </c:pt>
                <c:pt idx="260">
                  <c:v>16269942.33526703</c:v>
                </c:pt>
                <c:pt idx="261">
                  <c:v>16242424.10272928</c:v>
                </c:pt>
                <c:pt idx="262">
                  <c:v>16213250.24514153</c:v>
                </c:pt>
                <c:pt idx="263">
                  <c:v>16189022.42098858</c:v>
                </c:pt>
                <c:pt idx="264">
                  <c:v>16163039.09725342</c:v>
                </c:pt>
                <c:pt idx="265">
                  <c:v>16136353.01260363</c:v>
                </c:pt>
                <c:pt idx="266">
                  <c:v>16113313.69446816</c:v>
                </c:pt>
                <c:pt idx="267">
                  <c:v>16093423.94642606</c:v>
                </c:pt>
                <c:pt idx="268">
                  <c:v>16068247.92622682</c:v>
                </c:pt>
                <c:pt idx="269">
                  <c:v>16041806.31384081</c:v>
                </c:pt>
                <c:pt idx="270">
                  <c:v>16015506.69856147</c:v>
                </c:pt>
                <c:pt idx="271">
                  <c:v>15992048.3667374</c:v>
                </c:pt>
                <c:pt idx="272">
                  <c:v>15974816.30324947</c:v>
                </c:pt>
                <c:pt idx="273">
                  <c:v>15960508.7318515</c:v>
                </c:pt>
                <c:pt idx="274">
                  <c:v>15936645.36973871</c:v>
                </c:pt>
                <c:pt idx="275">
                  <c:v>15910437.78857626</c:v>
                </c:pt>
                <c:pt idx="276">
                  <c:v>15888066.87058636</c:v>
                </c:pt>
                <c:pt idx="277">
                  <c:v>15864365.64715198</c:v>
                </c:pt>
                <c:pt idx="278">
                  <c:v>15840712.65092078</c:v>
                </c:pt>
                <c:pt idx="279">
                  <c:v>15819851.23649533</c:v>
                </c:pt>
                <c:pt idx="280">
                  <c:v>15803127.32987545</c:v>
                </c:pt>
                <c:pt idx="281">
                  <c:v>15780924.83016528</c:v>
                </c:pt>
                <c:pt idx="282">
                  <c:v>15756579.38430109</c:v>
                </c:pt>
                <c:pt idx="283">
                  <c:v>15733018.41904048</c:v>
                </c:pt>
                <c:pt idx="284">
                  <c:v>15712360.68950441</c:v>
                </c:pt>
                <c:pt idx="285">
                  <c:v>15696375.7760379</c:v>
                </c:pt>
                <c:pt idx="286">
                  <c:v>15682632.69506777</c:v>
                </c:pt>
                <c:pt idx="287">
                  <c:v>15661193.20221667</c:v>
                </c:pt>
                <c:pt idx="288">
                  <c:v>15637845.14658127</c:v>
                </c:pt>
                <c:pt idx="289">
                  <c:v>15617862.43409168</c:v>
                </c:pt>
                <c:pt idx="290">
                  <c:v>15596610.85606515</c:v>
                </c:pt>
                <c:pt idx="291">
                  <c:v>15574961.48316009</c:v>
                </c:pt>
                <c:pt idx="292">
                  <c:v>15555880.85294597</c:v>
                </c:pt>
                <c:pt idx="293">
                  <c:v>15539791.33970088</c:v>
                </c:pt>
                <c:pt idx="294">
                  <c:v>15519390.84340939</c:v>
                </c:pt>
                <c:pt idx="295">
                  <c:v>15497753.87697374</c:v>
                </c:pt>
                <c:pt idx="296">
                  <c:v>15476423.15782574</c:v>
                </c:pt>
                <c:pt idx="297">
                  <c:v>15457428.97414967</c:v>
                </c:pt>
                <c:pt idx="298">
                  <c:v>15443236.81735031</c:v>
                </c:pt>
                <c:pt idx="299">
                  <c:v>15431492.57081056</c:v>
                </c:pt>
                <c:pt idx="300">
                  <c:v>15412376.53091547</c:v>
                </c:pt>
                <c:pt idx="301">
                  <c:v>15391221.69839949</c:v>
                </c:pt>
                <c:pt idx="302">
                  <c:v>15373001.39417644</c:v>
                </c:pt>
                <c:pt idx="303">
                  <c:v>15353641.15359838</c:v>
                </c:pt>
                <c:pt idx="304">
                  <c:v>15334057.99772572</c:v>
                </c:pt>
                <c:pt idx="305">
                  <c:v>15316774.58140274</c:v>
                </c:pt>
                <c:pt idx="306">
                  <c:v>15302565.38799681</c:v>
                </c:pt>
                <c:pt idx="307">
                  <c:v>15284362.57055453</c:v>
                </c:pt>
                <c:pt idx="308">
                  <c:v>15264661.328658</c:v>
                </c:pt>
                <c:pt idx="309">
                  <c:v>15245249.34091061</c:v>
                </c:pt>
                <c:pt idx="310">
                  <c:v>15230126.55734923</c:v>
                </c:pt>
                <c:pt idx="311">
                  <c:v>15212716.13234752</c:v>
                </c:pt>
                <c:pt idx="312">
                  <c:v>15199585.46872076</c:v>
                </c:pt>
                <c:pt idx="313">
                  <c:v>15188634.81459132</c:v>
                </c:pt>
                <c:pt idx="314">
                  <c:v>15171221.93666626</c:v>
                </c:pt>
                <c:pt idx="315">
                  <c:v>15152085.92603646</c:v>
                </c:pt>
                <c:pt idx="316">
                  <c:v>15134531.94852124</c:v>
                </c:pt>
                <c:pt idx="317">
                  <c:v>15116774.93369788</c:v>
                </c:pt>
                <c:pt idx="318">
                  <c:v>15100903.87421271</c:v>
                </c:pt>
                <c:pt idx="319">
                  <c:v>15087951.76014601</c:v>
                </c:pt>
                <c:pt idx="320">
                  <c:v>15071237.10675493</c:v>
                </c:pt>
                <c:pt idx="321">
                  <c:v>15053152.09856898</c:v>
                </c:pt>
                <c:pt idx="322">
                  <c:v>15035389.74844164</c:v>
                </c:pt>
                <c:pt idx="323">
                  <c:v>15021705.05682313</c:v>
                </c:pt>
                <c:pt idx="324">
                  <c:v>15007546.19131147</c:v>
                </c:pt>
                <c:pt idx="325">
                  <c:v>14991549.85240715</c:v>
                </c:pt>
                <c:pt idx="326">
                  <c:v>14979235.93953013</c:v>
                </c:pt>
                <c:pt idx="327">
                  <c:v>14969049.60795525</c:v>
                </c:pt>
                <c:pt idx="328">
                  <c:v>14953477.79288365</c:v>
                </c:pt>
                <c:pt idx="329">
                  <c:v>14936471.51387108</c:v>
                </c:pt>
                <c:pt idx="330">
                  <c:v>14921039.04288026</c:v>
                </c:pt>
                <c:pt idx="331">
                  <c:v>14905064.83181458</c:v>
                </c:pt>
                <c:pt idx="332">
                  <c:v>14891192.55304646</c:v>
                </c:pt>
                <c:pt idx="333">
                  <c:v>14879587.04698074</c:v>
                </c:pt>
                <c:pt idx="334">
                  <c:v>14862928.27701134</c:v>
                </c:pt>
                <c:pt idx="335">
                  <c:v>14846383.58208192</c:v>
                </c:pt>
                <c:pt idx="336">
                  <c:v>14831720.53498961</c:v>
                </c:pt>
                <c:pt idx="337">
                  <c:v>14819090.76555683</c:v>
                </c:pt>
                <c:pt idx="338">
                  <c:v>14805411.40286322</c:v>
                </c:pt>
                <c:pt idx="339">
                  <c:v>14790238.09979472</c:v>
                </c:pt>
                <c:pt idx="340">
                  <c:v>14778106.89685493</c:v>
                </c:pt>
                <c:pt idx="341">
                  <c:v>14766883.2772576</c:v>
                </c:pt>
                <c:pt idx="342">
                  <c:v>14757878.67716133</c:v>
                </c:pt>
                <c:pt idx="343">
                  <c:v>14743612.86280888</c:v>
                </c:pt>
                <c:pt idx="344">
                  <c:v>14727701.66703173</c:v>
                </c:pt>
                <c:pt idx="345">
                  <c:v>14713827.3884297</c:v>
                </c:pt>
                <c:pt idx="346">
                  <c:v>14701676.00839358</c:v>
                </c:pt>
                <c:pt idx="347">
                  <c:v>14687828.36943554</c:v>
                </c:pt>
                <c:pt idx="348">
                  <c:v>14672565.79110888</c:v>
                </c:pt>
                <c:pt idx="349">
                  <c:v>14658051.50265481</c:v>
                </c:pt>
                <c:pt idx="350">
                  <c:v>14644788.90332173</c:v>
                </c:pt>
                <c:pt idx="351">
                  <c:v>14631566.22623793</c:v>
                </c:pt>
                <c:pt idx="352">
                  <c:v>14617403.93045437</c:v>
                </c:pt>
                <c:pt idx="353">
                  <c:v>14605982.43952806</c:v>
                </c:pt>
                <c:pt idx="354">
                  <c:v>14594231.59680127</c:v>
                </c:pt>
                <c:pt idx="355">
                  <c:v>14582425.91217515</c:v>
                </c:pt>
                <c:pt idx="356">
                  <c:v>14572505.18077402</c:v>
                </c:pt>
                <c:pt idx="357">
                  <c:v>14559307.42877717</c:v>
                </c:pt>
                <c:pt idx="358">
                  <c:v>14545082.67194521</c:v>
                </c:pt>
                <c:pt idx="359">
                  <c:v>14534651.87653821</c:v>
                </c:pt>
                <c:pt idx="360">
                  <c:v>14524546.32518038</c:v>
                </c:pt>
                <c:pt idx="361">
                  <c:v>14511885.86901787</c:v>
                </c:pt>
                <c:pt idx="362">
                  <c:v>14497977.94324658</c:v>
                </c:pt>
                <c:pt idx="363">
                  <c:v>14487179.57033699</c:v>
                </c:pt>
                <c:pt idx="364">
                  <c:v>14475797.06525459</c:v>
                </c:pt>
                <c:pt idx="365">
                  <c:v>14463309.50419891</c:v>
                </c:pt>
                <c:pt idx="366">
                  <c:v>14449472.97385052</c:v>
                </c:pt>
                <c:pt idx="367">
                  <c:v>14437122.07789272</c:v>
                </c:pt>
                <c:pt idx="368">
                  <c:v>14425039.38185485</c:v>
                </c:pt>
                <c:pt idx="369">
                  <c:v>14414224.93293928</c:v>
                </c:pt>
                <c:pt idx="370">
                  <c:v>14405603.30647223</c:v>
                </c:pt>
                <c:pt idx="371">
                  <c:v>14393210.92857592</c:v>
                </c:pt>
                <c:pt idx="372">
                  <c:v>14380859.54683803</c:v>
                </c:pt>
                <c:pt idx="373">
                  <c:v>14369203.38082036</c:v>
                </c:pt>
                <c:pt idx="374">
                  <c:v>14359670.70914415</c:v>
                </c:pt>
                <c:pt idx="375">
                  <c:v>14346932.40405058</c:v>
                </c:pt>
                <c:pt idx="376">
                  <c:v>14336996.7259913</c:v>
                </c:pt>
                <c:pt idx="377">
                  <c:v>14327036.55372185</c:v>
                </c:pt>
                <c:pt idx="378">
                  <c:v>14315486.39730157</c:v>
                </c:pt>
                <c:pt idx="379">
                  <c:v>14304327.01684774</c:v>
                </c:pt>
                <c:pt idx="380">
                  <c:v>14292224.75019598</c:v>
                </c:pt>
                <c:pt idx="381">
                  <c:v>14281984.9590071</c:v>
                </c:pt>
                <c:pt idx="382">
                  <c:v>14271178.5493887</c:v>
                </c:pt>
                <c:pt idx="383">
                  <c:v>14260215.87127475</c:v>
                </c:pt>
                <c:pt idx="384">
                  <c:v>14250801.24868204</c:v>
                </c:pt>
                <c:pt idx="385">
                  <c:v>14239596.63478159</c:v>
                </c:pt>
                <c:pt idx="386">
                  <c:v>14228277.67875525</c:v>
                </c:pt>
                <c:pt idx="387">
                  <c:v>14217084.69786488</c:v>
                </c:pt>
                <c:pt idx="388">
                  <c:v>14205610.93077353</c:v>
                </c:pt>
                <c:pt idx="389">
                  <c:v>14194264.71704498</c:v>
                </c:pt>
                <c:pt idx="390">
                  <c:v>14184167.74271229</c:v>
                </c:pt>
                <c:pt idx="391">
                  <c:v>14175006.9090404</c:v>
                </c:pt>
                <c:pt idx="392">
                  <c:v>14165868.2643735</c:v>
                </c:pt>
                <c:pt idx="393">
                  <c:v>14155661.34919122</c:v>
                </c:pt>
                <c:pt idx="394">
                  <c:v>14144716.25494133</c:v>
                </c:pt>
                <c:pt idx="395">
                  <c:v>14133872.64034179</c:v>
                </c:pt>
                <c:pt idx="396">
                  <c:v>14124499.34200106</c:v>
                </c:pt>
                <c:pt idx="397">
                  <c:v>14117307.51584759</c:v>
                </c:pt>
                <c:pt idx="398">
                  <c:v>14106821.74739878</c:v>
                </c:pt>
                <c:pt idx="399">
                  <c:v>14095644.26779089</c:v>
                </c:pt>
                <c:pt idx="400">
                  <c:v>14085810.82466289</c:v>
                </c:pt>
                <c:pt idx="401">
                  <c:v>14075243.88675238</c:v>
                </c:pt>
                <c:pt idx="402">
                  <c:v>14066547.66475276</c:v>
                </c:pt>
                <c:pt idx="403">
                  <c:v>14057675.88964524</c:v>
                </c:pt>
                <c:pt idx="404">
                  <c:v>14048600.48369218</c:v>
                </c:pt>
                <c:pt idx="405">
                  <c:v>14038262.50278663</c:v>
                </c:pt>
                <c:pt idx="406">
                  <c:v>14028774.39823884</c:v>
                </c:pt>
                <c:pt idx="407">
                  <c:v>14018410.28274618</c:v>
                </c:pt>
                <c:pt idx="408">
                  <c:v>14009452.87774902</c:v>
                </c:pt>
                <c:pt idx="409">
                  <c:v>14000143.82570625</c:v>
                </c:pt>
                <c:pt idx="410">
                  <c:v>13992089.24130935</c:v>
                </c:pt>
                <c:pt idx="411">
                  <c:v>13983025.7582533</c:v>
                </c:pt>
                <c:pt idx="412">
                  <c:v>13974040.29626868</c:v>
                </c:pt>
                <c:pt idx="413">
                  <c:v>13964764.75516303</c:v>
                </c:pt>
                <c:pt idx="414">
                  <c:v>13955303.32098053</c:v>
                </c:pt>
                <c:pt idx="415">
                  <c:v>13945117.05072929</c:v>
                </c:pt>
                <c:pt idx="416">
                  <c:v>13935958.73566771</c:v>
                </c:pt>
                <c:pt idx="417">
                  <c:v>13927884.16369611</c:v>
                </c:pt>
                <c:pt idx="418">
                  <c:v>13920216.61050372</c:v>
                </c:pt>
                <c:pt idx="419">
                  <c:v>13911471.47903534</c:v>
                </c:pt>
                <c:pt idx="420">
                  <c:v>13902208.5243612</c:v>
                </c:pt>
                <c:pt idx="421">
                  <c:v>13892833.89645904</c:v>
                </c:pt>
                <c:pt idx="422">
                  <c:v>13885123.77852328</c:v>
                </c:pt>
                <c:pt idx="423">
                  <c:v>13879601.10942881</c:v>
                </c:pt>
                <c:pt idx="424">
                  <c:v>13870802.01684658</c:v>
                </c:pt>
                <c:pt idx="425">
                  <c:v>13861166.2967584</c:v>
                </c:pt>
                <c:pt idx="426">
                  <c:v>13852935.7837936</c:v>
                </c:pt>
                <c:pt idx="427">
                  <c:v>13843893.99857784</c:v>
                </c:pt>
                <c:pt idx="428">
                  <c:v>13836792.37897782</c:v>
                </c:pt>
                <c:pt idx="429">
                  <c:v>13829455.82116764</c:v>
                </c:pt>
                <c:pt idx="430">
                  <c:v>13821684.54877015</c:v>
                </c:pt>
                <c:pt idx="431">
                  <c:v>13812583.44750589</c:v>
                </c:pt>
                <c:pt idx="432">
                  <c:v>13804534.70802311</c:v>
                </c:pt>
                <c:pt idx="433">
                  <c:v>13795709.5519749</c:v>
                </c:pt>
                <c:pt idx="434">
                  <c:v>13788280.8396811</c:v>
                </c:pt>
                <c:pt idx="435">
                  <c:v>13780245.010795</c:v>
                </c:pt>
                <c:pt idx="436">
                  <c:v>13773136.9220019</c:v>
                </c:pt>
                <c:pt idx="437">
                  <c:v>13765630.80616036</c:v>
                </c:pt>
                <c:pt idx="438">
                  <c:v>13758368.30947448</c:v>
                </c:pt>
                <c:pt idx="439">
                  <c:v>13750587.08118555</c:v>
                </c:pt>
                <c:pt idx="440">
                  <c:v>13742696.0272931</c:v>
                </c:pt>
                <c:pt idx="441">
                  <c:v>13733725.85909048</c:v>
                </c:pt>
                <c:pt idx="442">
                  <c:v>13725697.08949574</c:v>
                </c:pt>
                <c:pt idx="443">
                  <c:v>13718907.00217959</c:v>
                </c:pt>
                <c:pt idx="444">
                  <c:v>13712826.30251116</c:v>
                </c:pt>
                <c:pt idx="445">
                  <c:v>13705516.36315263</c:v>
                </c:pt>
                <c:pt idx="446">
                  <c:v>13697758.54943322</c:v>
                </c:pt>
                <c:pt idx="447">
                  <c:v>13689635.01939712</c:v>
                </c:pt>
                <c:pt idx="448">
                  <c:v>13683274.02703976</c:v>
                </c:pt>
                <c:pt idx="449">
                  <c:v>13679047.90839021</c:v>
                </c:pt>
                <c:pt idx="450">
                  <c:v>13671630.49417267</c:v>
                </c:pt>
                <c:pt idx="451">
                  <c:v>13663274.57619716</c:v>
                </c:pt>
                <c:pt idx="452">
                  <c:v>13656374.83390141</c:v>
                </c:pt>
                <c:pt idx="453">
                  <c:v>13648653.08414227</c:v>
                </c:pt>
                <c:pt idx="454">
                  <c:v>13643015.63736374</c:v>
                </c:pt>
                <c:pt idx="455">
                  <c:v>13637125.93251892</c:v>
                </c:pt>
                <c:pt idx="456">
                  <c:v>13630618.45718087</c:v>
                </c:pt>
                <c:pt idx="457">
                  <c:v>13622660.63561213</c:v>
                </c:pt>
                <c:pt idx="458">
                  <c:v>13615934.52884912</c:v>
                </c:pt>
                <c:pt idx="459">
                  <c:v>13608466.12324263</c:v>
                </c:pt>
                <c:pt idx="460">
                  <c:v>13602384.92722348</c:v>
                </c:pt>
                <c:pt idx="461">
                  <c:v>13595450.58037567</c:v>
                </c:pt>
                <c:pt idx="462">
                  <c:v>13589113.05373609</c:v>
                </c:pt>
                <c:pt idx="463">
                  <c:v>13582921.15622653</c:v>
                </c:pt>
                <c:pt idx="464">
                  <c:v>13577152.18696077</c:v>
                </c:pt>
                <c:pt idx="465">
                  <c:v>13570677.402597</c:v>
                </c:pt>
                <c:pt idx="466">
                  <c:v>13564192.67429803</c:v>
                </c:pt>
                <c:pt idx="467">
                  <c:v>13556315.00612459</c:v>
                </c:pt>
                <c:pt idx="468">
                  <c:v>13549298.34001891</c:v>
                </c:pt>
                <c:pt idx="469">
                  <c:v>13543644.08115706</c:v>
                </c:pt>
                <c:pt idx="470">
                  <c:v>13538990.04584653</c:v>
                </c:pt>
                <c:pt idx="471">
                  <c:v>13532971.88782661</c:v>
                </c:pt>
                <c:pt idx="472">
                  <c:v>13526571.8043974</c:v>
                </c:pt>
                <c:pt idx="473">
                  <c:v>13519575.55590948</c:v>
                </c:pt>
                <c:pt idx="474">
                  <c:v>13514414.12215257</c:v>
                </c:pt>
                <c:pt idx="475">
                  <c:v>13511338.91589791</c:v>
                </c:pt>
                <c:pt idx="476">
                  <c:v>13505148.08319157</c:v>
                </c:pt>
                <c:pt idx="477">
                  <c:v>13497911.60758533</c:v>
                </c:pt>
                <c:pt idx="478">
                  <c:v>13492169.53621661</c:v>
                </c:pt>
                <c:pt idx="479">
                  <c:v>13485593.53555832</c:v>
                </c:pt>
                <c:pt idx="480">
                  <c:v>13481248.11405668</c:v>
                </c:pt>
                <c:pt idx="481">
                  <c:v>13476653.00361574</c:v>
                </c:pt>
                <c:pt idx="482">
                  <c:v>13471293.73839104</c:v>
                </c:pt>
                <c:pt idx="483">
                  <c:v>13464348.75208698</c:v>
                </c:pt>
                <c:pt idx="484">
                  <c:v>13458786.45132331</c:v>
                </c:pt>
                <c:pt idx="485">
                  <c:v>13452499.77606563</c:v>
                </c:pt>
                <c:pt idx="486">
                  <c:v>13447608.72118688</c:v>
                </c:pt>
                <c:pt idx="487">
                  <c:v>13441655.60814008</c:v>
                </c:pt>
                <c:pt idx="488">
                  <c:v>13435997.23259882</c:v>
                </c:pt>
                <c:pt idx="489">
                  <c:v>13430934.69414637</c:v>
                </c:pt>
                <c:pt idx="490">
                  <c:v>13426473.52221962</c:v>
                </c:pt>
                <c:pt idx="491">
                  <c:v>13421155.74897352</c:v>
                </c:pt>
                <c:pt idx="492">
                  <c:v>13415926.87417657</c:v>
                </c:pt>
                <c:pt idx="493">
                  <c:v>13409019.93851392</c:v>
                </c:pt>
                <c:pt idx="494">
                  <c:v>13402881.99232373</c:v>
                </c:pt>
                <c:pt idx="495">
                  <c:v>13398187.22543996</c:v>
                </c:pt>
                <c:pt idx="496">
                  <c:v>13394753.30451874</c:v>
                </c:pt>
                <c:pt idx="497">
                  <c:v>13389849.66917969</c:v>
                </c:pt>
                <c:pt idx="498">
                  <c:v>13384629.72712912</c:v>
                </c:pt>
                <c:pt idx="499">
                  <c:v>13378616.44916918</c:v>
                </c:pt>
                <c:pt idx="500">
                  <c:v>13374496.0587221</c:v>
                </c:pt>
                <c:pt idx="501">
                  <c:v>13372428.04032412</c:v>
                </c:pt>
                <c:pt idx="502">
                  <c:v>13367303.3729248</c:v>
                </c:pt>
                <c:pt idx="503">
                  <c:v>13361010.43319266</c:v>
                </c:pt>
                <c:pt idx="504">
                  <c:v>13356243.71912566</c:v>
                </c:pt>
                <c:pt idx="505">
                  <c:v>13350612.40965755</c:v>
                </c:pt>
                <c:pt idx="506">
                  <c:v>13347351.42671875</c:v>
                </c:pt>
                <c:pt idx="507">
                  <c:v>13343863.19211176</c:v>
                </c:pt>
                <c:pt idx="508">
                  <c:v>13339501.79739932</c:v>
                </c:pt>
                <c:pt idx="509">
                  <c:v>13333406.45952496</c:v>
                </c:pt>
                <c:pt idx="510">
                  <c:v>13328814.517048</c:v>
                </c:pt>
                <c:pt idx="511">
                  <c:v>13323488.99077578</c:v>
                </c:pt>
                <c:pt idx="512">
                  <c:v>13319586.4306796</c:v>
                </c:pt>
                <c:pt idx="513">
                  <c:v>13314455.46459735</c:v>
                </c:pt>
                <c:pt idx="514">
                  <c:v>13309374.49719127</c:v>
                </c:pt>
                <c:pt idx="515">
                  <c:v>13305224.59274678</c:v>
                </c:pt>
                <c:pt idx="516">
                  <c:v>13301845.91312189</c:v>
                </c:pt>
                <c:pt idx="517">
                  <c:v>13297494.90711279</c:v>
                </c:pt>
                <c:pt idx="518">
                  <c:v>13293323.3499724</c:v>
                </c:pt>
                <c:pt idx="519">
                  <c:v>13287209.36373376</c:v>
                </c:pt>
                <c:pt idx="520">
                  <c:v>13281768.70352725</c:v>
                </c:pt>
                <c:pt idx="521">
                  <c:v>13277823.58501776</c:v>
                </c:pt>
                <c:pt idx="522">
                  <c:v>13275366.32019898</c:v>
                </c:pt>
                <c:pt idx="523">
                  <c:v>13271357.44459802</c:v>
                </c:pt>
                <c:pt idx="524">
                  <c:v>13267082.46341816</c:v>
                </c:pt>
                <c:pt idx="525">
                  <c:v>13261841.90911845</c:v>
                </c:pt>
                <c:pt idx="526">
                  <c:v>13258552.04688991</c:v>
                </c:pt>
                <c:pt idx="527">
                  <c:v>13257307.30450999</c:v>
                </c:pt>
                <c:pt idx="528">
                  <c:v>13253041.51855115</c:v>
                </c:pt>
                <c:pt idx="529">
                  <c:v>13247457.51055481</c:v>
                </c:pt>
                <c:pt idx="530">
                  <c:v>13243439.54956896</c:v>
                </c:pt>
                <c:pt idx="531">
                  <c:v>13238489.29762514</c:v>
                </c:pt>
                <c:pt idx="532">
                  <c:v>13236056.75045752</c:v>
                </c:pt>
                <c:pt idx="533">
                  <c:v>13233440.75985948</c:v>
                </c:pt>
                <c:pt idx="534">
                  <c:v>13229881.17991887</c:v>
                </c:pt>
                <c:pt idx="535">
                  <c:v>13224427.05032099</c:v>
                </c:pt>
                <c:pt idx="536">
                  <c:v>13220579.76369957</c:v>
                </c:pt>
                <c:pt idx="537">
                  <c:v>13215942.76518005</c:v>
                </c:pt>
                <c:pt idx="538">
                  <c:v>13212783.00874002</c:v>
                </c:pt>
                <c:pt idx="539">
                  <c:v>13208263.96823683</c:v>
                </c:pt>
                <c:pt idx="540">
                  <c:v>13203629.33008141</c:v>
                </c:pt>
                <c:pt idx="541">
                  <c:v>13200147.63095463</c:v>
                </c:pt>
                <c:pt idx="542">
                  <c:v>13197603.24549571</c:v>
                </c:pt>
                <c:pt idx="543">
                  <c:v>13193999.82279836</c:v>
                </c:pt>
                <c:pt idx="544">
                  <c:v>13190658.03285288</c:v>
                </c:pt>
                <c:pt idx="545">
                  <c:v>13185112.34909963</c:v>
                </c:pt>
                <c:pt idx="546">
                  <c:v>13180149.24414235</c:v>
                </c:pt>
                <c:pt idx="547">
                  <c:v>13176733.29999519</c:v>
                </c:pt>
                <c:pt idx="548">
                  <c:v>13175019.96603694</c:v>
                </c:pt>
                <c:pt idx="549">
                  <c:v>13171688.03983711</c:v>
                </c:pt>
                <c:pt idx="550">
                  <c:v>13168115.58498647</c:v>
                </c:pt>
                <c:pt idx="551">
                  <c:v>13163408.20763824</c:v>
                </c:pt>
                <c:pt idx="552">
                  <c:v>13160728.79453808</c:v>
                </c:pt>
                <c:pt idx="553">
                  <c:v>13160123.89294716</c:v>
                </c:pt>
                <c:pt idx="554">
                  <c:v>13156516.90057145</c:v>
                </c:pt>
                <c:pt idx="555">
                  <c:v>13151400.80155156</c:v>
                </c:pt>
                <c:pt idx="556">
                  <c:v>13147918.16307217</c:v>
                </c:pt>
                <c:pt idx="557">
                  <c:v>13143374.51290771</c:v>
                </c:pt>
                <c:pt idx="558">
                  <c:v>13141544.06523187</c:v>
                </c:pt>
                <c:pt idx="559">
                  <c:v>13139600.67939309</c:v>
                </c:pt>
                <c:pt idx="560">
                  <c:v>13136678.23803048</c:v>
                </c:pt>
                <c:pt idx="561">
                  <c:v>13131685.32394674</c:v>
                </c:pt>
                <c:pt idx="562">
                  <c:v>13128411.85773468</c:v>
                </c:pt>
                <c:pt idx="563">
                  <c:v>13124226.9169228</c:v>
                </c:pt>
                <c:pt idx="564">
                  <c:v>13121618.33476724</c:v>
                </c:pt>
                <c:pt idx="565">
                  <c:v>13117528.84177426</c:v>
                </c:pt>
                <c:pt idx="566">
                  <c:v>13113228.61705403</c:v>
                </c:pt>
                <c:pt idx="567">
                  <c:v>13110235.01557855</c:v>
                </c:pt>
                <c:pt idx="568">
                  <c:v>13108373.41139018</c:v>
                </c:pt>
                <c:pt idx="569">
                  <c:v>13105381.06187232</c:v>
                </c:pt>
                <c:pt idx="570">
                  <c:v>13102745.29090269</c:v>
                </c:pt>
                <c:pt idx="571">
                  <c:v>13097597.32961141</c:v>
                </c:pt>
                <c:pt idx="572">
                  <c:v>13092938.92707789</c:v>
                </c:pt>
                <c:pt idx="573">
                  <c:v>13089909.21572485</c:v>
                </c:pt>
                <c:pt idx="574">
                  <c:v>13088836.58530782</c:v>
                </c:pt>
                <c:pt idx="575">
                  <c:v>13086081.86357162</c:v>
                </c:pt>
                <c:pt idx="576">
                  <c:v>13083100.12546401</c:v>
                </c:pt>
                <c:pt idx="577">
                  <c:v>13078765.31507892</c:v>
                </c:pt>
                <c:pt idx="578">
                  <c:v>13076590.42259868</c:v>
                </c:pt>
                <c:pt idx="579">
                  <c:v>13076557.99032169</c:v>
                </c:pt>
                <c:pt idx="580">
                  <c:v>13073547.556148</c:v>
                </c:pt>
                <c:pt idx="581">
                  <c:v>13068762.00257468</c:v>
                </c:pt>
                <c:pt idx="582">
                  <c:v>13065731.58967764</c:v>
                </c:pt>
                <c:pt idx="583">
                  <c:v>13061403.91995116</c:v>
                </c:pt>
                <c:pt idx="584">
                  <c:v>13060118.45566904</c:v>
                </c:pt>
                <c:pt idx="585">
                  <c:v>13058832.33960742</c:v>
                </c:pt>
                <c:pt idx="586">
                  <c:v>13056547.45571657</c:v>
                </c:pt>
                <c:pt idx="587">
                  <c:v>13051967.51777982</c:v>
                </c:pt>
                <c:pt idx="588">
                  <c:v>13049270.4207813</c:v>
                </c:pt>
                <c:pt idx="589">
                  <c:v>13045451.40476847</c:v>
                </c:pt>
                <c:pt idx="590">
                  <c:v>13043398.34087048</c:v>
                </c:pt>
                <c:pt idx="591">
                  <c:v>13039684.00110425</c:v>
                </c:pt>
                <c:pt idx="592">
                  <c:v>13035675.67541358</c:v>
                </c:pt>
                <c:pt idx="593">
                  <c:v>13033137.8834385</c:v>
                </c:pt>
                <c:pt idx="594">
                  <c:v>13032036.20636887</c:v>
                </c:pt>
                <c:pt idx="595">
                  <c:v>13029727.34284195</c:v>
                </c:pt>
                <c:pt idx="596">
                  <c:v>13027968.28550146</c:v>
                </c:pt>
                <c:pt idx="597">
                  <c:v>13023196.95850036</c:v>
                </c:pt>
                <c:pt idx="598">
                  <c:v>13018757.07949552</c:v>
                </c:pt>
                <c:pt idx="599">
                  <c:v>13016072.53967538</c:v>
                </c:pt>
                <c:pt idx="600">
                  <c:v>13015716.84199525</c:v>
                </c:pt>
                <c:pt idx="601">
                  <c:v>13013626.54594144</c:v>
                </c:pt>
                <c:pt idx="602">
                  <c:v>13011378.87049053</c:v>
                </c:pt>
                <c:pt idx="603">
                  <c:v>13007376.79780634</c:v>
                </c:pt>
                <c:pt idx="604">
                  <c:v>13005776.26799611</c:v>
                </c:pt>
                <c:pt idx="605">
                  <c:v>13006401.9249427</c:v>
                </c:pt>
                <c:pt idx="606">
                  <c:v>13004178.94817541</c:v>
                </c:pt>
                <c:pt idx="607">
                  <c:v>12999754.71172445</c:v>
                </c:pt>
                <c:pt idx="608">
                  <c:v>12997297.55647163</c:v>
                </c:pt>
                <c:pt idx="609">
                  <c:v>12993074.74379878</c:v>
                </c:pt>
                <c:pt idx="610">
                  <c:v>12992559.19330144</c:v>
                </c:pt>
                <c:pt idx="611">
                  <c:v>12992232.17925858</c:v>
                </c:pt>
                <c:pt idx="612">
                  <c:v>12990914.06970989</c:v>
                </c:pt>
                <c:pt idx="613">
                  <c:v>12986959.85989927</c:v>
                </c:pt>
                <c:pt idx="614">
                  <c:v>12985155.2959085</c:v>
                </c:pt>
                <c:pt idx="615">
                  <c:v>12981978.42067581</c:v>
                </c:pt>
                <c:pt idx="616">
                  <c:v>12981040.6615926</c:v>
                </c:pt>
                <c:pt idx="617">
                  <c:v>12977989.65623653</c:v>
                </c:pt>
                <c:pt idx="618">
                  <c:v>12974274.27726171</c:v>
                </c:pt>
                <c:pt idx="619">
                  <c:v>12972268.73248265</c:v>
                </c:pt>
                <c:pt idx="620">
                  <c:v>12972322.53646398</c:v>
                </c:pt>
                <c:pt idx="621">
                  <c:v>12971206.00779256</c:v>
                </c:pt>
                <c:pt idx="622">
                  <c:v>12972714.58720782</c:v>
                </c:pt>
                <c:pt idx="623">
                  <c:v>12968371.2500698</c:v>
                </c:pt>
                <c:pt idx="624">
                  <c:v>12963659.24304611</c:v>
                </c:pt>
                <c:pt idx="625">
                  <c:v>12960779.82352965</c:v>
                </c:pt>
                <c:pt idx="626">
                  <c:v>12964107.49800901</c:v>
                </c:pt>
                <c:pt idx="627">
                  <c:v>12963124.88812685</c:v>
                </c:pt>
                <c:pt idx="628">
                  <c:v>12964595.5799632</c:v>
                </c:pt>
                <c:pt idx="629">
                  <c:v>12959822.71511844</c:v>
                </c:pt>
                <c:pt idx="630">
                  <c:v>12963055.67328125</c:v>
                </c:pt>
                <c:pt idx="631">
                  <c:v>12964651.33206534</c:v>
                </c:pt>
                <c:pt idx="632">
                  <c:v>12964513.56434628</c:v>
                </c:pt>
                <c:pt idx="633">
                  <c:v>12962253.58644624</c:v>
                </c:pt>
                <c:pt idx="634">
                  <c:v>12964717.6684616</c:v>
                </c:pt>
                <c:pt idx="635">
                  <c:v>12964695.18197333</c:v>
                </c:pt>
                <c:pt idx="636">
                  <c:v>12965727.36859663</c:v>
                </c:pt>
                <c:pt idx="637">
                  <c:v>12964740.91284296</c:v>
                </c:pt>
                <c:pt idx="638">
                  <c:v>12963199.22245559</c:v>
                </c:pt>
                <c:pt idx="639">
                  <c:v>12965327.77532148</c:v>
                </c:pt>
                <c:pt idx="640">
                  <c:v>12966320.69139634</c:v>
                </c:pt>
                <c:pt idx="641">
                  <c:v>12967058.06217804</c:v>
                </c:pt>
                <c:pt idx="642">
                  <c:v>12966441.43035595</c:v>
                </c:pt>
                <c:pt idx="643">
                  <c:v>12965193.00187137</c:v>
                </c:pt>
                <c:pt idx="644">
                  <c:v>12966397.95305367</c:v>
                </c:pt>
                <c:pt idx="645">
                  <c:v>12967224.53926959</c:v>
                </c:pt>
                <c:pt idx="646">
                  <c:v>12966164.42440567</c:v>
                </c:pt>
                <c:pt idx="647">
                  <c:v>12965042.13509975</c:v>
                </c:pt>
                <c:pt idx="648">
                  <c:v>12964327.54494294</c:v>
                </c:pt>
                <c:pt idx="649">
                  <c:v>12964920.23950757</c:v>
                </c:pt>
                <c:pt idx="650">
                  <c:v>12965848.61544023</c:v>
                </c:pt>
                <c:pt idx="651">
                  <c:v>12964204.28039728</c:v>
                </c:pt>
                <c:pt idx="652">
                  <c:v>12965580.54943677</c:v>
                </c:pt>
                <c:pt idx="653">
                  <c:v>12965058.09387748</c:v>
                </c:pt>
                <c:pt idx="654">
                  <c:v>12965035.58690469</c:v>
                </c:pt>
                <c:pt idx="655">
                  <c:v>12964758.75225964</c:v>
                </c:pt>
                <c:pt idx="656">
                  <c:v>12963966.19993896</c:v>
                </c:pt>
                <c:pt idx="657">
                  <c:v>12963259.44680896</c:v>
                </c:pt>
                <c:pt idx="658">
                  <c:v>12963744.69486413</c:v>
                </c:pt>
                <c:pt idx="659">
                  <c:v>12963422.77695931</c:v>
                </c:pt>
                <c:pt idx="660">
                  <c:v>12963729.39670657</c:v>
                </c:pt>
                <c:pt idx="661">
                  <c:v>12963548.24585401</c:v>
                </c:pt>
                <c:pt idx="662">
                  <c:v>12963403.55592139</c:v>
                </c:pt>
                <c:pt idx="663">
                  <c:v>12963243.3846815</c:v>
                </c:pt>
                <c:pt idx="664">
                  <c:v>12963855.98503693</c:v>
                </c:pt>
                <c:pt idx="665">
                  <c:v>12964206.97903427</c:v>
                </c:pt>
                <c:pt idx="666">
                  <c:v>12962602.30687628</c:v>
                </c:pt>
                <c:pt idx="667">
                  <c:v>12962370.75058123</c:v>
                </c:pt>
                <c:pt idx="668">
                  <c:v>12962605.70010872</c:v>
                </c:pt>
                <c:pt idx="669">
                  <c:v>12962751.19055644</c:v>
                </c:pt>
                <c:pt idx="670">
                  <c:v>12962381.68087317</c:v>
                </c:pt>
                <c:pt idx="671">
                  <c:v>12962639.24939488</c:v>
                </c:pt>
                <c:pt idx="672">
                  <c:v>12962940.40668255</c:v>
                </c:pt>
                <c:pt idx="673">
                  <c:v>12962940.02969967</c:v>
                </c:pt>
                <c:pt idx="674">
                  <c:v>12962872.0384911</c:v>
                </c:pt>
                <c:pt idx="675">
                  <c:v>12962525.73503039</c:v>
                </c:pt>
                <c:pt idx="676">
                  <c:v>12962201.20930417</c:v>
                </c:pt>
                <c:pt idx="677">
                  <c:v>12962060.78935999</c:v>
                </c:pt>
                <c:pt idx="678">
                  <c:v>12961841.08026353</c:v>
                </c:pt>
                <c:pt idx="679">
                  <c:v>12962177.82709912</c:v>
                </c:pt>
                <c:pt idx="680">
                  <c:v>12961689.91366409</c:v>
                </c:pt>
                <c:pt idx="681">
                  <c:v>12962445.13605292</c:v>
                </c:pt>
                <c:pt idx="682">
                  <c:v>12961591.86040821</c:v>
                </c:pt>
                <c:pt idx="683">
                  <c:v>12961809.06117089</c:v>
                </c:pt>
                <c:pt idx="684">
                  <c:v>12962112.08754424</c:v>
                </c:pt>
                <c:pt idx="685">
                  <c:v>12962055.67471912</c:v>
                </c:pt>
                <c:pt idx="686">
                  <c:v>12960926.25957083</c:v>
                </c:pt>
                <c:pt idx="687">
                  <c:v>12960640.60382481</c:v>
                </c:pt>
                <c:pt idx="688">
                  <c:v>12960287.61676207</c:v>
                </c:pt>
                <c:pt idx="689">
                  <c:v>12960392.40099783</c:v>
                </c:pt>
                <c:pt idx="690">
                  <c:v>12960555.41011176</c:v>
                </c:pt>
                <c:pt idx="691">
                  <c:v>12960166.08164881</c:v>
                </c:pt>
                <c:pt idx="692">
                  <c:v>12960628.4089235</c:v>
                </c:pt>
                <c:pt idx="693">
                  <c:v>12960241.88251506</c:v>
                </c:pt>
                <c:pt idx="694">
                  <c:v>12960190.48688585</c:v>
                </c:pt>
                <c:pt idx="695">
                  <c:v>12960210.53839578</c:v>
                </c:pt>
                <c:pt idx="696">
                  <c:v>12959987.05341947</c:v>
                </c:pt>
                <c:pt idx="697">
                  <c:v>12960090.41023736</c:v>
                </c:pt>
                <c:pt idx="698">
                  <c:v>12959943.56679418</c:v>
                </c:pt>
                <c:pt idx="699">
                  <c:v>12960427.00142057</c:v>
                </c:pt>
                <c:pt idx="700">
                  <c:v>12960348.98387236</c:v>
                </c:pt>
                <c:pt idx="701">
                  <c:v>12960699.32957438</c:v>
                </c:pt>
                <c:pt idx="702">
                  <c:v>12960499.7513867</c:v>
                </c:pt>
                <c:pt idx="703">
                  <c:v>12960357.88508468</c:v>
                </c:pt>
                <c:pt idx="704">
                  <c:v>12960193.12321278</c:v>
                </c:pt>
                <c:pt idx="705">
                  <c:v>12960006.29922496</c:v>
                </c:pt>
                <c:pt idx="706">
                  <c:v>12960265.80248691</c:v>
                </c:pt>
                <c:pt idx="707">
                  <c:v>12959987.52331534</c:v>
                </c:pt>
                <c:pt idx="708">
                  <c:v>12959829.83160935</c:v>
                </c:pt>
                <c:pt idx="709">
                  <c:v>12960018.72486897</c:v>
                </c:pt>
                <c:pt idx="710">
                  <c:v>12960301.55081824</c:v>
                </c:pt>
                <c:pt idx="711">
                  <c:v>12959728.84503292</c:v>
                </c:pt>
                <c:pt idx="712">
                  <c:v>12960044.22664397</c:v>
                </c:pt>
                <c:pt idx="713">
                  <c:v>12959991.73133002</c:v>
                </c:pt>
                <c:pt idx="714">
                  <c:v>12959893.81591024</c:v>
                </c:pt>
                <c:pt idx="715">
                  <c:v>12959795.08949411</c:v>
                </c:pt>
                <c:pt idx="716">
                  <c:v>12959746.0257983</c:v>
                </c:pt>
                <c:pt idx="717">
                  <c:v>12959638.43923911</c:v>
                </c:pt>
                <c:pt idx="718">
                  <c:v>12959765.78609878</c:v>
                </c:pt>
                <c:pt idx="719">
                  <c:v>12959713.39254615</c:v>
                </c:pt>
                <c:pt idx="720">
                  <c:v>12959668.6248748</c:v>
                </c:pt>
                <c:pt idx="721">
                  <c:v>12959632.33756551</c:v>
                </c:pt>
                <c:pt idx="722">
                  <c:v>12959792.08299987</c:v>
                </c:pt>
                <c:pt idx="723">
                  <c:v>12959860.58879982</c:v>
                </c:pt>
                <c:pt idx="724">
                  <c:v>12959770.2779815</c:v>
                </c:pt>
                <c:pt idx="725">
                  <c:v>12959856.39737124</c:v>
                </c:pt>
                <c:pt idx="726">
                  <c:v>12959809.75612878</c:v>
                </c:pt>
                <c:pt idx="727">
                  <c:v>12959916.08906747</c:v>
                </c:pt>
                <c:pt idx="728">
                  <c:v>12959734.5801511</c:v>
                </c:pt>
                <c:pt idx="729">
                  <c:v>12959935.33272665</c:v>
                </c:pt>
                <c:pt idx="730">
                  <c:v>12959856.20885926</c:v>
                </c:pt>
                <c:pt idx="731">
                  <c:v>12959842.55029908</c:v>
                </c:pt>
                <c:pt idx="732">
                  <c:v>12959985.85297808</c:v>
                </c:pt>
                <c:pt idx="733">
                  <c:v>12960009.005302</c:v>
                </c:pt>
                <c:pt idx="734">
                  <c:v>12959914.59956814</c:v>
                </c:pt>
                <c:pt idx="735">
                  <c:v>12959939.27283623</c:v>
                </c:pt>
                <c:pt idx="736">
                  <c:v>12959935.25234296</c:v>
                </c:pt>
                <c:pt idx="737">
                  <c:v>12959921.78635302</c:v>
                </c:pt>
                <c:pt idx="738">
                  <c:v>12959986.25107445</c:v>
                </c:pt>
                <c:pt idx="739">
                  <c:v>12959951.07730821</c:v>
                </c:pt>
                <c:pt idx="740">
                  <c:v>12959949.06995794</c:v>
                </c:pt>
                <c:pt idx="741">
                  <c:v>12959923.40678494</c:v>
                </c:pt>
                <c:pt idx="742">
                  <c:v>12959907.14604373</c:v>
                </c:pt>
                <c:pt idx="743">
                  <c:v>12959821.51194637</c:v>
                </c:pt>
                <c:pt idx="744">
                  <c:v>12959895.62613966</c:v>
                </c:pt>
                <c:pt idx="745">
                  <c:v>12959951.1337104</c:v>
                </c:pt>
                <c:pt idx="746">
                  <c:v>12959981.03305162</c:v>
                </c:pt>
                <c:pt idx="747">
                  <c:v>12959918.18891928</c:v>
                </c:pt>
                <c:pt idx="748">
                  <c:v>12959921.5619182</c:v>
                </c:pt>
                <c:pt idx="749">
                  <c:v>12959840.65961814</c:v>
                </c:pt>
                <c:pt idx="750">
                  <c:v>12959875.12055468</c:v>
                </c:pt>
                <c:pt idx="751">
                  <c:v>12959890.0583807</c:v>
                </c:pt>
                <c:pt idx="752">
                  <c:v>12959901.2344353</c:v>
                </c:pt>
                <c:pt idx="753">
                  <c:v>12959910.98901883</c:v>
                </c:pt>
                <c:pt idx="754">
                  <c:v>12959861.03344193</c:v>
                </c:pt>
                <c:pt idx="755">
                  <c:v>12959856.45512762</c:v>
                </c:pt>
                <c:pt idx="756">
                  <c:v>12959863.07490379</c:v>
                </c:pt>
                <c:pt idx="757">
                  <c:v>12959839.50443927</c:v>
                </c:pt>
                <c:pt idx="758">
                  <c:v>12959875.35260888</c:v>
                </c:pt>
                <c:pt idx="759">
                  <c:v>12959860.03873774</c:v>
                </c:pt>
                <c:pt idx="760">
                  <c:v>12959790.39166084</c:v>
                </c:pt>
                <c:pt idx="761">
                  <c:v>12959778.28193077</c:v>
                </c:pt>
                <c:pt idx="762">
                  <c:v>12959732.06650014</c:v>
                </c:pt>
                <c:pt idx="763">
                  <c:v>12959770.45856577</c:v>
                </c:pt>
                <c:pt idx="764">
                  <c:v>12959772.21859266</c:v>
                </c:pt>
                <c:pt idx="765">
                  <c:v>12959787.93876681</c:v>
                </c:pt>
                <c:pt idx="766">
                  <c:v>12959717.29404237</c:v>
                </c:pt>
                <c:pt idx="767">
                  <c:v>12959719.93799781</c:v>
                </c:pt>
                <c:pt idx="768">
                  <c:v>12959731.49277552</c:v>
                </c:pt>
                <c:pt idx="769">
                  <c:v>12959739.69592345</c:v>
                </c:pt>
                <c:pt idx="770">
                  <c:v>12959716.53560954</c:v>
                </c:pt>
                <c:pt idx="771">
                  <c:v>12959738.32950894</c:v>
                </c:pt>
                <c:pt idx="772">
                  <c:v>12959720.68921192</c:v>
                </c:pt>
                <c:pt idx="773">
                  <c:v>12959693.31933343</c:v>
                </c:pt>
                <c:pt idx="774">
                  <c:v>12959707.29210579</c:v>
                </c:pt>
                <c:pt idx="775">
                  <c:v>12959672.48208079</c:v>
                </c:pt>
                <c:pt idx="776">
                  <c:v>12959675.21268811</c:v>
                </c:pt>
                <c:pt idx="777">
                  <c:v>12959667.77750937</c:v>
                </c:pt>
                <c:pt idx="778">
                  <c:v>12959659.62873082</c:v>
                </c:pt>
                <c:pt idx="779">
                  <c:v>12959642.37325483</c:v>
                </c:pt>
                <c:pt idx="780">
                  <c:v>12959679.1832171</c:v>
                </c:pt>
                <c:pt idx="781">
                  <c:v>12959671.44326182</c:v>
                </c:pt>
                <c:pt idx="782">
                  <c:v>12959638.56192104</c:v>
                </c:pt>
                <c:pt idx="783">
                  <c:v>12959640.2632916</c:v>
                </c:pt>
                <c:pt idx="784">
                  <c:v>12959633.34750085</c:v>
                </c:pt>
                <c:pt idx="785">
                  <c:v>12959629.51586122</c:v>
                </c:pt>
                <c:pt idx="786">
                  <c:v>12959652.30082252</c:v>
                </c:pt>
                <c:pt idx="787">
                  <c:v>12959624.99288831</c:v>
                </c:pt>
                <c:pt idx="788">
                  <c:v>12959635.36565719</c:v>
                </c:pt>
                <c:pt idx="789">
                  <c:v>12959629.71765918</c:v>
                </c:pt>
                <c:pt idx="790">
                  <c:v>12959630.74215802</c:v>
                </c:pt>
                <c:pt idx="791">
                  <c:v>12959660.27025951</c:v>
                </c:pt>
                <c:pt idx="792">
                  <c:v>12959659.35704031</c:v>
                </c:pt>
                <c:pt idx="793">
                  <c:v>12959661.79694281</c:v>
                </c:pt>
                <c:pt idx="794">
                  <c:v>12959651.52938195</c:v>
                </c:pt>
                <c:pt idx="795">
                  <c:v>12959641.6746597</c:v>
                </c:pt>
                <c:pt idx="796">
                  <c:v>12959645.270324</c:v>
                </c:pt>
                <c:pt idx="797">
                  <c:v>12959634.06549589</c:v>
                </c:pt>
                <c:pt idx="798">
                  <c:v>12959622.01446782</c:v>
                </c:pt>
                <c:pt idx="799">
                  <c:v>12959650.80654155</c:v>
                </c:pt>
                <c:pt idx="800">
                  <c:v>12959632.34604695</c:v>
                </c:pt>
                <c:pt idx="801">
                  <c:v>12959624.78684092</c:v>
                </c:pt>
                <c:pt idx="802">
                  <c:v>12959620.48624746</c:v>
                </c:pt>
                <c:pt idx="803">
                  <c:v>12959636.45063738</c:v>
                </c:pt>
                <c:pt idx="804">
                  <c:v>12959637.75115109</c:v>
                </c:pt>
                <c:pt idx="805">
                  <c:v>12959607.10775619</c:v>
                </c:pt>
                <c:pt idx="806">
                  <c:v>12959608.71551034</c:v>
                </c:pt>
                <c:pt idx="807">
                  <c:v>12959578.58254791</c:v>
                </c:pt>
                <c:pt idx="808">
                  <c:v>12959614.161857</c:v>
                </c:pt>
                <c:pt idx="809">
                  <c:v>12959623.07234478</c:v>
                </c:pt>
                <c:pt idx="810">
                  <c:v>12959615.86600072</c:v>
                </c:pt>
                <c:pt idx="811">
                  <c:v>12959613.67739049</c:v>
                </c:pt>
                <c:pt idx="812">
                  <c:v>12959622.28503755</c:v>
                </c:pt>
                <c:pt idx="813">
                  <c:v>12959628.29137475</c:v>
                </c:pt>
                <c:pt idx="814">
                  <c:v>12959614.15837181</c:v>
                </c:pt>
                <c:pt idx="815">
                  <c:v>12959624.16842056</c:v>
                </c:pt>
                <c:pt idx="816">
                  <c:v>12959623.99669342</c:v>
                </c:pt>
                <c:pt idx="817">
                  <c:v>12959616.31577581</c:v>
                </c:pt>
                <c:pt idx="818">
                  <c:v>12959627.85225543</c:v>
                </c:pt>
                <c:pt idx="819">
                  <c:v>12959635.0934612</c:v>
                </c:pt>
                <c:pt idx="820">
                  <c:v>12959628.06543345</c:v>
                </c:pt>
                <c:pt idx="821">
                  <c:v>12959625.06809308</c:v>
                </c:pt>
                <c:pt idx="822">
                  <c:v>12959627.5282426</c:v>
                </c:pt>
                <c:pt idx="823">
                  <c:v>12959629.60846911</c:v>
                </c:pt>
                <c:pt idx="824">
                  <c:v>12959626.66837668</c:v>
                </c:pt>
                <c:pt idx="825">
                  <c:v>12959614.8141322</c:v>
                </c:pt>
                <c:pt idx="826">
                  <c:v>12959622.171946</c:v>
                </c:pt>
                <c:pt idx="827">
                  <c:v>12959627.92368288</c:v>
                </c:pt>
                <c:pt idx="828">
                  <c:v>12959621.35752925</c:v>
                </c:pt>
                <c:pt idx="829">
                  <c:v>12959604.28322984</c:v>
                </c:pt>
                <c:pt idx="830">
                  <c:v>12959603.67330495</c:v>
                </c:pt>
                <c:pt idx="831">
                  <c:v>12959597.35450781</c:v>
                </c:pt>
                <c:pt idx="832">
                  <c:v>12959601.72719961</c:v>
                </c:pt>
                <c:pt idx="833">
                  <c:v>12959598.97892941</c:v>
                </c:pt>
                <c:pt idx="834">
                  <c:v>12959597.61070356</c:v>
                </c:pt>
                <c:pt idx="835">
                  <c:v>12959590.02064703</c:v>
                </c:pt>
                <c:pt idx="836">
                  <c:v>12959591.88374784</c:v>
                </c:pt>
                <c:pt idx="837">
                  <c:v>12959590.15850715</c:v>
                </c:pt>
                <c:pt idx="838">
                  <c:v>12959596.57026736</c:v>
                </c:pt>
                <c:pt idx="839">
                  <c:v>12959585.6767022</c:v>
                </c:pt>
                <c:pt idx="840">
                  <c:v>12959585.69053851</c:v>
                </c:pt>
                <c:pt idx="841">
                  <c:v>12959579.57083397</c:v>
                </c:pt>
                <c:pt idx="842">
                  <c:v>12959587.41074796</c:v>
                </c:pt>
                <c:pt idx="843">
                  <c:v>12959588.94164324</c:v>
                </c:pt>
                <c:pt idx="844">
                  <c:v>12959590.81807566</c:v>
                </c:pt>
                <c:pt idx="845">
                  <c:v>12959584.47122034</c:v>
                </c:pt>
                <c:pt idx="846">
                  <c:v>12959583.3335998</c:v>
                </c:pt>
                <c:pt idx="847">
                  <c:v>12959585.30692235</c:v>
                </c:pt>
                <c:pt idx="848">
                  <c:v>12959588.79709705</c:v>
                </c:pt>
                <c:pt idx="849">
                  <c:v>12959590.18589951</c:v>
                </c:pt>
                <c:pt idx="850">
                  <c:v>12959586.62589483</c:v>
                </c:pt>
                <c:pt idx="851">
                  <c:v>12959584.68383967</c:v>
                </c:pt>
                <c:pt idx="852">
                  <c:v>12959583.67684921</c:v>
                </c:pt>
                <c:pt idx="853">
                  <c:v>12959588.18192346</c:v>
                </c:pt>
                <c:pt idx="854">
                  <c:v>12959584.60079902</c:v>
                </c:pt>
                <c:pt idx="855">
                  <c:v>12959578.18068191</c:v>
                </c:pt>
                <c:pt idx="856">
                  <c:v>12959578.59374292</c:v>
                </c:pt>
                <c:pt idx="857">
                  <c:v>12959574.03039047</c:v>
                </c:pt>
                <c:pt idx="858">
                  <c:v>12959579.16296439</c:v>
                </c:pt>
                <c:pt idx="859">
                  <c:v>12959579.38711825</c:v>
                </c:pt>
                <c:pt idx="860">
                  <c:v>12959575.81915379</c:v>
                </c:pt>
                <c:pt idx="861">
                  <c:v>12959581.19229198</c:v>
                </c:pt>
                <c:pt idx="862">
                  <c:v>12959572.95874227</c:v>
                </c:pt>
                <c:pt idx="863">
                  <c:v>12959568.46633914</c:v>
                </c:pt>
                <c:pt idx="864">
                  <c:v>12959574.48527259</c:v>
                </c:pt>
                <c:pt idx="865">
                  <c:v>12959572.83142863</c:v>
                </c:pt>
                <c:pt idx="866">
                  <c:v>12959573.06569339</c:v>
                </c:pt>
                <c:pt idx="867">
                  <c:v>12959571.86857239</c:v>
                </c:pt>
                <c:pt idx="868">
                  <c:v>12959572.43417683</c:v>
                </c:pt>
                <c:pt idx="869">
                  <c:v>12959574.60979887</c:v>
                </c:pt>
                <c:pt idx="870">
                  <c:v>12959572.71729598</c:v>
                </c:pt>
                <c:pt idx="871">
                  <c:v>12959571.82829615</c:v>
                </c:pt>
                <c:pt idx="872">
                  <c:v>12959574.53664058</c:v>
                </c:pt>
                <c:pt idx="873">
                  <c:v>12959574.10351115</c:v>
                </c:pt>
                <c:pt idx="874">
                  <c:v>12959575.10096062</c:v>
                </c:pt>
                <c:pt idx="875">
                  <c:v>12959574.04069317</c:v>
                </c:pt>
                <c:pt idx="876">
                  <c:v>12959573.24126274</c:v>
                </c:pt>
                <c:pt idx="877">
                  <c:v>12959574.71233646</c:v>
                </c:pt>
                <c:pt idx="878">
                  <c:v>12959571.70291768</c:v>
                </c:pt>
                <c:pt idx="879">
                  <c:v>12959574.54500393</c:v>
                </c:pt>
                <c:pt idx="880">
                  <c:v>12959574.42777789</c:v>
                </c:pt>
                <c:pt idx="881">
                  <c:v>12959571.88876405</c:v>
                </c:pt>
                <c:pt idx="882">
                  <c:v>12959572.03305802</c:v>
                </c:pt>
                <c:pt idx="883">
                  <c:v>12959570.2280397</c:v>
                </c:pt>
                <c:pt idx="884">
                  <c:v>12959571.13821405</c:v>
                </c:pt>
                <c:pt idx="885">
                  <c:v>12959572.72388896</c:v>
                </c:pt>
                <c:pt idx="886">
                  <c:v>12959571.05098055</c:v>
                </c:pt>
                <c:pt idx="887">
                  <c:v>12959570.15853814</c:v>
                </c:pt>
                <c:pt idx="888">
                  <c:v>12959569.31599959</c:v>
                </c:pt>
                <c:pt idx="889">
                  <c:v>12959570.9820679</c:v>
                </c:pt>
                <c:pt idx="890">
                  <c:v>12959572.14127713</c:v>
                </c:pt>
                <c:pt idx="891">
                  <c:v>12959572.31901109</c:v>
                </c:pt>
                <c:pt idx="892">
                  <c:v>12959571.02535565</c:v>
                </c:pt>
                <c:pt idx="893">
                  <c:v>12959569.67931123</c:v>
                </c:pt>
                <c:pt idx="894">
                  <c:v>12959571.92398</c:v>
                </c:pt>
                <c:pt idx="895">
                  <c:v>12959571.25581703</c:v>
                </c:pt>
                <c:pt idx="896">
                  <c:v>12959570.7956268</c:v>
                </c:pt>
                <c:pt idx="897">
                  <c:v>12959570.46775885</c:v>
                </c:pt>
                <c:pt idx="898">
                  <c:v>12959571.30113427</c:v>
                </c:pt>
                <c:pt idx="899">
                  <c:v>12959570.11814516</c:v>
                </c:pt>
                <c:pt idx="900">
                  <c:v>12959569.67062568</c:v>
                </c:pt>
                <c:pt idx="901">
                  <c:v>12959567.407417</c:v>
                </c:pt>
                <c:pt idx="902">
                  <c:v>12959567.91914633</c:v>
                </c:pt>
                <c:pt idx="903">
                  <c:v>12959566.04963561</c:v>
                </c:pt>
                <c:pt idx="904">
                  <c:v>12959564.95527483</c:v>
                </c:pt>
                <c:pt idx="905">
                  <c:v>12959565.74742499</c:v>
                </c:pt>
                <c:pt idx="906">
                  <c:v>12959565.70679262</c:v>
                </c:pt>
                <c:pt idx="907">
                  <c:v>12959566.00085617</c:v>
                </c:pt>
                <c:pt idx="908">
                  <c:v>12959564.73991199</c:v>
                </c:pt>
                <c:pt idx="909">
                  <c:v>12959566.71508211</c:v>
                </c:pt>
                <c:pt idx="910">
                  <c:v>12959565.3116723</c:v>
                </c:pt>
                <c:pt idx="911">
                  <c:v>12959566.18416923</c:v>
                </c:pt>
                <c:pt idx="912">
                  <c:v>12959566.15547865</c:v>
                </c:pt>
                <c:pt idx="913">
                  <c:v>12959565.65278103</c:v>
                </c:pt>
                <c:pt idx="914">
                  <c:v>12959566.73025648</c:v>
                </c:pt>
                <c:pt idx="915">
                  <c:v>12959567.05462847</c:v>
                </c:pt>
                <c:pt idx="916">
                  <c:v>12959566.32988525</c:v>
                </c:pt>
                <c:pt idx="917">
                  <c:v>12959566.4568444</c:v>
                </c:pt>
                <c:pt idx="918">
                  <c:v>12959565.69033212</c:v>
                </c:pt>
                <c:pt idx="919">
                  <c:v>12959566.16277674</c:v>
                </c:pt>
                <c:pt idx="920">
                  <c:v>12959565.99723984</c:v>
                </c:pt>
                <c:pt idx="921">
                  <c:v>12959565.88256309</c:v>
                </c:pt>
                <c:pt idx="922">
                  <c:v>12959566.05402418</c:v>
                </c:pt>
                <c:pt idx="923">
                  <c:v>12959565.80562385</c:v>
                </c:pt>
                <c:pt idx="924">
                  <c:v>12959565.44198093</c:v>
                </c:pt>
                <c:pt idx="925">
                  <c:v>12959565.83825603</c:v>
                </c:pt>
                <c:pt idx="926">
                  <c:v>12959565.16945229</c:v>
                </c:pt>
                <c:pt idx="927">
                  <c:v>12959564.74941056</c:v>
                </c:pt>
                <c:pt idx="928">
                  <c:v>12959564.38716478</c:v>
                </c:pt>
                <c:pt idx="929">
                  <c:v>12959564.41012124</c:v>
                </c:pt>
                <c:pt idx="930">
                  <c:v>12959564.55233075</c:v>
                </c:pt>
                <c:pt idx="931">
                  <c:v>12959564.67442594</c:v>
                </c:pt>
                <c:pt idx="932">
                  <c:v>12959564.61157893</c:v>
                </c:pt>
                <c:pt idx="933">
                  <c:v>12959563.61189884</c:v>
                </c:pt>
                <c:pt idx="934">
                  <c:v>12959564.35508372</c:v>
                </c:pt>
                <c:pt idx="935">
                  <c:v>12959563.86397517</c:v>
                </c:pt>
                <c:pt idx="936">
                  <c:v>12959563.23638694</c:v>
                </c:pt>
                <c:pt idx="937">
                  <c:v>12959563.71610454</c:v>
                </c:pt>
                <c:pt idx="938">
                  <c:v>12959564.40599178</c:v>
                </c:pt>
                <c:pt idx="939">
                  <c:v>12959564.27733042</c:v>
                </c:pt>
                <c:pt idx="940">
                  <c:v>12959563.14681645</c:v>
                </c:pt>
                <c:pt idx="941">
                  <c:v>12959564.08139902</c:v>
                </c:pt>
                <c:pt idx="942">
                  <c:v>12959563.83773703</c:v>
                </c:pt>
                <c:pt idx="943">
                  <c:v>12959563.85563845</c:v>
                </c:pt>
                <c:pt idx="944">
                  <c:v>12959563.80399207</c:v>
                </c:pt>
                <c:pt idx="945">
                  <c:v>12959563.42702627</c:v>
                </c:pt>
                <c:pt idx="946">
                  <c:v>12959563.37802614</c:v>
                </c:pt>
                <c:pt idx="947">
                  <c:v>12959563.35705595</c:v>
                </c:pt>
                <c:pt idx="948">
                  <c:v>12959563.28162317</c:v>
                </c:pt>
                <c:pt idx="949">
                  <c:v>12959562.93304461</c:v>
                </c:pt>
                <c:pt idx="950">
                  <c:v>12959563.44325857</c:v>
                </c:pt>
                <c:pt idx="951">
                  <c:v>12959563.0936415</c:v>
                </c:pt>
                <c:pt idx="952">
                  <c:v>12959563.02353948</c:v>
                </c:pt>
                <c:pt idx="953">
                  <c:v>12959562.85718811</c:v>
                </c:pt>
                <c:pt idx="954">
                  <c:v>12959563.13435693</c:v>
                </c:pt>
                <c:pt idx="955">
                  <c:v>12959562.8998383</c:v>
                </c:pt>
                <c:pt idx="956">
                  <c:v>12959562.85538268</c:v>
                </c:pt>
                <c:pt idx="957">
                  <c:v>12959562.75788421</c:v>
                </c:pt>
                <c:pt idx="958">
                  <c:v>12959562.9872149</c:v>
                </c:pt>
                <c:pt idx="959">
                  <c:v>12959562.58714485</c:v>
                </c:pt>
                <c:pt idx="960">
                  <c:v>12959562.61790155</c:v>
                </c:pt>
                <c:pt idx="961">
                  <c:v>12959562.34541363</c:v>
                </c:pt>
                <c:pt idx="962">
                  <c:v>12959562.29733397</c:v>
                </c:pt>
                <c:pt idx="963">
                  <c:v>12959562.54049979</c:v>
                </c:pt>
                <c:pt idx="964">
                  <c:v>12959562.5834367</c:v>
                </c:pt>
                <c:pt idx="965">
                  <c:v>12959562.25673167</c:v>
                </c:pt>
                <c:pt idx="966">
                  <c:v>12959561.91781834</c:v>
                </c:pt>
                <c:pt idx="967">
                  <c:v>12959561.72204298</c:v>
                </c:pt>
                <c:pt idx="968">
                  <c:v>12959561.30428331</c:v>
                </c:pt>
                <c:pt idx="969">
                  <c:v>12959561.72808144</c:v>
                </c:pt>
                <c:pt idx="970">
                  <c:v>12959561.99232128</c:v>
                </c:pt>
                <c:pt idx="971">
                  <c:v>12959561.66402471</c:v>
                </c:pt>
                <c:pt idx="972">
                  <c:v>12959561.40465541</c:v>
                </c:pt>
                <c:pt idx="973">
                  <c:v>12959561.32480686</c:v>
                </c:pt>
                <c:pt idx="974">
                  <c:v>12959561.4762347</c:v>
                </c:pt>
                <c:pt idx="975">
                  <c:v>12959561.33029816</c:v>
                </c:pt>
                <c:pt idx="976">
                  <c:v>12959561.53477154</c:v>
                </c:pt>
                <c:pt idx="977">
                  <c:v>12959561.3044144</c:v>
                </c:pt>
                <c:pt idx="978">
                  <c:v>12959561.41114426</c:v>
                </c:pt>
                <c:pt idx="979">
                  <c:v>12959561.47515875</c:v>
                </c:pt>
                <c:pt idx="980">
                  <c:v>12959561.3656774</c:v>
                </c:pt>
                <c:pt idx="981">
                  <c:v>12959561.69129201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Main!$E$2:$E$983</c:f>
              <c:numCache>
                <c:formatCode>General</c:formatCode>
                <c:ptCount val="982"/>
                <c:pt idx="0">
                  <c:v>12117137.02876006</c:v>
                </c:pt>
                <c:pt idx="1">
                  <c:v>12117137.02876006</c:v>
                </c:pt>
                <c:pt idx="2">
                  <c:v>12117137.02876006</c:v>
                </c:pt>
                <c:pt idx="3">
                  <c:v>12117137.02876006</c:v>
                </c:pt>
                <c:pt idx="4">
                  <c:v>12117137.02876006</c:v>
                </c:pt>
                <c:pt idx="5">
                  <c:v>12117137.02876006</c:v>
                </c:pt>
                <c:pt idx="6">
                  <c:v>12117137.02876006</c:v>
                </c:pt>
                <c:pt idx="7">
                  <c:v>12117137.02876006</c:v>
                </c:pt>
                <c:pt idx="8">
                  <c:v>12117137.02876006</c:v>
                </c:pt>
                <c:pt idx="9">
                  <c:v>12117137.02876006</c:v>
                </c:pt>
                <c:pt idx="10">
                  <c:v>12117137.02876006</c:v>
                </c:pt>
                <c:pt idx="11">
                  <c:v>12117137.02876006</c:v>
                </c:pt>
                <c:pt idx="12">
                  <c:v>12117137.02876006</c:v>
                </c:pt>
                <c:pt idx="13">
                  <c:v>12117137.02876006</c:v>
                </c:pt>
                <c:pt idx="14">
                  <c:v>12117137.02876006</c:v>
                </c:pt>
                <c:pt idx="15">
                  <c:v>12117137.02876006</c:v>
                </c:pt>
                <c:pt idx="16">
                  <c:v>12117137.02876006</c:v>
                </c:pt>
                <c:pt idx="17">
                  <c:v>12117137.02876006</c:v>
                </c:pt>
                <c:pt idx="18">
                  <c:v>12117137.02876006</c:v>
                </c:pt>
                <c:pt idx="19">
                  <c:v>12117137.02876006</c:v>
                </c:pt>
                <c:pt idx="20">
                  <c:v>12117137.02876006</c:v>
                </c:pt>
                <c:pt idx="21">
                  <c:v>12117137.02876006</c:v>
                </c:pt>
                <c:pt idx="22">
                  <c:v>12117137.02876006</c:v>
                </c:pt>
                <c:pt idx="23">
                  <c:v>12117137.02876006</c:v>
                </c:pt>
                <c:pt idx="24">
                  <c:v>12117137.02876006</c:v>
                </c:pt>
                <c:pt idx="25">
                  <c:v>12117137.02876006</c:v>
                </c:pt>
                <c:pt idx="26">
                  <c:v>12117137.02876006</c:v>
                </c:pt>
                <c:pt idx="27">
                  <c:v>12117137.02876006</c:v>
                </c:pt>
                <c:pt idx="28">
                  <c:v>12117137.02876006</c:v>
                </c:pt>
                <c:pt idx="29">
                  <c:v>12117137.02876006</c:v>
                </c:pt>
                <c:pt idx="30">
                  <c:v>12117137.02876006</c:v>
                </c:pt>
                <c:pt idx="31">
                  <c:v>12117137.02876006</c:v>
                </c:pt>
                <c:pt idx="32">
                  <c:v>12117137.02876006</c:v>
                </c:pt>
                <c:pt idx="33">
                  <c:v>12117137.02876006</c:v>
                </c:pt>
                <c:pt idx="34">
                  <c:v>12117137.02876006</c:v>
                </c:pt>
                <c:pt idx="35">
                  <c:v>12117137.02876006</c:v>
                </c:pt>
                <c:pt idx="36">
                  <c:v>12117137.02876006</c:v>
                </c:pt>
                <c:pt idx="37">
                  <c:v>12117137.02876006</c:v>
                </c:pt>
                <c:pt idx="38">
                  <c:v>12117137.02876006</c:v>
                </c:pt>
                <c:pt idx="39">
                  <c:v>12117137.02876006</c:v>
                </c:pt>
                <c:pt idx="40">
                  <c:v>12117137.02876006</c:v>
                </c:pt>
                <c:pt idx="41">
                  <c:v>12117137.02876006</c:v>
                </c:pt>
                <c:pt idx="42">
                  <c:v>12117137.02876006</c:v>
                </c:pt>
                <c:pt idx="43">
                  <c:v>12117137.02876006</c:v>
                </c:pt>
                <c:pt idx="44">
                  <c:v>12117137.02876006</c:v>
                </c:pt>
                <c:pt idx="45">
                  <c:v>12117137.02876006</c:v>
                </c:pt>
                <c:pt idx="46">
                  <c:v>12117137.02876006</c:v>
                </c:pt>
                <c:pt idx="47">
                  <c:v>12117137.02876006</c:v>
                </c:pt>
                <c:pt idx="48">
                  <c:v>12117137.02876006</c:v>
                </c:pt>
                <c:pt idx="49">
                  <c:v>12117137.02876006</c:v>
                </c:pt>
                <c:pt idx="50">
                  <c:v>12117137.02876006</c:v>
                </c:pt>
                <c:pt idx="51">
                  <c:v>12117137.02876006</c:v>
                </c:pt>
                <c:pt idx="52">
                  <c:v>12117137.02876006</c:v>
                </c:pt>
                <c:pt idx="53">
                  <c:v>12117137.02876006</c:v>
                </c:pt>
                <c:pt idx="54">
                  <c:v>12117137.02876006</c:v>
                </c:pt>
                <c:pt idx="55">
                  <c:v>12117137.02876006</c:v>
                </c:pt>
                <c:pt idx="56">
                  <c:v>12117137.02876006</c:v>
                </c:pt>
                <c:pt idx="57">
                  <c:v>12117137.02876006</c:v>
                </c:pt>
                <c:pt idx="58">
                  <c:v>12117137.02876006</c:v>
                </c:pt>
                <c:pt idx="59">
                  <c:v>12117137.02876006</c:v>
                </c:pt>
                <c:pt idx="60">
                  <c:v>12117137.02876006</c:v>
                </c:pt>
                <c:pt idx="61">
                  <c:v>12117137.02876006</c:v>
                </c:pt>
                <c:pt idx="62">
                  <c:v>12117137.02876006</c:v>
                </c:pt>
                <c:pt idx="63">
                  <c:v>12117137.02876006</c:v>
                </c:pt>
                <c:pt idx="64">
                  <c:v>12117137.02876006</c:v>
                </c:pt>
                <c:pt idx="65">
                  <c:v>12117137.02876006</c:v>
                </c:pt>
                <c:pt idx="66">
                  <c:v>12117137.02876006</c:v>
                </c:pt>
                <c:pt idx="67">
                  <c:v>12117137.02876006</c:v>
                </c:pt>
                <c:pt idx="68">
                  <c:v>12117137.02876006</c:v>
                </c:pt>
                <c:pt idx="69">
                  <c:v>12117137.02876006</c:v>
                </c:pt>
                <c:pt idx="70">
                  <c:v>12117137.02876006</c:v>
                </c:pt>
                <c:pt idx="71">
                  <c:v>12117137.02876006</c:v>
                </c:pt>
                <c:pt idx="72">
                  <c:v>12117137.02876006</c:v>
                </c:pt>
                <c:pt idx="73">
                  <c:v>12117137.02876006</c:v>
                </c:pt>
                <c:pt idx="74">
                  <c:v>12117137.02876006</c:v>
                </c:pt>
                <c:pt idx="75">
                  <c:v>12117137.02876006</c:v>
                </c:pt>
                <c:pt idx="76">
                  <c:v>12117137.02876006</c:v>
                </c:pt>
                <c:pt idx="77">
                  <c:v>12117137.02876006</c:v>
                </c:pt>
                <c:pt idx="78">
                  <c:v>12117137.02876006</c:v>
                </c:pt>
                <c:pt idx="79">
                  <c:v>12117137.02876006</c:v>
                </c:pt>
                <c:pt idx="80">
                  <c:v>12117137.02876006</c:v>
                </c:pt>
                <c:pt idx="81">
                  <c:v>12117137.02876006</c:v>
                </c:pt>
                <c:pt idx="82">
                  <c:v>12117137.02876006</c:v>
                </c:pt>
                <c:pt idx="83">
                  <c:v>12117137.02876006</c:v>
                </c:pt>
                <c:pt idx="84">
                  <c:v>12117137.02876006</c:v>
                </c:pt>
                <c:pt idx="85">
                  <c:v>12117137.02876006</c:v>
                </c:pt>
                <c:pt idx="86">
                  <c:v>12117137.02876006</c:v>
                </c:pt>
                <c:pt idx="87">
                  <c:v>12117137.02876006</c:v>
                </c:pt>
                <c:pt idx="88">
                  <c:v>12117137.02876006</c:v>
                </c:pt>
                <c:pt idx="89">
                  <c:v>12117137.02876006</c:v>
                </c:pt>
                <c:pt idx="90">
                  <c:v>12117137.02876006</c:v>
                </c:pt>
                <c:pt idx="91">
                  <c:v>12117137.02876006</c:v>
                </c:pt>
                <c:pt idx="92">
                  <c:v>12117137.02876006</c:v>
                </c:pt>
                <c:pt idx="93">
                  <c:v>12117137.02876006</c:v>
                </c:pt>
                <c:pt idx="94">
                  <c:v>12117137.02876006</c:v>
                </c:pt>
                <c:pt idx="95">
                  <c:v>12117137.02876006</c:v>
                </c:pt>
                <c:pt idx="96">
                  <c:v>12117137.02876006</c:v>
                </c:pt>
                <c:pt idx="97">
                  <c:v>12117137.02876006</c:v>
                </c:pt>
                <c:pt idx="98">
                  <c:v>12117137.02876006</c:v>
                </c:pt>
                <c:pt idx="99">
                  <c:v>12117137.02876006</c:v>
                </c:pt>
                <c:pt idx="100">
                  <c:v>12117137.02876006</c:v>
                </c:pt>
                <c:pt idx="101">
                  <c:v>12117137.02876006</c:v>
                </c:pt>
                <c:pt idx="102">
                  <c:v>12117137.02876006</c:v>
                </c:pt>
                <c:pt idx="103">
                  <c:v>12117137.02876006</c:v>
                </c:pt>
                <c:pt idx="104">
                  <c:v>12117137.02876006</c:v>
                </c:pt>
                <c:pt idx="105">
                  <c:v>12117137.02876006</c:v>
                </c:pt>
                <c:pt idx="106">
                  <c:v>12117137.02876006</c:v>
                </c:pt>
                <c:pt idx="107">
                  <c:v>12117137.02876006</c:v>
                </c:pt>
                <c:pt idx="108">
                  <c:v>12117137.02876006</c:v>
                </c:pt>
                <c:pt idx="109">
                  <c:v>12117137.02876006</c:v>
                </c:pt>
                <c:pt idx="110">
                  <c:v>12117137.02876006</c:v>
                </c:pt>
                <c:pt idx="111">
                  <c:v>12117137.02876006</c:v>
                </c:pt>
                <c:pt idx="112">
                  <c:v>12117137.02876006</c:v>
                </c:pt>
                <c:pt idx="113">
                  <c:v>12117137.02876006</c:v>
                </c:pt>
                <c:pt idx="114">
                  <c:v>12117137.02876006</c:v>
                </c:pt>
                <c:pt idx="115">
                  <c:v>12117137.02876006</c:v>
                </c:pt>
                <c:pt idx="116">
                  <c:v>12117137.02876006</c:v>
                </c:pt>
                <c:pt idx="117">
                  <c:v>12117137.02876006</c:v>
                </c:pt>
                <c:pt idx="118">
                  <c:v>12117137.02876006</c:v>
                </c:pt>
                <c:pt idx="119">
                  <c:v>12117137.02876006</c:v>
                </c:pt>
                <c:pt idx="120">
                  <c:v>12117137.02876006</c:v>
                </c:pt>
                <c:pt idx="121">
                  <c:v>12117137.02876006</c:v>
                </c:pt>
                <c:pt idx="122">
                  <c:v>12117137.02876006</c:v>
                </c:pt>
                <c:pt idx="123">
                  <c:v>12117137.02876006</c:v>
                </c:pt>
                <c:pt idx="124">
                  <c:v>12117137.02876006</c:v>
                </c:pt>
                <c:pt idx="125">
                  <c:v>12117137.02876006</c:v>
                </c:pt>
                <c:pt idx="126">
                  <c:v>12117137.02876006</c:v>
                </c:pt>
                <c:pt idx="127">
                  <c:v>12117137.02876006</c:v>
                </c:pt>
                <c:pt idx="128">
                  <c:v>12117137.02876006</c:v>
                </c:pt>
                <c:pt idx="129">
                  <c:v>12117137.02876006</c:v>
                </c:pt>
                <c:pt idx="130">
                  <c:v>12117137.02876006</c:v>
                </c:pt>
                <c:pt idx="131">
                  <c:v>12117137.02876006</c:v>
                </c:pt>
                <c:pt idx="132">
                  <c:v>12117137.02876006</c:v>
                </c:pt>
                <c:pt idx="133">
                  <c:v>12117137.02876006</c:v>
                </c:pt>
                <c:pt idx="134">
                  <c:v>12117137.02876006</c:v>
                </c:pt>
                <c:pt idx="135">
                  <c:v>12117137.02876006</c:v>
                </c:pt>
                <c:pt idx="136">
                  <c:v>12117137.02876006</c:v>
                </c:pt>
                <c:pt idx="137">
                  <c:v>12117137.02876006</c:v>
                </c:pt>
                <c:pt idx="138">
                  <c:v>12117137.02876006</c:v>
                </c:pt>
                <c:pt idx="139">
                  <c:v>12117137.02876006</c:v>
                </c:pt>
                <c:pt idx="140">
                  <c:v>12117137.02876006</c:v>
                </c:pt>
                <c:pt idx="141">
                  <c:v>12117137.02876006</c:v>
                </c:pt>
                <c:pt idx="142">
                  <c:v>12117137.02876006</c:v>
                </c:pt>
                <c:pt idx="143">
                  <c:v>12117137.02876006</c:v>
                </c:pt>
                <c:pt idx="144">
                  <c:v>12117137.02876006</c:v>
                </c:pt>
                <c:pt idx="145">
                  <c:v>12117137.02876006</c:v>
                </c:pt>
                <c:pt idx="146">
                  <c:v>12117137.02876006</c:v>
                </c:pt>
                <c:pt idx="147">
                  <c:v>12117137.02876006</c:v>
                </c:pt>
                <c:pt idx="148">
                  <c:v>12117137.02876006</c:v>
                </c:pt>
                <c:pt idx="149">
                  <c:v>12117137.02876006</c:v>
                </c:pt>
                <c:pt idx="150">
                  <c:v>12117137.02876006</c:v>
                </c:pt>
                <c:pt idx="151">
                  <c:v>12117137.02876006</c:v>
                </c:pt>
                <c:pt idx="152">
                  <c:v>12117137.02876006</c:v>
                </c:pt>
                <c:pt idx="153">
                  <c:v>12117137.02876006</c:v>
                </c:pt>
                <c:pt idx="154">
                  <c:v>12117137.02876006</c:v>
                </c:pt>
                <c:pt idx="155">
                  <c:v>12117137.02876006</c:v>
                </c:pt>
                <c:pt idx="156">
                  <c:v>12117137.02876006</c:v>
                </c:pt>
                <c:pt idx="157">
                  <c:v>12117137.02876006</c:v>
                </c:pt>
                <c:pt idx="158">
                  <c:v>12117137.02876006</c:v>
                </c:pt>
                <c:pt idx="159">
                  <c:v>12117137.02876006</c:v>
                </c:pt>
                <c:pt idx="160">
                  <c:v>12117137.02876006</c:v>
                </c:pt>
                <c:pt idx="161">
                  <c:v>12117137.02876006</c:v>
                </c:pt>
                <c:pt idx="162">
                  <c:v>12117137.02876006</c:v>
                </c:pt>
                <c:pt idx="163">
                  <c:v>12117137.02876006</c:v>
                </c:pt>
                <c:pt idx="164">
                  <c:v>12117137.02876006</c:v>
                </c:pt>
                <c:pt idx="165">
                  <c:v>12117137.02876006</c:v>
                </c:pt>
                <c:pt idx="166">
                  <c:v>12117137.02876006</c:v>
                </c:pt>
                <c:pt idx="167">
                  <c:v>12117137.02876006</c:v>
                </c:pt>
                <c:pt idx="168">
                  <c:v>12117137.02876006</c:v>
                </c:pt>
                <c:pt idx="169">
                  <c:v>12117137.02876006</c:v>
                </c:pt>
                <c:pt idx="170">
                  <c:v>12117137.02876006</c:v>
                </c:pt>
                <c:pt idx="171">
                  <c:v>12117137.02876006</c:v>
                </c:pt>
                <c:pt idx="172">
                  <c:v>12117137.02876006</c:v>
                </c:pt>
                <c:pt idx="173">
                  <c:v>12117137.02876006</c:v>
                </c:pt>
                <c:pt idx="174">
                  <c:v>12117137.02876006</c:v>
                </c:pt>
                <c:pt idx="175">
                  <c:v>12117137.02876006</c:v>
                </c:pt>
                <c:pt idx="176">
                  <c:v>12117137.02876006</c:v>
                </c:pt>
                <c:pt idx="177">
                  <c:v>12117137.02876006</c:v>
                </c:pt>
                <c:pt idx="178">
                  <c:v>12117137.02876006</c:v>
                </c:pt>
                <c:pt idx="179">
                  <c:v>12117137.02876006</c:v>
                </c:pt>
                <c:pt idx="180">
                  <c:v>12117137.02876006</c:v>
                </c:pt>
                <c:pt idx="181">
                  <c:v>12117137.02876006</c:v>
                </c:pt>
                <c:pt idx="182">
                  <c:v>12117137.02876006</c:v>
                </c:pt>
                <c:pt idx="183">
                  <c:v>12117137.02876006</c:v>
                </c:pt>
                <c:pt idx="184">
                  <c:v>12117137.02876006</c:v>
                </c:pt>
                <c:pt idx="185">
                  <c:v>12117137.02876006</c:v>
                </c:pt>
                <c:pt idx="186">
                  <c:v>12117137.02876006</c:v>
                </c:pt>
                <c:pt idx="187">
                  <c:v>12117137.02876006</c:v>
                </c:pt>
                <c:pt idx="188">
                  <c:v>12117137.02876006</c:v>
                </c:pt>
                <c:pt idx="189">
                  <c:v>12117137.02876006</c:v>
                </c:pt>
                <c:pt idx="190">
                  <c:v>12117137.02876006</c:v>
                </c:pt>
                <c:pt idx="191">
                  <c:v>12117137.02876006</c:v>
                </c:pt>
                <c:pt idx="192">
                  <c:v>12117137.02876006</c:v>
                </c:pt>
                <c:pt idx="193">
                  <c:v>12117137.02876006</c:v>
                </c:pt>
                <c:pt idx="194">
                  <c:v>12117137.02876006</c:v>
                </c:pt>
                <c:pt idx="195">
                  <c:v>12117137.02876006</c:v>
                </c:pt>
                <c:pt idx="196">
                  <c:v>12117137.02876006</c:v>
                </c:pt>
                <c:pt idx="197">
                  <c:v>12117137.02876006</c:v>
                </c:pt>
                <c:pt idx="198">
                  <c:v>12117137.02876006</c:v>
                </c:pt>
                <c:pt idx="199">
                  <c:v>12117137.02876006</c:v>
                </c:pt>
                <c:pt idx="200">
                  <c:v>12117137.02876006</c:v>
                </c:pt>
                <c:pt idx="201">
                  <c:v>12117137.02876006</c:v>
                </c:pt>
                <c:pt idx="202">
                  <c:v>12117137.02876006</c:v>
                </c:pt>
                <c:pt idx="203">
                  <c:v>12117137.02876006</c:v>
                </c:pt>
                <c:pt idx="204">
                  <c:v>12117137.02876006</c:v>
                </c:pt>
                <c:pt idx="205">
                  <c:v>12117137.02876006</c:v>
                </c:pt>
                <c:pt idx="206">
                  <c:v>12117137.02876006</c:v>
                </c:pt>
                <c:pt idx="207">
                  <c:v>12117137.02876006</c:v>
                </c:pt>
                <c:pt idx="208">
                  <c:v>12117137.02876006</c:v>
                </c:pt>
                <c:pt idx="209">
                  <c:v>12117137.02876006</c:v>
                </c:pt>
                <c:pt idx="210">
                  <c:v>12117137.02876006</c:v>
                </c:pt>
                <c:pt idx="211">
                  <c:v>12117137.02876006</c:v>
                </c:pt>
                <c:pt idx="212">
                  <c:v>12117137.02876006</c:v>
                </c:pt>
                <c:pt idx="213">
                  <c:v>12117137.02876006</c:v>
                </c:pt>
                <c:pt idx="214">
                  <c:v>12117137.02876006</c:v>
                </c:pt>
                <c:pt idx="215">
                  <c:v>12117137.02876006</c:v>
                </c:pt>
                <c:pt idx="216">
                  <c:v>12117137.02876006</c:v>
                </c:pt>
                <c:pt idx="217">
                  <c:v>12117137.02876006</c:v>
                </c:pt>
                <c:pt idx="218">
                  <c:v>12117137.02876006</c:v>
                </c:pt>
                <c:pt idx="219">
                  <c:v>12117137.02876006</c:v>
                </c:pt>
                <c:pt idx="220">
                  <c:v>12117137.02876006</c:v>
                </c:pt>
                <c:pt idx="221">
                  <c:v>12117137.02876006</c:v>
                </c:pt>
                <c:pt idx="222">
                  <c:v>12117137.02876006</c:v>
                </c:pt>
                <c:pt idx="223">
                  <c:v>12117137.02876006</c:v>
                </c:pt>
                <c:pt idx="224">
                  <c:v>12117137.02876006</c:v>
                </c:pt>
                <c:pt idx="225">
                  <c:v>12117137.02876006</c:v>
                </c:pt>
                <c:pt idx="226">
                  <c:v>12117137.02876006</c:v>
                </c:pt>
                <c:pt idx="227">
                  <c:v>12117137.02876006</c:v>
                </c:pt>
                <c:pt idx="228">
                  <c:v>12117137.02876006</c:v>
                </c:pt>
                <c:pt idx="229">
                  <c:v>12117137.02876006</c:v>
                </c:pt>
                <c:pt idx="230">
                  <c:v>12117137.02876006</c:v>
                </c:pt>
                <c:pt idx="231">
                  <c:v>12117137.02876006</c:v>
                </c:pt>
                <c:pt idx="232">
                  <c:v>12117137.02876006</c:v>
                </c:pt>
                <c:pt idx="233">
                  <c:v>12117137.02876006</c:v>
                </c:pt>
                <c:pt idx="234">
                  <c:v>12117137.02876006</c:v>
                </c:pt>
                <c:pt idx="235">
                  <c:v>12117137.02876006</c:v>
                </c:pt>
                <c:pt idx="236">
                  <c:v>12117137.02876006</c:v>
                </c:pt>
                <c:pt idx="237">
                  <c:v>12117137.02876006</c:v>
                </c:pt>
                <c:pt idx="238">
                  <c:v>12117137.02876006</c:v>
                </c:pt>
                <c:pt idx="239">
                  <c:v>12117137.02876006</c:v>
                </c:pt>
                <c:pt idx="240">
                  <c:v>12117137.02876006</c:v>
                </c:pt>
                <c:pt idx="241">
                  <c:v>12117137.02876006</c:v>
                </c:pt>
                <c:pt idx="242">
                  <c:v>12117137.02876006</c:v>
                </c:pt>
                <c:pt idx="243">
                  <c:v>12117137.02876006</c:v>
                </c:pt>
                <c:pt idx="244">
                  <c:v>12117137.02876006</c:v>
                </c:pt>
                <c:pt idx="245">
                  <c:v>12117137.02876006</c:v>
                </c:pt>
                <c:pt idx="246">
                  <c:v>12117137.02876006</c:v>
                </c:pt>
                <c:pt idx="247">
                  <c:v>12117137.02876006</c:v>
                </c:pt>
                <c:pt idx="248">
                  <c:v>12117137.02876006</c:v>
                </c:pt>
                <c:pt idx="249">
                  <c:v>12117137.02876006</c:v>
                </c:pt>
                <c:pt idx="250">
                  <c:v>12117137.02876006</c:v>
                </c:pt>
                <c:pt idx="251">
                  <c:v>12117137.02876006</c:v>
                </c:pt>
                <c:pt idx="252">
                  <c:v>12117137.02876006</c:v>
                </c:pt>
                <c:pt idx="253">
                  <c:v>12117137.02876006</c:v>
                </c:pt>
                <c:pt idx="254">
                  <c:v>12117137.02876006</c:v>
                </c:pt>
                <c:pt idx="255">
                  <c:v>12117137.02876006</c:v>
                </c:pt>
                <c:pt idx="256">
                  <c:v>12117137.02876006</c:v>
                </c:pt>
                <c:pt idx="257">
                  <c:v>12117137.02876006</c:v>
                </c:pt>
                <c:pt idx="258">
                  <c:v>12117137.02876006</c:v>
                </c:pt>
                <c:pt idx="259">
                  <c:v>12117137.02876006</c:v>
                </c:pt>
                <c:pt idx="260">
                  <c:v>12117137.02876006</c:v>
                </c:pt>
                <c:pt idx="261">
                  <c:v>12117137.02876006</c:v>
                </c:pt>
                <c:pt idx="262">
                  <c:v>12117137.02876006</c:v>
                </c:pt>
                <c:pt idx="263">
                  <c:v>12117137.02876006</c:v>
                </c:pt>
                <c:pt idx="264">
                  <c:v>12117137.02876006</c:v>
                </c:pt>
                <c:pt idx="265">
                  <c:v>12117137.02876006</c:v>
                </c:pt>
                <c:pt idx="266">
                  <c:v>12117137.02876006</c:v>
                </c:pt>
                <c:pt idx="267">
                  <c:v>12117137.02876006</c:v>
                </c:pt>
                <c:pt idx="268">
                  <c:v>12117137.02876006</c:v>
                </c:pt>
                <c:pt idx="269">
                  <c:v>12117137.02876006</c:v>
                </c:pt>
                <c:pt idx="270">
                  <c:v>12117137.02876006</c:v>
                </c:pt>
                <c:pt idx="271">
                  <c:v>12117137.02876006</c:v>
                </c:pt>
                <c:pt idx="272">
                  <c:v>12117137.02876006</c:v>
                </c:pt>
                <c:pt idx="273">
                  <c:v>12117137.02876006</c:v>
                </c:pt>
                <c:pt idx="274">
                  <c:v>12117137.02876006</c:v>
                </c:pt>
                <c:pt idx="275">
                  <c:v>12117137.02876006</c:v>
                </c:pt>
                <c:pt idx="276">
                  <c:v>12117137.02876006</c:v>
                </c:pt>
                <c:pt idx="277">
                  <c:v>12117137.02876006</c:v>
                </c:pt>
                <c:pt idx="278">
                  <c:v>12117137.02876006</c:v>
                </c:pt>
                <c:pt idx="279">
                  <c:v>12117137.02876006</c:v>
                </c:pt>
                <c:pt idx="280">
                  <c:v>12117137.02876006</c:v>
                </c:pt>
                <c:pt idx="281">
                  <c:v>12117137.02876006</c:v>
                </c:pt>
                <c:pt idx="282">
                  <c:v>12117137.02876006</c:v>
                </c:pt>
                <c:pt idx="283">
                  <c:v>12117137.02876006</c:v>
                </c:pt>
                <c:pt idx="284">
                  <c:v>12117137.02876006</c:v>
                </c:pt>
                <c:pt idx="285">
                  <c:v>12117137.02876006</c:v>
                </c:pt>
                <c:pt idx="286">
                  <c:v>12117137.02876006</c:v>
                </c:pt>
                <c:pt idx="287">
                  <c:v>12117137.02876006</c:v>
                </c:pt>
                <c:pt idx="288">
                  <c:v>12117137.02876006</c:v>
                </c:pt>
                <c:pt idx="289">
                  <c:v>12117137.02876006</c:v>
                </c:pt>
                <c:pt idx="290">
                  <c:v>12117137.02876006</c:v>
                </c:pt>
                <c:pt idx="291">
                  <c:v>12117137.02876006</c:v>
                </c:pt>
                <c:pt idx="292">
                  <c:v>12117137.02876006</c:v>
                </c:pt>
                <c:pt idx="293">
                  <c:v>12117137.02876006</c:v>
                </c:pt>
                <c:pt idx="294">
                  <c:v>12117137.02876006</c:v>
                </c:pt>
                <c:pt idx="295">
                  <c:v>12117137.02876006</c:v>
                </c:pt>
                <c:pt idx="296">
                  <c:v>12117137.02876006</c:v>
                </c:pt>
                <c:pt idx="297">
                  <c:v>12117137.02876006</c:v>
                </c:pt>
                <c:pt idx="298">
                  <c:v>12117137.02876006</c:v>
                </c:pt>
                <c:pt idx="299">
                  <c:v>12117137.02876006</c:v>
                </c:pt>
                <c:pt idx="300">
                  <c:v>12117137.02876006</c:v>
                </c:pt>
                <c:pt idx="301">
                  <c:v>12117137.02876006</c:v>
                </c:pt>
                <c:pt idx="302">
                  <c:v>12117137.02876006</c:v>
                </c:pt>
                <c:pt idx="303">
                  <c:v>12117137.02876006</c:v>
                </c:pt>
                <c:pt idx="304">
                  <c:v>12117137.02876006</c:v>
                </c:pt>
                <c:pt idx="305">
                  <c:v>12117137.02876006</c:v>
                </c:pt>
                <c:pt idx="306">
                  <c:v>12117137.02876006</c:v>
                </c:pt>
                <c:pt idx="307">
                  <c:v>12117137.02876006</c:v>
                </c:pt>
                <c:pt idx="308">
                  <c:v>12117137.02876006</c:v>
                </c:pt>
                <c:pt idx="309">
                  <c:v>12117137.02876006</c:v>
                </c:pt>
                <c:pt idx="310">
                  <c:v>12117137.02876006</c:v>
                </c:pt>
                <c:pt idx="311">
                  <c:v>12117137.02876006</c:v>
                </c:pt>
                <c:pt idx="312">
                  <c:v>12117137.02876006</c:v>
                </c:pt>
                <c:pt idx="313">
                  <c:v>12117137.02876006</c:v>
                </c:pt>
                <c:pt idx="314">
                  <c:v>12117137.02876006</c:v>
                </c:pt>
                <c:pt idx="315">
                  <c:v>12117137.02876006</c:v>
                </c:pt>
                <c:pt idx="316">
                  <c:v>12117137.02876006</c:v>
                </c:pt>
                <c:pt idx="317">
                  <c:v>12117137.02876006</c:v>
                </c:pt>
                <c:pt idx="318">
                  <c:v>12117137.02876006</c:v>
                </c:pt>
                <c:pt idx="319">
                  <c:v>12117137.02876006</c:v>
                </c:pt>
                <c:pt idx="320">
                  <c:v>12117137.02876006</c:v>
                </c:pt>
                <c:pt idx="321">
                  <c:v>12117137.02876006</c:v>
                </c:pt>
                <c:pt idx="322">
                  <c:v>12117137.02876006</c:v>
                </c:pt>
                <c:pt idx="323">
                  <c:v>12117137.02876006</c:v>
                </c:pt>
                <c:pt idx="324">
                  <c:v>12117137.02876006</c:v>
                </c:pt>
                <c:pt idx="325">
                  <c:v>12117137.02876006</c:v>
                </c:pt>
                <c:pt idx="326">
                  <c:v>12117137.02876006</c:v>
                </c:pt>
                <c:pt idx="327">
                  <c:v>12117137.02876006</c:v>
                </c:pt>
                <c:pt idx="328">
                  <c:v>12117137.02876006</c:v>
                </c:pt>
                <c:pt idx="329">
                  <c:v>12117137.02876006</c:v>
                </c:pt>
                <c:pt idx="330">
                  <c:v>12117137.02876006</c:v>
                </c:pt>
                <c:pt idx="331">
                  <c:v>12117137.02876006</c:v>
                </c:pt>
                <c:pt idx="332">
                  <c:v>12117137.02876006</c:v>
                </c:pt>
                <c:pt idx="333">
                  <c:v>12117137.02876006</c:v>
                </c:pt>
                <c:pt idx="334">
                  <c:v>12117137.02876006</c:v>
                </c:pt>
                <c:pt idx="335">
                  <c:v>12117137.02876006</c:v>
                </c:pt>
                <c:pt idx="336">
                  <c:v>12117137.02876006</c:v>
                </c:pt>
                <c:pt idx="337">
                  <c:v>12117137.02876006</c:v>
                </c:pt>
                <c:pt idx="338">
                  <c:v>12117137.02876006</c:v>
                </c:pt>
                <c:pt idx="339">
                  <c:v>12117137.02876006</c:v>
                </c:pt>
                <c:pt idx="340">
                  <c:v>12117137.02876006</c:v>
                </c:pt>
                <c:pt idx="341">
                  <c:v>12117137.02876006</c:v>
                </c:pt>
                <c:pt idx="342">
                  <c:v>12117137.02876006</c:v>
                </c:pt>
                <c:pt idx="343">
                  <c:v>12117137.02876006</c:v>
                </c:pt>
                <c:pt idx="344">
                  <c:v>12117137.02876006</c:v>
                </c:pt>
                <c:pt idx="345">
                  <c:v>12117137.02876006</c:v>
                </c:pt>
                <c:pt idx="346">
                  <c:v>12117137.02876006</c:v>
                </c:pt>
                <c:pt idx="347">
                  <c:v>12117137.02876006</c:v>
                </c:pt>
                <c:pt idx="348">
                  <c:v>12117137.02876006</c:v>
                </c:pt>
                <c:pt idx="349">
                  <c:v>12117137.02876006</c:v>
                </c:pt>
                <c:pt idx="350">
                  <c:v>12117137.02876006</c:v>
                </c:pt>
                <c:pt idx="351">
                  <c:v>12117137.02876006</c:v>
                </c:pt>
                <c:pt idx="352">
                  <c:v>12117137.02876006</c:v>
                </c:pt>
                <c:pt idx="353">
                  <c:v>12117137.02876006</c:v>
                </c:pt>
                <c:pt idx="354">
                  <c:v>12117137.02876006</c:v>
                </c:pt>
                <c:pt idx="355">
                  <c:v>12117137.02876006</c:v>
                </c:pt>
                <c:pt idx="356">
                  <c:v>12117137.02876006</c:v>
                </c:pt>
                <c:pt idx="357">
                  <c:v>12117137.02876006</c:v>
                </c:pt>
                <c:pt idx="358">
                  <c:v>12117137.02876006</c:v>
                </c:pt>
                <c:pt idx="359">
                  <c:v>12117137.02876006</c:v>
                </c:pt>
                <c:pt idx="360">
                  <c:v>12117137.02876006</c:v>
                </c:pt>
                <c:pt idx="361">
                  <c:v>12117137.02876006</c:v>
                </c:pt>
                <c:pt idx="362">
                  <c:v>12117137.02876006</c:v>
                </c:pt>
                <c:pt idx="363">
                  <c:v>12117137.02876006</c:v>
                </c:pt>
                <c:pt idx="364">
                  <c:v>12117137.02876006</c:v>
                </c:pt>
                <c:pt idx="365">
                  <c:v>12117137.02876006</c:v>
                </c:pt>
                <c:pt idx="366">
                  <c:v>12117137.02876006</c:v>
                </c:pt>
                <c:pt idx="367">
                  <c:v>12117137.02876006</c:v>
                </c:pt>
                <c:pt idx="368">
                  <c:v>12117137.02876006</c:v>
                </c:pt>
                <c:pt idx="369">
                  <c:v>12117137.02876006</c:v>
                </c:pt>
                <c:pt idx="370">
                  <c:v>12117137.02876006</c:v>
                </c:pt>
                <c:pt idx="371">
                  <c:v>12117137.02876006</c:v>
                </c:pt>
                <c:pt idx="372">
                  <c:v>12117137.02876006</c:v>
                </c:pt>
                <c:pt idx="373">
                  <c:v>12117137.02876006</c:v>
                </c:pt>
                <c:pt idx="374">
                  <c:v>12117137.02876006</c:v>
                </c:pt>
                <c:pt idx="375">
                  <c:v>12117137.02876006</c:v>
                </c:pt>
                <c:pt idx="376">
                  <c:v>12117137.02876006</c:v>
                </c:pt>
                <c:pt idx="377">
                  <c:v>12117137.02876006</c:v>
                </c:pt>
                <c:pt idx="378">
                  <c:v>12117137.02876006</c:v>
                </c:pt>
                <c:pt idx="379">
                  <c:v>12117137.02876006</c:v>
                </c:pt>
                <c:pt idx="380">
                  <c:v>12117137.02876006</c:v>
                </c:pt>
                <c:pt idx="381">
                  <c:v>12117137.02876006</c:v>
                </c:pt>
                <c:pt idx="382">
                  <c:v>12117137.02876006</c:v>
                </c:pt>
                <c:pt idx="383">
                  <c:v>12117137.02876006</c:v>
                </c:pt>
                <c:pt idx="384">
                  <c:v>12117137.02876006</c:v>
                </c:pt>
                <c:pt idx="385">
                  <c:v>12117137.02876006</c:v>
                </c:pt>
                <c:pt idx="386">
                  <c:v>12117137.02876006</c:v>
                </c:pt>
                <c:pt idx="387">
                  <c:v>12117137.02876006</c:v>
                </c:pt>
                <c:pt idx="388">
                  <c:v>12117137.02876006</c:v>
                </c:pt>
                <c:pt idx="389">
                  <c:v>12117137.02876006</c:v>
                </c:pt>
                <c:pt idx="390">
                  <c:v>12117137.02876006</c:v>
                </c:pt>
                <c:pt idx="391">
                  <c:v>12117137.02876006</c:v>
                </c:pt>
                <c:pt idx="392">
                  <c:v>12117137.02876006</c:v>
                </c:pt>
                <c:pt idx="393">
                  <c:v>12117137.02876006</c:v>
                </c:pt>
                <c:pt idx="394">
                  <c:v>12117137.02876006</c:v>
                </c:pt>
                <c:pt idx="395">
                  <c:v>12117137.02876006</c:v>
                </c:pt>
                <c:pt idx="396">
                  <c:v>12117137.02876006</c:v>
                </c:pt>
                <c:pt idx="397">
                  <c:v>12117137.02876006</c:v>
                </c:pt>
                <c:pt idx="398">
                  <c:v>12117137.02876006</c:v>
                </c:pt>
                <c:pt idx="399">
                  <c:v>12117137.02876006</c:v>
                </c:pt>
                <c:pt idx="400">
                  <c:v>12117137.02876006</c:v>
                </c:pt>
                <c:pt idx="401">
                  <c:v>12117137.02876006</c:v>
                </c:pt>
                <c:pt idx="402">
                  <c:v>12117137.02876006</c:v>
                </c:pt>
                <c:pt idx="403">
                  <c:v>12117137.02876006</c:v>
                </c:pt>
                <c:pt idx="404">
                  <c:v>12117137.02876006</c:v>
                </c:pt>
                <c:pt idx="405">
                  <c:v>12117137.02876006</c:v>
                </c:pt>
                <c:pt idx="406">
                  <c:v>12117137.02876006</c:v>
                </c:pt>
                <c:pt idx="407">
                  <c:v>12117137.02876006</c:v>
                </c:pt>
                <c:pt idx="408">
                  <c:v>12117137.02876006</c:v>
                </c:pt>
                <c:pt idx="409">
                  <c:v>12117137.02876006</c:v>
                </c:pt>
                <c:pt idx="410">
                  <c:v>12117137.02876006</c:v>
                </c:pt>
                <c:pt idx="411">
                  <c:v>12117137.02876006</c:v>
                </c:pt>
                <c:pt idx="412">
                  <c:v>12117137.02876006</c:v>
                </c:pt>
                <c:pt idx="413">
                  <c:v>12117137.02876006</c:v>
                </c:pt>
                <c:pt idx="414">
                  <c:v>12117137.02876006</c:v>
                </c:pt>
                <c:pt idx="415">
                  <c:v>12117137.02876006</c:v>
                </c:pt>
                <c:pt idx="416">
                  <c:v>12117137.02876006</c:v>
                </c:pt>
                <c:pt idx="417">
                  <c:v>12117137.02876006</c:v>
                </c:pt>
                <c:pt idx="418">
                  <c:v>12117137.02876006</c:v>
                </c:pt>
                <c:pt idx="419">
                  <c:v>12117137.02876006</c:v>
                </c:pt>
                <c:pt idx="420">
                  <c:v>12117137.02876006</c:v>
                </c:pt>
                <c:pt idx="421">
                  <c:v>12117137.02876006</c:v>
                </c:pt>
                <c:pt idx="422">
                  <c:v>12117137.02876006</c:v>
                </c:pt>
                <c:pt idx="423">
                  <c:v>12117137.02876006</c:v>
                </c:pt>
                <c:pt idx="424">
                  <c:v>12117137.02876006</c:v>
                </c:pt>
                <c:pt idx="425">
                  <c:v>12117137.02876006</c:v>
                </c:pt>
                <c:pt idx="426">
                  <c:v>12117137.02876006</c:v>
                </c:pt>
                <c:pt idx="427">
                  <c:v>12117137.02876006</c:v>
                </c:pt>
                <c:pt idx="428">
                  <c:v>12117137.02876006</c:v>
                </c:pt>
                <c:pt idx="429">
                  <c:v>12117137.02876006</c:v>
                </c:pt>
                <c:pt idx="430">
                  <c:v>12117137.02876006</c:v>
                </c:pt>
                <c:pt idx="431">
                  <c:v>12117137.02876006</c:v>
                </c:pt>
                <c:pt idx="432">
                  <c:v>12117137.02876006</c:v>
                </c:pt>
                <c:pt idx="433">
                  <c:v>12117137.02876006</c:v>
                </c:pt>
                <c:pt idx="434">
                  <c:v>12117137.02876006</c:v>
                </c:pt>
                <c:pt idx="435">
                  <c:v>12117137.02876006</c:v>
                </c:pt>
                <c:pt idx="436">
                  <c:v>12117137.02876006</c:v>
                </c:pt>
                <c:pt idx="437">
                  <c:v>12117137.02876006</c:v>
                </c:pt>
                <c:pt idx="438">
                  <c:v>12117137.02876006</c:v>
                </c:pt>
                <c:pt idx="439">
                  <c:v>12117137.02876006</c:v>
                </c:pt>
                <c:pt idx="440">
                  <c:v>12117137.02876006</c:v>
                </c:pt>
                <c:pt idx="441">
                  <c:v>12117137.02876006</c:v>
                </c:pt>
                <c:pt idx="442">
                  <c:v>12117137.02876006</c:v>
                </c:pt>
                <c:pt idx="443">
                  <c:v>12117137.02876006</c:v>
                </c:pt>
                <c:pt idx="444">
                  <c:v>12117137.02876006</c:v>
                </c:pt>
                <c:pt idx="445">
                  <c:v>12117137.02876006</c:v>
                </c:pt>
                <c:pt idx="446">
                  <c:v>12117137.02876006</c:v>
                </c:pt>
                <c:pt idx="447">
                  <c:v>12117137.02876006</c:v>
                </c:pt>
                <c:pt idx="448">
                  <c:v>12117137.02876006</c:v>
                </c:pt>
                <c:pt idx="449">
                  <c:v>12117137.02876006</c:v>
                </c:pt>
                <c:pt idx="450">
                  <c:v>12117137.02876006</c:v>
                </c:pt>
                <c:pt idx="451">
                  <c:v>12117137.02876006</c:v>
                </c:pt>
                <c:pt idx="452">
                  <c:v>12117137.02876006</c:v>
                </c:pt>
                <c:pt idx="453">
                  <c:v>12117137.02876006</c:v>
                </c:pt>
                <c:pt idx="454">
                  <c:v>12117137.02876006</c:v>
                </c:pt>
                <c:pt idx="455">
                  <c:v>12117137.02876006</c:v>
                </c:pt>
                <c:pt idx="456">
                  <c:v>12117137.02876006</c:v>
                </c:pt>
                <c:pt idx="457">
                  <c:v>12117137.02876006</c:v>
                </c:pt>
                <c:pt idx="458">
                  <c:v>12117137.02876006</c:v>
                </c:pt>
                <c:pt idx="459">
                  <c:v>12117137.02876006</c:v>
                </c:pt>
                <c:pt idx="460">
                  <c:v>12117137.02876006</c:v>
                </c:pt>
                <c:pt idx="461">
                  <c:v>12117137.02876006</c:v>
                </c:pt>
                <c:pt idx="462">
                  <c:v>12117137.02876006</c:v>
                </c:pt>
                <c:pt idx="463">
                  <c:v>12117137.02876006</c:v>
                </c:pt>
                <c:pt idx="464">
                  <c:v>12117137.02876006</c:v>
                </c:pt>
                <c:pt idx="465">
                  <c:v>12117137.02876006</c:v>
                </c:pt>
                <c:pt idx="466">
                  <c:v>12117137.02876006</c:v>
                </c:pt>
                <c:pt idx="467">
                  <c:v>12117137.02876006</c:v>
                </c:pt>
                <c:pt idx="468">
                  <c:v>12117137.02876006</c:v>
                </c:pt>
                <c:pt idx="469">
                  <c:v>12117137.02876006</c:v>
                </c:pt>
                <c:pt idx="470">
                  <c:v>12117137.02876006</c:v>
                </c:pt>
                <c:pt idx="471">
                  <c:v>12117137.02876006</c:v>
                </c:pt>
                <c:pt idx="472">
                  <c:v>12117137.02876006</c:v>
                </c:pt>
                <c:pt idx="473">
                  <c:v>12117137.02876006</c:v>
                </c:pt>
                <c:pt idx="474">
                  <c:v>12117137.02876006</c:v>
                </c:pt>
                <c:pt idx="475">
                  <c:v>12117137.02876006</c:v>
                </c:pt>
                <c:pt idx="476">
                  <c:v>12117137.02876006</c:v>
                </c:pt>
                <c:pt idx="477">
                  <c:v>12117137.02876006</c:v>
                </c:pt>
                <c:pt idx="478">
                  <c:v>12117137.02876006</c:v>
                </c:pt>
                <c:pt idx="479">
                  <c:v>12117137.02876006</c:v>
                </c:pt>
                <c:pt idx="480">
                  <c:v>12117137.02876006</c:v>
                </c:pt>
                <c:pt idx="481">
                  <c:v>12117137.02876006</c:v>
                </c:pt>
                <c:pt idx="482">
                  <c:v>12117137.02876006</c:v>
                </c:pt>
                <c:pt idx="483">
                  <c:v>12117137.02876006</c:v>
                </c:pt>
                <c:pt idx="484">
                  <c:v>12117137.02876006</c:v>
                </c:pt>
                <c:pt idx="485">
                  <c:v>12117137.02876006</c:v>
                </c:pt>
                <c:pt idx="486">
                  <c:v>12117137.02876006</c:v>
                </c:pt>
                <c:pt idx="487">
                  <c:v>12117137.02876006</c:v>
                </c:pt>
                <c:pt idx="488">
                  <c:v>12117137.02876006</c:v>
                </c:pt>
                <c:pt idx="489">
                  <c:v>12117137.02876006</c:v>
                </c:pt>
                <c:pt idx="490">
                  <c:v>12117137.02876006</c:v>
                </c:pt>
                <c:pt idx="491">
                  <c:v>12117137.02876006</c:v>
                </c:pt>
                <c:pt idx="492">
                  <c:v>12117137.02876006</c:v>
                </c:pt>
                <c:pt idx="493">
                  <c:v>12117137.02876006</c:v>
                </c:pt>
                <c:pt idx="494">
                  <c:v>12117137.02876006</c:v>
                </c:pt>
                <c:pt idx="495">
                  <c:v>12117137.02876006</c:v>
                </c:pt>
                <c:pt idx="496">
                  <c:v>12117137.02876006</c:v>
                </c:pt>
                <c:pt idx="497">
                  <c:v>12117137.02876006</c:v>
                </c:pt>
                <c:pt idx="498">
                  <c:v>12117137.02876006</c:v>
                </c:pt>
                <c:pt idx="499">
                  <c:v>12117137.02876006</c:v>
                </c:pt>
                <c:pt idx="500">
                  <c:v>12117137.02876006</c:v>
                </c:pt>
                <c:pt idx="501">
                  <c:v>12117137.02876006</c:v>
                </c:pt>
                <c:pt idx="502">
                  <c:v>12117137.02876006</c:v>
                </c:pt>
                <c:pt idx="503">
                  <c:v>12117137.02876006</c:v>
                </c:pt>
                <c:pt idx="504">
                  <c:v>12117137.02876006</c:v>
                </c:pt>
                <c:pt idx="505">
                  <c:v>12117137.02876006</c:v>
                </c:pt>
                <c:pt idx="506">
                  <c:v>12117137.02876006</c:v>
                </c:pt>
                <c:pt idx="507">
                  <c:v>12117137.02876006</c:v>
                </c:pt>
                <c:pt idx="508">
                  <c:v>12117137.02876006</c:v>
                </c:pt>
                <c:pt idx="509">
                  <c:v>12117137.02876006</c:v>
                </c:pt>
                <c:pt idx="510">
                  <c:v>12117137.02876006</c:v>
                </c:pt>
                <c:pt idx="511">
                  <c:v>12117137.02876006</c:v>
                </c:pt>
                <c:pt idx="512">
                  <c:v>12117137.02876006</c:v>
                </c:pt>
                <c:pt idx="513">
                  <c:v>12117137.02876006</c:v>
                </c:pt>
                <c:pt idx="514">
                  <c:v>12117137.02876006</c:v>
                </c:pt>
                <c:pt idx="515">
                  <c:v>12117137.02876006</c:v>
                </c:pt>
                <c:pt idx="516">
                  <c:v>12117137.02876006</c:v>
                </c:pt>
                <c:pt idx="517">
                  <c:v>12117137.02876006</c:v>
                </c:pt>
                <c:pt idx="518">
                  <c:v>12117137.02876006</c:v>
                </c:pt>
                <c:pt idx="519">
                  <c:v>12117137.02876006</c:v>
                </c:pt>
                <c:pt idx="520">
                  <c:v>12117137.02876006</c:v>
                </c:pt>
                <c:pt idx="521">
                  <c:v>12117137.02876006</c:v>
                </c:pt>
                <c:pt idx="522">
                  <c:v>12117137.02876006</c:v>
                </c:pt>
                <c:pt idx="523">
                  <c:v>12117137.02876006</c:v>
                </c:pt>
                <c:pt idx="524">
                  <c:v>12117137.02876006</c:v>
                </c:pt>
                <c:pt idx="525">
                  <c:v>12117137.02876006</c:v>
                </c:pt>
                <c:pt idx="526">
                  <c:v>12117137.02876006</c:v>
                </c:pt>
                <c:pt idx="527">
                  <c:v>12117137.02876006</c:v>
                </c:pt>
                <c:pt idx="528">
                  <c:v>12117137.02876006</c:v>
                </c:pt>
                <c:pt idx="529">
                  <c:v>12117137.02876006</c:v>
                </c:pt>
                <c:pt idx="530">
                  <c:v>12117137.02876006</c:v>
                </c:pt>
                <c:pt idx="531">
                  <c:v>12117137.02876006</c:v>
                </c:pt>
                <c:pt idx="532">
                  <c:v>12117137.02876006</c:v>
                </c:pt>
                <c:pt idx="533">
                  <c:v>12117137.02876006</c:v>
                </c:pt>
                <c:pt idx="534">
                  <c:v>12117137.02876006</c:v>
                </c:pt>
                <c:pt idx="535">
                  <c:v>12117137.02876006</c:v>
                </c:pt>
                <c:pt idx="536">
                  <c:v>12117137.02876006</c:v>
                </c:pt>
                <c:pt idx="537">
                  <c:v>12117137.02876006</c:v>
                </c:pt>
                <c:pt idx="538">
                  <c:v>12117137.02876006</c:v>
                </c:pt>
                <c:pt idx="539">
                  <c:v>12117137.02876006</c:v>
                </c:pt>
                <c:pt idx="540">
                  <c:v>12117137.02876006</c:v>
                </c:pt>
                <c:pt idx="541">
                  <c:v>12117137.02876006</c:v>
                </c:pt>
                <c:pt idx="542">
                  <c:v>12117137.02876006</c:v>
                </c:pt>
                <c:pt idx="543">
                  <c:v>12117137.02876006</c:v>
                </c:pt>
                <c:pt idx="544">
                  <c:v>12117137.02876006</c:v>
                </c:pt>
                <c:pt idx="545">
                  <c:v>12117137.02876006</c:v>
                </c:pt>
                <c:pt idx="546">
                  <c:v>12117137.02876006</c:v>
                </c:pt>
                <c:pt idx="547">
                  <c:v>12117137.02876006</c:v>
                </c:pt>
                <c:pt idx="548">
                  <c:v>12117137.02876006</c:v>
                </c:pt>
                <c:pt idx="549">
                  <c:v>12117137.02876006</c:v>
                </c:pt>
                <c:pt idx="550">
                  <c:v>12117137.02876006</c:v>
                </c:pt>
                <c:pt idx="551">
                  <c:v>12117137.02876006</c:v>
                </c:pt>
                <c:pt idx="552">
                  <c:v>12117137.02876006</c:v>
                </c:pt>
                <c:pt idx="553">
                  <c:v>12117137.02876006</c:v>
                </c:pt>
                <c:pt idx="554">
                  <c:v>12117137.02876006</c:v>
                </c:pt>
                <c:pt idx="555">
                  <c:v>12117137.02876006</c:v>
                </c:pt>
                <c:pt idx="556">
                  <c:v>12117137.02876006</c:v>
                </c:pt>
                <c:pt idx="557">
                  <c:v>12117137.02876006</c:v>
                </c:pt>
                <c:pt idx="558">
                  <c:v>12117137.02876006</c:v>
                </c:pt>
                <c:pt idx="559">
                  <c:v>12117137.02876006</c:v>
                </c:pt>
                <c:pt idx="560">
                  <c:v>12117137.02876006</c:v>
                </c:pt>
                <c:pt idx="561">
                  <c:v>12117137.02876006</c:v>
                </c:pt>
                <c:pt idx="562">
                  <c:v>12117137.02876006</c:v>
                </c:pt>
                <c:pt idx="563">
                  <c:v>12117137.02876006</c:v>
                </c:pt>
                <c:pt idx="564">
                  <c:v>12117137.02876006</c:v>
                </c:pt>
                <c:pt idx="565">
                  <c:v>12117137.02876006</c:v>
                </c:pt>
                <c:pt idx="566">
                  <c:v>12117137.02876006</c:v>
                </c:pt>
                <c:pt idx="567">
                  <c:v>12117137.02876006</c:v>
                </c:pt>
                <c:pt idx="568">
                  <c:v>12117137.02876006</c:v>
                </c:pt>
                <c:pt idx="569">
                  <c:v>12117137.02876006</c:v>
                </c:pt>
                <c:pt idx="570">
                  <c:v>12117137.02876006</c:v>
                </c:pt>
                <c:pt idx="571">
                  <c:v>12117137.02876006</c:v>
                </c:pt>
                <c:pt idx="572">
                  <c:v>12117137.02876006</c:v>
                </c:pt>
                <c:pt idx="573">
                  <c:v>12117137.02876006</c:v>
                </c:pt>
                <c:pt idx="574">
                  <c:v>12117137.02876006</c:v>
                </c:pt>
                <c:pt idx="575">
                  <c:v>12117137.02876006</c:v>
                </c:pt>
                <c:pt idx="576">
                  <c:v>12117137.02876006</c:v>
                </c:pt>
                <c:pt idx="577">
                  <c:v>12117137.02876006</c:v>
                </c:pt>
                <c:pt idx="578">
                  <c:v>12117137.02876006</c:v>
                </c:pt>
                <c:pt idx="579">
                  <c:v>12117137.02876006</c:v>
                </c:pt>
                <c:pt idx="580">
                  <c:v>12117137.02876006</c:v>
                </c:pt>
                <c:pt idx="581">
                  <c:v>12117137.02876006</c:v>
                </c:pt>
                <c:pt idx="582">
                  <c:v>12117137.02876006</c:v>
                </c:pt>
                <c:pt idx="583">
                  <c:v>12117137.02876006</c:v>
                </c:pt>
                <c:pt idx="584">
                  <c:v>12117137.02876006</c:v>
                </c:pt>
                <c:pt idx="585">
                  <c:v>12117137.02876006</c:v>
                </c:pt>
                <c:pt idx="586">
                  <c:v>12117137.02876006</c:v>
                </c:pt>
                <c:pt idx="587">
                  <c:v>12117137.02876006</c:v>
                </c:pt>
                <c:pt idx="588">
                  <c:v>12117137.02876006</c:v>
                </c:pt>
                <c:pt idx="589">
                  <c:v>12117137.02876006</c:v>
                </c:pt>
                <c:pt idx="590">
                  <c:v>12117137.02876006</c:v>
                </c:pt>
                <c:pt idx="591">
                  <c:v>12117137.02876006</c:v>
                </c:pt>
                <c:pt idx="592">
                  <c:v>12117137.02876006</c:v>
                </c:pt>
                <c:pt idx="593">
                  <c:v>12117137.02876006</c:v>
                </c:pt>
                <c:pt idx="594">
                  <c:v>12117137.02876006</c:v>
                </c:pt>
                <c:pt idx="595">
                  <c:v>12117137.02876006</c:v>
                </c:pt>
                <c:pt idx="596">
                  <c:v>12117137.02876006</c:v>
                </c:pt>
                <c:pt idx="597">
                  <c:v>12117137.02876006</c:v>
                </c:pt>
                <c:pt idx="598">
                  <c:v>12117137.02876006</c:v>
                </c:pt>
                <c:pt idx="599">
                  <c:v>12117137.02876006</c:v>
                </c:pt>
                <c:pt idx="600">
                  <c:v>12117137.02876006</c:v>
                </c:pt>
                <c:pt idx="601">
                  <c:v>12117137.02876006</c:v>
                </c:pt>
                <c:pt idx="602">
                  <c:v>12117137.02876006</c:v>
                </c:pt>
                <c:pt idx="603">
                  <c:v>12117137.02876006</c:v>
                </c:pt>
                <c:pt idx="604">
                  <c:v>12117137.02876006</c:v>
                </c:pt>
                <c:pt idx="605">
                  <c:v>12117137.02876006</c:v>
                </c:pt>
                <c:pt idx="606">
                  <c:v>12117137.02876006</c:v>
                </c:pt>
                <c:pt idx="607">
                  <c:v>12117137.02876006</c:v>
                </c:pt>
                <c:pt idx="608">
                  <c:v>12117137.02876006</c:v>
                </c:pt>
                <c:pt idx="609">
                  <c:v>12117137.02876006</c:v>
                </c:pt>
                <c:pt idx="610">
                  <c:v>12117137.02876006</c:v>
                </c:pt>
                <c:pt idx="611">
                  <c:v>12117137.02876006</c:v>
                </c:pt>
                <c:pt idx="612">
                  <c:v>12117137.02876006</c:v>
                </c:pt>
                <c:pt idx="613">
                  <c:v>12117137.02876006</c:v>
                </c:pt>
                <c:pt idx="614">
                  <c:v>12117137.02876006</c:v>
                </c:pt>
                <c:pt idx="615">
                  <c:v>12117137.02876006</c:v>
                </c:pt>
                <c:pt idx="616">
                  <c:v>12117137.02876006</c:v>
                </c:pt>
                <c:pt idx="617">
                  <c:v>12117137.02876006</c:v>
                </c:pt>
                <c:pt idx="618">
                  <c:v>12117137.02876006</c:v>
                </c:pt>
                <c:pt idx="619">
                  <c:v>12117137.02876006</c:v>
                </c:pt>
                <c:pt idx="620">
                  <c:v>12117137.02876006</c:v>
                </c:pt>
                <c:pt idx="621">
                  <c:v>12117137.02876006</c:v>
                </c:pt>
                <c:pt idx="622">
                  <c:v>12117137.02876006</c:v>
                </c:pt>
                <c:pt idx="623">
                  <c:v>12117137.02876006</c:v>
                </c:pt>
                <c:pt idx="624">
                  <c:v>12117137.02876006</c:v>
                </c:pt>
                <c:pt idx="625">
                  <c:v>12117137.02876006</c:v>
                </c:pt>
                <c:pt idx="626">
                  <c:v>12117137.02876006</c:v>
                </c:pt>
                <c:pt idx="627">
                  <c:v>12117137.02876006</c:v>
                </c:pt>
                <c:pt idx="628">
                  <c:v>12117137.02876006</c:v>
                </c:pt>
                <c:pt idx="629">
                  <c:v>12117137.02876006</c:v>
                </c:pt>
                <c:pt idx="630">
                  <c:v>12117137.02876006</c:v>
                </c:pt>
                <c:pt idx="631">
                  <c:v>12117137.02876006</c:v>
                </c:pt>
                <c:pt idx="632">
                  <c:v>12117137.02876006</c:v>
                </c:pt>
                <c:pt idx="633">
                  <c:v>12117137.02876006</c:v>
                </c:pt>
                <c:pt idx="634">
                  <c:v>12117137.02876006</c:v>
                </c:pt>
                <c:pt idx="635">
                  <c:v>12117137.02876006</c:v>
                </c:pt>
                <c:pt idx="636">
                  <c:v>12117137.02876006</c:v>
                </c:pt>
                <c:pt idx="637">
                  <c:v>12117137.02876006</c:v>
                </c:pt>
                <c:pt idx="638">
                  <c:v>12117137.02876006</c:v>
                </c:pt>
                <c:pt idx="639">
                  <c:v>12117137.02876006</c:v>
                </c:pt>
                <c:pt idx="640">
                  <c:v>12117137.02876006</c:v>
                </c:pt>
                <c:pt idx="641">
                  <c:v>12117137.02876006</c:v>
                </c:pt>
                <c:pt idx="642">
                  <c:v>12117137.02876006</c:v>
                </c:pt>
                <c:pt idx="643">
                  <c:v>12117137.02876006</c:v>
                </c:pt>
                <c:pt idx="644">
                  <c:v>12117137.02876006</c:v>
                </c:pt>
                <c:pt idx="645">
                  <c:v>12117137.02876006</c:v>
                </c:pt>
                <c:pt idx="646">
                  <c:v>12117137.02876006</c:v>
                </c:pt>
                <c:pt idx="647">
                  <c:v>12117137.02876006</c:v>
                </c:pt>
                <c:pt idx="648">
                  <c:v>12117137.02876006</c:v>
                </c:pt>
                <c:pt idx="649">
                  <c:v>12117137.02876006</c:v>
                </c:pt>
                <c:pt idx="650">
                  <c:v>12117137.02876006</c:v>
                </c:pt>
                <c:pt idx="651">
                  <c:v>12117137.02876006</c:v>
                </c:pt>
                <c:pt idx="652">
                  <c:v>12117137.02876006</c:v>
                </c:pt>
                <c:pt idx="653">
                  <c:v>12117137.02876006</c:v>
                </c:pt>
                <c:pt idx="654">
                  <c:v>12117137.02876006</c:v>
                </c:pt>
                <c:pt idx="655">
                  <c:v>12117137.02876006</c:v>
                </c:pt>
                <c:pt idx="656">
                  <c:v>12117137.02876006</c:v>
                </c:pt>
                <c:pt idx="657">
                  <c:v>12117137.02876006</c:v>
                </c:pt>
                <c:pt idx="658">
                  <c:v>12117137.02876006</c:v>
                </c:pt>
                <c:pt idx="659">
                  <c:v>12117137.02876006</c:v>
                </c:pt>
                <c:pt idx="660">
                  <c:v>12117137.02876006</c:v>
                </c:pt>
                <c:pt idx="661">
                  <c:v>12117137.02876006</c:v>
                </c:pt>
                <c:pt idx="662">
                  <c:v>12117137.02876006</c:v>
                </c:pt>
                <c:pt idx="663">
                  <c:v>12117137.02876006</c:v>
                </c:pt>
                <c:pt idx="664">
                  <c:v>12117137.02876006</c:v>
                </c:pt>
                <c:pt idx="665">
                  <c:v>12117137.02876006</c:v>
                </c:pt>
                <c:pt idx="666">
                  <c:v>12117137.02876006</c:v>
                </c:pt>
                <c:pt idx="667">
                  <c:v>12117137.02876006</c:v>
                </c:pt>
                <c:pt idx="668">
                  <c:v>12117137.02876006</c:v>
                </c:pt>
                <c:pt idx="669">
                  <c:v>12117137.02876006</c:v>
                </c:pt>
                <c:pt idx="670">
                  <c:v>12117137.02876006</c:v>
                </c:pt>
                <c:pt idx="671">
                  <c:v>12117137.02876006</c:v>
                </c:pt>
                <c:pt idx="672">
                  <c:v>12117137.02876006</c:v>
                </c:pt>
                <c:pt idx="673">
                  <c:v>12117137.02876006</c:v>
                </c:pt>
                <c:pt idx="674">
                  <c:v>12117137.02876006</c:v>
                </c:pt>
                <c:pt idx="675">
                  <c:v>12117137.02876006</c:v>
                </c:pt>
                <c:pt idx="676">
                  <c:v>12117137.02876006</c:v>
                </c:pt>
                <c:pt idx="677">
                  <c:v>12117137.02876006</c:v>
                </c:pt>
                <c:pt idx="678">
                  <c:v>12117137.02876006</c:v>
                </c:pt>
                <c:pt idx="679">
                  <c:v>12117137.02876006</c:v>
                </c:pt>
                <c:pt idx="680">
                  <c:v>12117137.02876006</c:v>
                </c:pt>
                <c:pt idx="681">
                  <c:v>12117137.02876006</c:v>
                </c:pt>
                <c:pt idx="682">
                  <c:v>12117137.02876006</c:v>
                </c:pt>
                <c:pt idx="683">
                  <c:v>12117137.02876006</c:v>
                </c:pt>
                <c:pt idx="684">
                  <c:v>12117137.02876006</c:v>
                </c:pt>
                <c:pt idx="685">
                  <c:v>12117137.02876006</c:v>
                </c:pt>
                <c:pt idx="686">
                  <c:v>12117137.02876006</c:v>
                </c:pt>
                <c:pt idx="687">
                  <c:v>12117137.02876006</c:v>
                </c:pt>
                <c:pt idx="688">
                  <c:v>12117137.02876006</c:v>
                </c:pt>
                <c:pt idx="689">
                  <c:v>12117137.02876006</c:v>
                </c:pt>
                <c:pt idx="690">
                  <c:v>12117137.02876006</c:v>
                </c:pt>
                <c:pt idx="691">
                  <c:v>12117137.02876006</c:v>
                </c:pt>
                <c:pt idx="692">
                  <c:v>12117137.02876006</c:v>
                </c:pt>
                <c:pt idx="693">
                  <c:v>12117137.02876006</c:v>
                </c:pt>
                <c:pt idx="694">
                  <c:v>12117137.02876006</c:v>
                </c:pt>
                <c:pt idx="695">
                  <c:v>12117137.02876006</c:v>
                </c:pt>
                <c:pt idx="696">
                  <c:v>12117137.02876006</c:v>
                </c:pt>
                <c:pt idx="697">
                  <c:v>12117137.02876006</c:v>
                </c:pt>
                <c:pt idx="698">
                  <c:v>12117137.02876006</c:v>
                </c:pt>
                <c:pt idx="699">
                  <c:v>12117137.02876006</c:v>
                </c:pt>
                <c:pt idx="700">
                  <c:v>12117137.02876006</c:v>
                </c:pt>
                <c:pt idx="701">
                  <c:v>12117137.02876006</c:v>
                </c:pt>
                <c:pt idx="702">
                  <c:v>12117137.02876006</c:v>
                </c:pt>
                <c:pt idx="703">
                  <c:v>12117137.02876006</c:v>
                </c:pt>
                <c:pt idx="704">
                  <c:v>12117137.02876006</c:v>
                </c:pt>
                <c:pt idx="705">
                  <c:v>12117137.02876006</c:v>
                </c:pt>
                <c:pt idx="706">
                  <c:v>12117137.02876006</c:v>
                </c:pt>
                <c:pt idx="707">
                  <c:v>12117137.02876006</c:v>
                </c:pt>
                <c:pt idx="708">
                  <c:v>12117137.02876006</c:v>
                </c:pt>
                <c:pt idx="709">
                  <c:v>12117137.02876006</c:v>
                </c:pt>
                <c:pt idx="710">
                  <c:v>12117137.02876006</c:v>
                </c:pt>
                <c:pt idx="711">
                  <c:v>12117137.02876006</c:v>
                </c:pt>
                <c:pt idx="712">
                  <c:v>12117137.02876006</c:v>
                </c:pt>
                <c:pt idx="713">
                  <c:v>12117137.02876006</c:v>
                </c:pt>
                <c:pt idx="714">
                  <c:v>12117137.02876006</c:v>
                </c:pt>
                <c:pt idx="715">
                  <c:v>12117137.02876006</c:v>
                </c:pt>
                <c:pt idx="716">
                  <c:v>12117137.02876006</c:v>
                </c:pt>
                <c:pt idx="717">
                  <c:v>12117137.02876006</c:v>
                </c:pt>
                <c:pt idx="718">
                  <c:v>12117137.02876006</c:v>
                </c:pt>
                <c:pt idx="719">
                  <c:v>12117137.02876006</c:v>
                </c:pt>
                <c:pt idx="720">
                  <c:v>12117137.02876006</c:v>
                </c:pt>
                <c:pt idx="721">
                  <c:v>12117137.02876006</c:v>
                </c:pt>
                <c:pt idx="722">
                  <c:v>12117137.02876006</c:v>
                </c:pt>
                <c:pt idx="723">
                  <c:v>12117137.02876006</c:v>
                </c:pt>
                <c:pt idx="724">
                  <c:v>12117137.02876006</c:v>
                </c:pt>
                <c:pt idx="725">
                  <c:v>12117137.02876006</c:v>
                </c:pt>
                <c:pt idx="726">
                  <c:v>12117137.02876006</c:v>
                </c:pt>
                <c:pt idx="727">
                  <c:v>12117137.02876006</c:v>
                </c:pt>
                <c:pt idx="728">
                  <c:v>12117137.02876006</c:v>
                </c:pt>
                <c:pt idx="729">
                  <c:v>12117137.02876006</c:v>
                </c:pt>
                <c:pt idx="730">
                  <c:v>12117137.02876006</c:v>
                </c:pt>
                <c:pt idx="731">
                  <c:v>12117137.02876006</c:v>
                </c:pt>
                <c:pt idx="732">
                  <c:v>12117137.02876006</c:v>
                </c:pt>
                <c:pt idx="733">
                  <c:v>12117137.02876006</c:v>
                </c:pt>
                <c:pt idx="734">
                  <c:v>12117137.02876006</c:v>
                </c:pt>
                <c:pt idx="735">
                  <c:v>12117137.02876006</c:v>
                </c:pt>
                <c:pt idx="736">
                  <c:v>12117137.02876006</c:v>
                </c:pt>
                <c:pt idx="737">
                  <c:v>12117137.02876006</c:v>
                </c:pt>
                <c:pt idx="738">
                  <c:v>12117137.02876006</c:v>
                </c:pt>
                <c:pt idx="739">
                  <c:v>12117137.02876006</c:v>
                </c:pt>
                <c:pt idx="740">
                  <c:v>12117137.02876006</c:v>
                </c:pt>
                <c:pt idx="741">
                  <c:v>12117137.02876006</c:v>
                </c:pt>
                <c:pt idx="742">
                  <c:v>12117137.02876006</c:v>
                </c:pt>
                <c:pt idx="743">
                  <c:v>12117137.02876006</c:v>
                </c:pt>
                <c:pt idx="744">
                  <c:v>12117137.02876006</c:v>
                </c:pt>
                <c:pt idx="745">
                  <c:v>12117137.02876006</c:v>
                </c:pt>
                <c:pt idx="746">
                  <c:v>12117137.02876006</c:v>
                </c:pt>
                <c:pt idx="747">
                  <c:v>12117137.02876006</c:v>
                </c:pt>
                <c:pt idx="748">
                  <c:v>12117137.02876006</c:v>
                </c:pt>
                <c:pt idx="749">
                  <c:v>12117137.02876006</c:v>
                </c:pt>
                <c:pt idx="750">
                  <c:v>12117137.02876006</c:v>
                </c:pt>
                <c:pt idx="751">
                  <c:v>12117137.02876006</c:v>
                </c:pt>
                <c:pt idx="752">
                  <c:v>12117137.02876006</c:v>
                </c:pt>
                <c:pt idx="753">
                  <c:v>12117137.02876006</c:v>
                </c:pt>
                <c:pt idx="754">
                  <c:v>12117137.02876006</c:v>
                </c:pt>
                <c:pt idx="755">
                  <c:v>12117137.02876006</c:v>
                </c:pt>
                <c:pt idx="756">
                  <c:v>12117137.02876006</c:v>
                </c:pt>
                <c:pt idx="757">
                  <c:v>12117137.02876006</c:v>
                </c:pt>
                <c:pt idx="758">
                  <c:v>12117137.02876006</c:v>
                </c:pt>
                <c:pt idx="759">
                  <c:v>12117137.02876006</c:v>
                </c:pt>
                <c:pt idx="760">
                  <c:v>12117137.02876006</c:v>
                </c:pt>
                <c:pt idx="761">
                  <c:v>12117137.02876006</c:v>
                </c:pt>
                <c:pt idx="762">
                  <c:v>12117137.02876006</c:v>
                </c:pt>
                <c:pt idx="763">
                  <c:v>12117137.02876006</c:v>
                </c:pt>
                <c:pt idx="764">
                  <c:v>12117137.02876006</c:v>
                </c:pt>
                <c:pt idx="765">
                  <c:v>12117137.02876006</c:v>
                </c:pt>
                <c:pt idx="766">
                  <c:v>12117137.02876006</c:v>
                </c:pt>
                <c:pt idx="767">
                  <c:v>12117137.02876006</c:v>
                </c:pt>
                <c:pt idx="768">
                  <c:v>12117137.02876006</c:v>
                </c:pt>
                <c:pt idx="769">
                  <c:v>12117137.02876006</c:v>
                </c:pt>
                <c:pt idx="770">
                  <c:v>12117137.02876006</c:v>
                </c:pt>
                <c:pt idx="771">
                  <c:v>12117137.02876006</c:v>
                </c:pt>
                <c:pt idx="772">
                  <c:v>12117137.02876006</c:v>
                </c:pt>
                <c:pt idx="773">
                  <c:v>12117137.02876006</c:v>
                </c:pt>
                <c:pt idx="774">
                  <c:v>12117137.02876006</c:v>
                </c:pt>
                <c:pt idx="775">
                  <c:v>12117137.02876006</c:v>
                </c:pt>
                <c:pt idx="776">
                  <c:v>12117137.02876006</c:v>
                </c:pt>
                <c:pt idx="777">
                  <c:v>12117137.02876006</c:v>
                </c:pt>
                <c:pt idx="778">
                  <c:v>12117137.02876006</c:v>
                </c:pt>
                <c:pt idx="779">
                  <c:v>12117137.02876006</c:v>
                </c:pt>
                <c:pt idx="780">
                  <c:v>12117137.02876006</c:v>
                </c:pt>
                <c:pt idx="781">
                  <c:v>12117137.02876006</c:v>
                </c:pt>
                <c:pt idx="782">
                  <c:v>12117137.02876006</c:v>
                </c:pt>
                <c:pt idx="783">
                  <c:v>12117137.02876006</c:v>
                </c:pt>
                <c:pt idx="784">
                  <c:v>12117137.02876006</c:v>
                </c:pt>
                <c:pt idx="785">
                  <c:v>12117137.02876006</c:v>
                </c:pt>
                <c:pt idx="786">
                  <c:v>12117137.02876006</c:v>
                </c:pt>
                <c:pt idx="787">
                  <c:v>12117137.02876006</c:v>
                </c:pt>
                <c:pt idx="788">
                  <c:v>12117137.02876006</c:v>
                </c:pt>
                <c:pt idx="789">
                  <c:v>12117137.02876006</c:v>
                </c:pt>
                <c:pt idx="790">
                  <c:v>12117137.02876006</c:v>
                </c:pt>
                <c:pt idx="791">
                  <c:v>12117137.02876006</c:v>
                </c:pt>
                <c:pt idx="792">
                  <c:v>12117137.02876006</c:v>
                </c:pt>
                <c:pt idx="793">
                  <c:v>12117137.02876006</c:v>
                </c:pt>
                <c:pt idx="794">
                  <c:v>12117137.02876006</c:v>
                </c:pt>
                <c:pt idx="795">
                  <c:v>12117137.02876006</c:v>
                </c:pt>
                <c:pt idx="796">
                  <c:v>12117137.02876006</c:v>
                </c:pt>
                <c:pt idx="797">
                  <c:v>12117137.02876006</c:v>
                </c:pt>
                <c:pt idx="798">
                  <c:v>12117137.02876006</c:v>
                </c:pt>
                <c:pt idx="799">
                  <c:v>12117137.02876006</c:v>
                </c:pt>
                <c:pt idx="800">
                  <c:v>12117137.02876006</c:v>
                </c:pt>
                <c:pt idx="801">
                  <c:v>12117137.02876006</c:v>
                </c:pt>
                <c:pt idx="802">
                  <c:v>12117137.02876006</c:v>
                </c:pt>
                <c:pt idx="803">
                  <c:v>12117137.02876006</c:v>
                </c:pt>
                <c:pt idx="804">
                  <c:v>12117137.02876006</c:v>
                </c:pt>
                <c:pt idx="805">
                  <c:v>12117137.02876006</c:v>
                </c:pt>
                <c:pt idx="806">
                  <c:v>12117137.02876006</c:v>
                </c:pt>
                <c:pt idx="807">
                  <c:v>12117137.02876006</c:v>
                </c:pt>
                <c:pt idx="808">
                  <c:v>12117137.02876006</c:v>
                </c:pt>
                <c:pt idx="809">
                  <c:v>12117137.02876006</c:v>
                </c:pt>
                <c:pt idx="810">
                  <c:v>12117137.02876006</c:v>
                </c:pt>
                <c:pt idx="811">
                  <c:v>12117137.02876006</c:v>
                </c:pt>
                <c:pt idx="812">
                  <c:v>12117137.02876006</c:v>
                </c:pt>
                <c:pt idx="813">
                  <c:v>12117137.02876006</c:v>
                </c:pt>
                <c:pt idx="814">
                  <c:v>12117137.02876006</c:v>
                </c:pt>
                <c:pt idx="815">
                  <c:v>12117137.02876006</c:v>
                </c:pt>
                <c:pt idx="816">
                  <c:v>12117137.02876006</c:v>
                </c:pt>
                <c:pt idx="817">
                  <c:v>12117137.02876006</c:v>
                </c:pt>
                <c:pt idx="818">
                  <c:v>12117137.02876006</c:v>
                </c:pt>
                <c:pt idx="819">
                  <c:v>12117137.02876006</c:v>
                </c:pt>
                <c:pt idx="820">
                  <c:v>12117137.02876006</c:v>
                </c:pt>
                <c:pt idx="821">
                  <c:v>12117137.02876006</c:v>
                </c:pt>
                <c:pt idx="822">
                  <c:v>12117137.02876006</c:v>
                </c:pt>
                <c:pt idx="823">
                  <c:v>12117137.02876006</c:v>
                </c:pt>
                <c:pt idx="824">
                  <c:v>12117137.02876006</c:v>
                </c:pt>
                <c:pt idx="825">
                  <c:v>12117137.02876006</c:v>
                </c:pt>
                <c:pt idx="826">
                  <c:v>12117137.02876006</c:v>
                </c:pt>
                <c:pt idx="827">
                  <c:v>12117137.02876006</c:v>
                </c:pt>
                <c:pt idx="828">
                  <c:v>12117137.02876006</c:v>
                </c:pt>
                <c:pt idx="829">
                  <c:v>12117137.02876006</c:v>
                </c:pt>
                <c:pt idx="830">
                  <c:v>12117137.02876006</c:v>
                </c:pt>
                <c:pt idx="831">
                  <c:v>12117137.02876006</c:v>
                </c:pt>
                <c:pt idx="832">
                  <c:v>12117137.02876006</c:v>
                </c:pt>
                <c:pt idx="833">
                  <c:v>12117137.02876006</c:v>
                </c:pt>
                <c:pt idx="834">
                  <c:v>12117137.02876006</c:v>
                </c:pt>
                <c:pt idx="835">
                  <c:v>12117137.02876006</c:v>
                </c:pt>
                <c:pt idx="836">
                  <c:v>12117137.02876006</c:v>
                </c:pt>
                <c:pt idx="837">
                  <c:v>12117137.02876006</c:v>
                </c:pt>
                <c:pt idx="838">
                  <c:v>12117137.02876006</c:v>
                </c:pt>
                <c:pt idx="839">
                  <c:v>12117137.02876006</c:v>
                </c:pt>
                <c:pt idx="840">
                  <c:v>12117137.02876006</c:v>
                </c:pt>
                <c:pt idx="841">
                  <c:v>12117137.02876006</c:v>
                </c:pt>
                <c:pt idx="842">
                  <c:v>12117137.02876006</c:v>
                </c:pt>
                <c:pt idx="843">
                  <c:v>12117137.02876006</c:v>
                </c:pt>
                <c:pt idx="844">
                  <c:v>12117137.02876006</c:v>
                </c:pt>
                <c:pt idx="845">
                  <c:v>12117137.02876006</c:v>
                </c:pt>
                <c:pt idx="846">
                  <c:v>12117137.02876006</c:v>
                </c:pt>
                <c:pt idx="847">
                  <c:v>12117137.02876006</c:v>
                </c:pt>
                <c:pt idx="848">
                  <c:v>12117137.02876006</c:v>
                </c:pt>
                <c:pt idx="849">
                  <c:v>12117137.02876006</c:v>
                </c:pt>
                <c:pt idx="850">
                  <c:v>12117137.02876006</c:v>
                </c:pt>
                <c:pt idx="851">
                  <c:v>12117137.02876006</c:v>
                </c:pt>
                <c:pt idx="852">
                  <c:v>12117137.02876006</c:v>
                </c:pt>
                <c:pt idx="853">
                  <c:v>12117137.02876006</c:v>
                </c:pt>
                <c:pt idx="854">
                  <c:v>12117137.02876006</c:v>
                </c:pt>
                <c:pt idx="855">
                  <c:v>12117137.02876006</c:v>
                </c:pt>
                <c:pt idx="856">
                  <c:v>12117137.02876006</c:v>
                </c:pt>
                <c:pt idx="857">
                  <c:v>12117137.02876006</c:v>
                </c:pt>
                <c:pt idx="858">
                  <c:v>12117137.02876006</c:v>
                </c:pt>
                <c:pt idx="859">
                  <c:v>12117137.02876006</c:v>
                </c:pt>
                <c:pt idx="860">
                  <c:v>12117137.02876006</c:v>
                </c:pt>
                <c:pt idx="861">
                  <c:v>12117137.02876006</c:v>
                </c:pt>
                <c:pt idx="862">
                  <c:v>12117137.02876006</c:v>
                </c:pt>
                <c:pt idx="863">
                  <c:v>12117137.02876006</c:v>
                </c:pt>
                <c:pt idx="864">
                  <c:v>12117137.02876006</c:v>
                </c:pt>
                <c:pt idx="865">
                  <c:v>12117137.02876006</c:v>
                </c:pt>
                <c:pt idx="866">
                  <c:v>12117137.02876006</c:v>
                </c:pt>
                <c:pt idx="867">
                  <c:v>12117137.02876006</c:v>
                </c:pt>
                <c:pt idx="868">
                  <c:v>12117137.02876006</c:v>
                </c:pt>
                <c:pt idx="869">
                  <c:v>12117137.02876006</c:v>
                </c:pt>
                <c:pt idx="870">
                  <c:v>12117137.02876006</c:v>
                </c:pt>
                <c:pt idx="871">
                  <c:v>12117137.02876006</c:v>
                </c:pt>
                <c:pt idx="872">
                  <c:v>12117137.02876006</c:v>
                </c:pt>
                <c:pt idx="873">
                  <c:v>12117137.02876006</c:v>
                </c:pt>
                <c:pt idx="874">
                  <c:v>12117137.02876006</c:v>
                </c:pt>
                <c:pt idx="875">
                  <c:v>12117137.02876006</c:v>
                </c:pt>
                <c:pt idx="876">
                  <c:v>12117137.02876006</c:v>
                </c:pt>
                <c:pt idx="877">
                  <c:v>12117137.02876006</c:v>
                </c:pt>
                <c:pt idx="878">
                  <c:v>12117137.02876006</c:v>
                </c:pt>
                <c:pt idx="879">
                  <c:v>12117137.02876006</c:v>
                </c:pt>
                <c:pt idx="880">
                  <c:v>12117137.02876006</c:v>
                </c:pt>
                <c:pt idx="881">
                  <c:v>12117137.02876006</c:v>
                </c:pt>
                <c:pt idx="882">
                  <c:v>12117137.02876006</c:v>
                </c:pt>
                <c:pt idx="883">
                  <c:v>12117137.02876006</c:v>
                </c:pt>
                <c:pt idx="884">
                  <c:v>12117137.02876006</c:v>
                </c:pt>
                <c:pt idx="885">
                  <c:v>12117137.02876006</c:v>
                </c:pt>
                <c:pt idx="886">
                  <c:v>12117137.02876006</c:v>
                </c:pt>
                <c:pt idx="887">
                  <c:v>12117137.02876006</c:v>
                </c:pt>
                <c:pt idx="888">
                  <c:v>12117137.02876006</c:v>
                </c:pt>
                <c:pt idx="889">
                  <c:v>12117137.02876006</c:v>
                </c:pt>
                <c:pt idx="890">
                  <c:v>12117137.02876006</c:v>
                </c:pt>
                <c:pt idx="891">
                  <c:v>12117137.02876006</c:v>
                </c:pt>
                <c:pt idx="892">
                  <c:v>12117137.02876006</c:v>
                </c:pt>
                <c:pt idx="893">
                  <c:v>12117137.02876006</c:v>
                </c:pt>
                <c:pt idx="894">
                  <c:v>12117137.02876006</c:v>
                </c:pt>
                <c:pt idx="895">
                  <c:v>12117137.02876006</c:v>
                </c:pt>
                <c:pt idx="896">
                  <c:v>12117137.02876006</c:v>
                </c:pt>
                <c:pt idx="897">
                  <c:v>12117137.02876006</c:v>
                </c:pt>
                <c:pt idx="898">
                  <c:v>12117137.02876006</c:v>
                </c:pt>
                <c:pt idx="899">
                  <c:v>12117137.02876006</c:v>
                </c:pt>
                <c:pt idx="900">
                  <c:v>12117137.02876006</c:v>
                </c:pt>
                <c:pt idx="901">
                  <c:v>12117137.02876006</c:v>
                </c:pt>
                <c:pt idx="902">
                  <c:v>12117137.02876006</c:v>
                </c:pt>
                <c:pt idx="903">
                  <c:v>12117137.02876006</c:v>
                </c:pt>
                <c:pt idx="904">
                  <c:v>12117137.02876006</c:v>
                </c:pt>
                <c:pt idx="905">
                  <c:v>12117137.02876006</c:v>
                </c:pt>
                <c:pt idx="906">
                  <c:v>12117137.02876006</c:v>
                </c:pt>
                <c:pt idx="907">
                  <c:v>12117137.02876006</c:v>
                </c:pt>
                <c:pt idx="908">
                  <c:v>12117137.02876006</c:v>
                </c:pt>
                <c:pt idx="909">
                  <c:v>12117137.02876006</c:v>
                </c:pt>
                <c:pt idx="910">
                  <c:v>12117137.02876006</c:v>
                </c:pt>
                <c:pt idx="911">
                  <c:v>12117137.02876006</c:v>
                </c:pt>
                <c:pt idx="912">
                  <c:v>12117137.02876006</c:v>
                </c:pt>
                <c:pt idx="913">
                  <c:v>12117137.02876006</c:v>
                </c:pt>
                <c:pt idx="914">
                  <c:v>12117137.02876006</c:v>
                </c:pt>
                <c:pt idx="915">
                  <c:v>12117137.02876006</c:v>
                </c:pt>
                <c:pt idx="916">
                  <c:v>12117137.02876006</c:v>
                </c:pt>
                <c:pt idx="917">
                  <c:v>12117137.02876006</c:v>
                </c:pt>
                <c:pt idx="918">
                  <c:v>12117137.02876006</c:v>
                </c:pt>
                <c:pt idx="919">
                  <c:v>12117137.02876006</c:v>
                </c:pt>
                <c:pt idx="920">
                  <c:v>12117137.02876006</c:v>
                </c:pt>
                <c:pt idx="921">
                  <c:v>12117137.02876006</c:v>
                </c:pt>
                <c:pt idx="922">
                  <c:v>12117137.02876006</c:v>
                </c:pt>
                <c:pt idx="923">
                  <c:v>12117137.02876006</c:v>
                </c:pt>
                <c:pt idx="924">
                  <c:v>12117137.02876006</c:v>
                </c:pt>
                <c:pt idx="925">
                  <c:v>12117137.02876006</c:v>
                </c:pt>
                <c:pt idx="926">
                  <c:v>12117137.02876006</c:v>
                </c:pt>
                <c:pt idx="927">
                  <c:v>12117137.02876006</c:v>
                </c:pt>
                <c:pt idx="928">
                  <c:v>12117137.02876006</c:v>
                </c:pt>
                <c:pt idx="929">
                  <c:v>12117137.02876006</c:v>
                </c:pt>
                <c:pt idx="930">
                  <c:v>12117137.02876006</c:v>
                </c:pt>
                <c:pt idx="931">
                  <c:v>12117137.02876006</c:v>
                </c:pt>
                <c:pt idx="932">
                  <c:v>12117137.02876006</c:v>
                </c:pt>
                <c:pt idx="933">
                  <c:v>12117137.02876006</c:v>
                </c:pt>
                <c:pt idx="934">
                  <c:v>12117137.02876006</c:v>
                </c:pt>
                <c:pt idx="935">
                  <c:v>12117137.02876006</c:v>
                </c:pt>
                <c:pt idx="936">
                  <c:v>12117137.02876006</c:v>
                </c:pt>
                <c:pt idx="937">
                  <c:v>12117137.02876006</c:v>
                </c:pt>
                <c:pt idx="938">
                  <c:v>12117137.02876006</c:v>
                </c:pt>
                <c:pt idx="939">
                  <c:v>12117137.02876006</c:v>
                </c:pt>
                <c:pt idx="940">
                  <c:v>12117137.02876006</c:v>
                </c:pt>
                <c:pt idx="941">
                  <c:v>12117137.02876006</c:v>
                </c:pt>
                <c:pt idx="942">
                  <c:v>12117137.02876006</c:v>
                </c:pt>
                <c:pt idx="943">
                  <c:v>12117137.02876006</c:v>
                </c:pt>
                <c:pt idx="944">
                  <c:v>12117137.02876006</c:v>
                </c:pt>
                <c:pt idx="945">
                  <c:v>12117137.02876006</c:v>
                </c:pt>
                <c:pt idx="946">
                  <c:v>12117137.02876006</c:v>
                </c:pt>
                <c:pt idx="947">
                  <c:v>12117137.02876006</c:v>
                </c:pt>
                <c:pt idx="948">
                  <c:v>12117137.02876006</c:v>
                </c:pt>
                <c:pt idx="949">
                  <c:v>12117137.02876006</c:v>
                </c:pt>
                <c:pt idx="950">
                  <c:v>12117137.02876006</c:v>
                </c:pt>
                <c:pt idx="951">
                  <c:v>12117137.02876006</c:v>
                </c:pt>
                <c:pt idx="952">
                  <c:v>12117137.02876006</c:v>
                </c:pt>
                <c:pt idx="953">
                  <c:v>12117137.02876006</c:v>
                </c:pt>
                <c:pt idx="954">
                  <c:v>12117137.02876006</c:v>
                </c:pt>
                <c:pt idx="955">
                  <c:v>12117137.02876006</c:v>
                </c:pt>
                <c:pt idx="956">
                  <c:v>12117137.02876006</c:v>
                </c:pt>
                <c:pt idx="957">
                  <c:v>12117137.02876006</c:v>
                </c:pt>
                <c:pt idx="958">
                  <c:v>12117137.02876006</c:v>
                </c:pt>
                <c:pt idx="959">
                  <c:v>12117137.02876006</c:v>
                </c:pt>
                <c:pt idx="960">
                  <c:v>12117137.02876006</c:v>
                </c:pt>
                <c:pt idx="961">
                  <c:v>12117137.02876006</c:v>
                </c:pt>
                <c:pt idx="962">
                  <c:v>12117137.02876006</c:v>
                </c:pt>
                <c:pt idx="963">
                  <c:v>12117137.02876006</c:v>
                </c:pt>
                <c:pt idx="964">
                  <c:v>12117137.02876006</c:v>
                </c:pt>
                <c:pt idx="965">
                  <c:v>12117137.02876006</c:v>
                </c:pt>
                <c:pt idx="966">
                  <c:v>12117137.02876006</c:v>
                </c:pt>
                <c:pt idx="967">
                  <c:v>12117137.02876006</c:v>
                </c:pt>
                <c:pt idx="968">
                  <c:v>12117137.02876006</c:v>
                </c:pt>
                <c:pt idx="969">
                  <c:v>12117137.02876006</c:v>
                </c:pt>
                <c:pt idx="970">
                  <c:v>12117137.02876006</c:v>
                </c:pt>
                <c:pt idx="971">
                  <c:v>12117137.02876006</c:v>
                </c:pt>
                <c:pt idx="972">
                  <c:v>12117137.02876006</c:v>
                </c:pt>
                <c:pt idx="973">
                  <c:v>12117137.02876006</c:v>
                </c:pt>
                <c:pt idx="974">
                  <c:v>12117137.02876006</c:v>
                </c:pt>
                <c:pt idx="975">
                  <c:v>12117137.02876006</c:v>
                </c:pt>
                <c:pt idx="976">
                  <c:v>12117137.02876006</c:v>
                </c:pt>
                <c:pt idx="977">
                  <c:v>12117137.02876006</c:v>
                </c:pt>
                <c:pt idx="978">
                  <c:v>12117137.02876006</c:v>
                </c:pt>
                <c:pt idx="979">
                  <c:v>12117137.02876006</c:v>
                </c:pt>
                <c:pt idx="980">
                  <c:v>12117137.02876006</c:v>
                </c:pt>
                <c:pt idx="981">
                  <c:v>12117137.02876006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Main!$F$2:$F$983</c:f>
              <c:numCache>
                <c:formatCode>General</c:formatCode>
                <c:ptCount val="982"/>
                <c:pt idx="0">
                  <c:v>4999459.716045954</c:v>
                </c:pt>
                <c:pt idx="1">
                  <c:v>49994597.16045962</c:v>
                </c:pt>
                <c:pt idx="2">
                  <c:v>48406096.30199358</c:v>
                </c:pt>
                <c:pt idx="3">
                  <c:v>46820335.86726041</c:v>
                </c:pt>
                <c:pt idx="4">
                  <c:v>45236561.28028014</c:v>
                </c:pt>
                <c:pt idx="5">
                  <c:v>43654196.19774061</c:v>
                </c:pt>
                <c:pt idx="6">
                  <c:v>42072775.47698614</c:v>
                </c:pt>
                <c:pt idx="7">
                  <c:v>40491901.29801529</c:v>
                </c:pt>
                <c:pt idx="8">
                  <c:v>38911211.73969022</c:v>
                </c:pt>
                <c:pt idx="9">
                  <c:v>37330355.49770828</c:v>
                </c:pt>
                <c:pt idx="10">
                  <c:v>35672711.14350061</c:v>
                </c:pt>
                <c:pt idx="11">
                  <c:v>34010453.79735823</c:v>
                </c:pt>
                <c:pt idx="12">
                  <c:v>32340304.04637358</c:v>
                </c:pt>
                <c:pt idx="13">
                  <c:v>24997298.58022981</c:v>
                </c:pt>
                <c:pt idx="14">
                  <c:v>22298277.86756412</c:v>
                </c:pt>
                <c:pt idx="15">
                  <c:v>20952476.90686328</c:v>
                </c:pt>
                <c:pt idx="16">
                  <c:v>19884676.17158253</c:v>
                </c:pt>
                <c:pt idx="17">
                  <c:v>19588317.73499139</c:v>
                </c:pt>
                <c:pt idx="18">
                  <c:v>18781033.12909777</c:v>
                </c:pt>
                <c:pt idx="19">
                  <c:v>18488042.22979203</c:v>
                </c:pt>
                <c:pt idx="20">
                  <c:v>17846240.00129291</c:v>
                </c:pt>
                <c:pt idx="21">
                  <c:v>17556303.37557441</c:v>
                </c:pt>
                <c:pt idx="22">
                  <c:v>17041976.45799729</c:v>
                </c:pt>
                <c:pt idx="23">
                  <c:v>16754837.28569782</c:v>
                </c:pt>
                <c:pt idx="24">
                  <c:v>16341190.7084661</c:v>
                </c:pt>
                <c:pt idx="25">
                  <c:v>16105075.35515314</c:v>
                </c:pt>
                <c:pt idx="26">
                  <c:v>15927604.57625687</c:v>
                </c:pt>
                <c:pt idx="27">
                  <c:v>14825217.70054232</c:v>
                </c:pt>
                <c:pt idx="28">
                  <c:v>14459800.98418212</c:v>
                </c:pt>
                <c:pt idx="29">
                  <c:v>14155103.83687158</c:v>
                </c:pt>
                <c:pt idx="30">
                  <c:v>13813885.59500519</c:v>
                </c:pt>
                <c:pt idx="31">
                  <c:v>13684531.61024385</c:v>
                </c:pt>
                <c:pt idx="32">
                  <c:v>13612821.64844395</c:v>
                </c:pt>
                <c:pt idx="33">
                  <c:v>13358662.31370844</c:v>
                </c:pt>
                <c:pt idx="34">
                  <c:v>12759716.94004</c:v>
                </c:pt>
                <c:pt idx="35">
                  <c:v>12947118.97113528</c:v>
                </c:pt>
                <c:pt idx="36">
                  <c:v>12564858.05813678</c:v>
                </c:pt>
                <c:pt idx="37">
                  <c:v>12416258.18852372</c:v>
                </c:pt>
                <c:pt idx="38">
                  <c:v>12101619.89983923</c:v>
                </c:pt>
                <c:pt idx="39">
                  <c:v>11780575.23234065</c:v>
                </c:pt>
                <c:pt idx="40">
                  <c:v>11257616.42618158</c:v>
                </c:pt>
                <c:pt idx="41">
                  <c:v>10818495.94994871</c:v>
                </c:pt>
                <c:pt idx="42">
                  <c:v>10341801.60087428</c:v>
                </c:pt>
                <c:pt idx="43">
                  <c:v>10237932.97786276</c:v>
                </c:pt>
                <c:pt idx="44">
                  <c:v>9935785.4919411</c:v>
                </c:pt>
                <c:pt idx="45">
                  <c:v>9944361.623451039</c:v>
                </c:pt>
                <c:pt idx="46">
                  <c:v>9464090.471302425</c:v>
                </c:pt>
                <c:pt idx="47">
                  <c:v>9451144.286635755</c:v>
                </c:pt>
                <c:pt idx="48">
                  <c:v>9488550.019944781</c:v>
                </c:pt>
                <c:pt idx="49">
                  <c:v>9415183.473581964</c:v>
                </c:pt>
                <c:pt idx="50">
                  <c:v>9129840.945147514</c:v>
                </c:pt>
                <c:pt idx="51">
                  <c:v>9058068.102585999</c:v>
                </c:pt>
                <c:pt idx="52">
                  <c:v>9145897.79399574</c:v>
                </c:pt>
                <c:pt idx="53">
                  <c:v>8733086.398548929</c:v>
                </c:pt>
                <c:pt idx="54">
                  <c:v>8422326.885521909</c:v>
                </c:pt>
                <c:pt idx="55">
                  <c:v>8118277.433344686</c:v>
                </c:pt>
                <c:pt idx="56">
                  <c:v>7986660.198496284</c:v>
                </c:pt>
                <c:pt idx="57">
                  <c:v>7762088.732018646</c:v>
                </c:pt>
                <c:pt idx="58">
                  <c:v>7660944.660088636</c:v>
                </c:pt>
                <c:pt idx="59">
                  <c:v>7414570.348531364</c:v>
                </c:pt>
                <c:pt idx="60">
                  <c:v>7152547.202347891</c:v>
                </c:pt>
                <c:pt idx="61">
                  <c:v>7034172.084381749</c:v>
                </c:pt>
                <c:pt idx="62">
                  <c:v>6997587.453884587</c:v>
                </c:pt>
                <c:pt idx="63">
                  <c:v>6888297.137845753</c:v>
                </c:pt>
                <c:pt idx="64">
                  <c:v>6753227.806505127</c:v>
                </c:pt>
                <c:pt idx="65">
                  <c:v>6808394.386204679</c:v>
                </c:pt>
                <c:pt idx="66">
                  <c:v>6547013.891058545</c:v>
                </c:pt>
                <c:pt idx="67">
                  <c:v>6389159.197418253</c:v>
                </c:pt>
                <c:pt idx="68">
                  <c:v>6198977.8807017</c:v>
                </c:pt>
                <c:pt idx="69">
                  <c:v>6134270.830409558</c:v>
                </c:pt>
                <c:pt idx="70">
                  <c:v>6042641.490286827</c:v>
                </c:pt>
                <c:pt idx="71">
                  <c:v>5960478.094557698</c:v>
                </c:pt>
                <c:pt idx="72">
                  <c:v>5758947.675639328</c:v>
                </c:pt>
                <c:pt idx="73">
                  <c:v>5704633.216220448</c:v>
                </c:pt>
                <c:pt idx="74">
                  <c:v>5692155.324737242</c:v>
                </c:pt>
                <c:pt idx="75">
                  <c:v>5724961.64662502</c:v>
                </c:pt>
                <c:pt idx="76">
                  <c:v>5569255.484607139</c:v>
                </c:pt>
                <c:pt idx="77">
                  <c:v>5533749.112444944</c:v>
                </c:pt>
                <c:pt idx="78">
                  <c:v>5384405.875013912</c:v>
                </c:pt>
                <c:pt idx="79">
                  <c:v>5274037.833559238</c:v>
                </c:pt>
                <c:pt idx="80">
                  <c:v>5159566.672636697</c:v>
                </c:pt>
                <c:pt idx="81">
                  <c:v>5038406.049423249</c:v>
                </c:pt>
                <c:pt idx="82">
                  <c:v>5016857.047073385</c:v>
                </c:pt>
                <c:pt idx="83">
                  <c:v>4947610.710167726</c:v>
                </c:pt>
                <c:pt idx="84">
                  <c:v>4877185.322082825</c:v>
                </c:pt>
                <c:pt idx="85">
                  <c:v>4762571.507294139</c:v>
                </c:pt>
                <c:pt idx="86">
                  <c:v>4642097.902387758</c:v>
                </c:pt>
                <c:pt idx="87">
                  <c:v>4585479.874194021</c:v>
                </c:pt>
                <c:pt idx="88">
                  <c:v>4568875.397766155</c:v>
                </c:pt>
                <c:pt idx="89">
                  <c:v>4510979.749787521</c:v>
                </c:pt>
                <c:pt idx="90">
                  <c:v>4444664.758280902</c:v>
                </c:pt>
                <c:pt idx="91">
                  <c:v>4393287.803843497</c:v>
                </c:pt>
                <c:pt idx="92">
                  <c:v>4296646.282273373</c:v>
                </c:pt>
                <c:pt idx="93">
                  <c:v>4229223.153981266</c:v>
                </c:pt>
                <c:pt idx="94">
                  <c:v>4147948.436370404</c:v>
                </c:pt>
                <c:pt idx="95">
                  <c:v>4088459.137315123</c:v>
                </c:pt>
                <c:pt idx="96">
                  <c:v>4008319.312676164</c:v>
                </c:pt>
                <c:pt idx="97">
                  <c:v>3965808.260765934</c:v>
                </c:pt>
                <c:pt idx="98">
                  <c:v>3887442.50908595</c:v>
                </c:pt>
                <c:pt idx="99">
                  <c:v>3845563.413455192</c:v>
                </c:pt>
                <c:pt idx="100">
                  <c:v>3794786.400915964</c:v>
                </c:pt>
                <c:pt idx="101">
                  <c:v>3782617.596696457</c:v>
                </c:pt>
                <c:pt idx="102">
                  <c:v>3778769.623001921</c:v>
                </c:pt>
                <c:pt idx="103">
                  <c:v>3717916.901398135</c:v>
                </c:pt>
                <c:pt idx="104">
                  <c:v>3643484.4107557</c:v>
                </c:pt>
                <c:pt idx="105">
                  <c:v>3588269.893468839</c:v>
                </c:pt>
                <c:pt idx="106">
                  <c:v>3533030.079825754</c:v>
                </c:pt>
                <c:pt idx="107">
                  <c:v>3474599.296999015</c:v>
                </c:pt>
                <c:pt idx="108">
                  <c:v>3432959.349869596</c:v>
                </c:pt>
                <c:pt idx="109">
                  <c:v>3415564.996683514</c:v>
                </c:pt>
                <c:pt idx="110">
                  <c:v>3380481.335220864</c:v>
                </c:pt>
                <c:pt idx="111">
                  <c:v>3328212.969683124</c:v>
                </c:pt>
                <c:pt idx="112">
                  <c:v>3266584.767029047</c:v>
                </c:pt>
                <c:pt idx="113">
                  <c:v>3245584.304316413</c:v>
                </c:pt>
                <c:pt idx="114">
                  <c:v>3212389.823313036</c:v>
                </c:pt>
                <c:pt idx="115">
                  <c:v>3174679.783137534</c:v>
                </c:pt>
                <c:pt idx="116">
                  <c:v>3133827.996584282</c:v>
                </c:pt>
                <c:pt idx="117">
                  <c:v>3106188.703274403</c:v>
                </c:pt>
                <c:pt idx="118">
                  <c:v>3058229.271962887</c:v>
                </c:pt>
                <c:pt idx="119">
                  <c:v>3024590.749625877</c:v>
                </c:pt>
                <c:pt idx="120">
                  <c:v>2984200.507137415</c:v>
                </c:pt>
                <c:pt idx="121">
                  <c:v>2951554.841578949</c:v>
                </c:pt>
                <c:pt idx="122">
                  <c:v>2908769.751335938</c:v>
                </c:pt>
                <c:pt idx="123">
                  <c:v>2885299.747261238</c:v>
                </c:pt>
                <c:pt idx="124">
                  <c:v>2842368.062535767</c:v>
                </c:pt>
                <c:pt idx="125">
                  <c:v>2814472.287228429</c:v>
                </c:pt>
                <c:pt idx="126">
                  <c:v>2782474.77234602</c:v>
                </c:pt>
                <c:pt idx="127">
                  <c:v>2772337.090746631</c:v>
                </c:pt>
                <c:pt idx="128">
                  <c:v>2767022.442900902</c:v>
                </c:pt>
                <c:pt idx="129">
                  <c:v>2733278.886067317</c:v>
                </c:pt>
                <c:pt idx="130">
                  <c:v>2692558.796178073</c:v>
                </c:pt>
                <c:pt idx="131">
                  <c:v>2661961.562619986</c:v>
                </c:pt>
                <c:pt idx="132">
                  <c:v>2631288.233148584</c:v>
                </c:pt>
                <c:pt idx="133">
                  <c:v>2598887.437667428</c:v>
                </c:pt>
                <c:pt idx="134">
                  <c:v>2575159.085750393</c:v>
                </c:pt>
                <c:pt idx="135">
                  <c:v>2565436.691196237</c:v>
                </c:pt>
                <c:pt idx="136">
                  <c:v>2546487.545676419</c:v>
                </c:pt>
                <c:pt idx="137">
                  <c:v>2517608.743289237</c:v>
                </c:pt>
                <c:pt idx="138">
                  <c:v>2481962.341600178</c:v>
                </c:pt>
                <c:pt idx="139">
                  <c:v>2459901.687020312</c:v>
                </c:pt>
                <c:pt idx="140">
                  <c:v>2445231.397868171</c:v>
                </c:pt>
                <c:pt idx="141">
                  <c:v>2424582.053974319</c:v>
                </c:pt>
                <c:pt idx="142">
                  <c:v>2401960.083707585</c:v>
                </c:pt>
                <c:pt idx="143">
                  <c:v>2377431.580068795</c:v>
                </c:pt>
                <c:pt idx="144">
                  <c:v>2360915.905784883</c:v>
                </c:pt>
                <c:pt idx="145">
                  <c:v>2333088.083092967</c:v>
                </c:pt>
                <c:pt idx="146">
                  <c:v>2313062.254031151</c:v>
                </c:pt>
                <c:pt idx="147">
                  <c:v>2289172.327499337</c:v>
                </c:pt>
                <c:pt idx="148">
                  <c:v>2269315.600186476</c:v>
                </c:pt>
                <c:pt idx="149">
                  <c:v>2243585.01422258</c:v>
                </c:pt>
                <c:pt idx="150">
                  <c:v>2219291.218681594</c:v>
                </c:pt>
                <c:pt idx="151">
                  <c:v>2199984.195469334</c:v>
                </c:pt>
                <c:pt idx="152">
                  <c:v>2176377.257506534</c:v>
                </c:pt>
                <c:pt idx="153">
                  <c:v>2155629.829332247</c:v>
                </c:pt>
                <c:pt idx="154">
                  <c:v>2148004.631254713</c:v>
                </c:pt>
                <c:pt idx="155">
                  <c:v>2143691.389898232</c:v>
                </c:pt>
                <c:pt idx="156">
                  <c:v>2123302.962537386</c:v>
                </c:pt>
                <c:pt idx="157">
                  <c:v>2098815.790371246</c:v>
                </c:pt>
                <c:pt idx="158">
                  <c:v>2080393.283177133</c:v>
                </c:pt>
                <c:pt idx="159">
                  <c:v>2061870.895314855</c:v>
                </c:pt>
                <c:pt idx="160">
                  <c:v>2042289.445064511</c:v>
                </c:pt>
                <c:pt idx="161">
                  <c:v>2027837.476110624</c:v>
                </c:pt>
                <c:pt idx="162">
                  <c:v>2022418.407518809</c:v>
                </c:pt>
                <c:pt idx="163">
                  <c:v>2005653.733608185</c:v>
                </c:pt>
                <c:pt idx="164">
                  <c:v>1983055.365738166</c:v>
                </c:pt>
                <c:pt idx="165">
                  <c:v>1966905.457870224</c:v>
                </c:pt>
                <c:pt idx="166">
                  <c:v>1955053.632421945</c:v>
                </c:pt>
                <c:pt idx="167">
                  <c:v>1940074.832508764</c:v>
                </c:pt>
                <c:pt idx="168">
                  <c:v>1924156.065807463</c:v>
                </c:pt>
                <c:pt idx="169">
                  <c:v>1907351.415009297</c:v>
                </c:pt>
                <c:pt idx="170">
                  <c:v>1895537.635416577</c:v>
                </c:pt>
                <c:pt idx="171">
                  <c:v>1877316.369294139</c:v>
                </c:pt>
                <c:pt idx="172">
                  <c:v>1864006.265341371</c:v>
                </c:pt>
                <c:pt idx="173">
                  <c:v>1848526.180283783</c:v>
                </c:pt>
                <c:pt idx="174">
                  <c:v>1835778.434278777</c:v>
                </c:pt>
                <c:pt idx="175">
                  <c:v>1819170.958635587</c:v>
                </c:pt>
                <c:pt idx="176">
                  <c:v>1803372.457541675</c:v>
                </c:pt>
                <c:pt idx="177">
                  <c:v>1790619.191589799</c:v>
                </c:pt>
                <c:pt idx="178">
                  <c:v>1774744.638893743</c:v>
                </c:pt>
                <c:pt idx="179">
                  <c:v>1760084.843602869</c:v>
                </c:pt>
                <c:pt idx="180">
                  <c:v>1753915.29239912</c:v>
                </c:pt>
                <c:pt idx="181">
                  <c:v>1750233.764685647</c:v>
                </c:pt>
                <c:pt idx="182">
                  <c:v>1736435.69809206</c:v>
                </c:pt>
                <c:pt idx="183">
                  <c:v>1719949.016308212</c:v>
                </c:pt>
                <c:pt idx="184">
                  <c:v>1707367.619023302</c:v>
                </c:pt>
                <c:pt idx="185">
                  <c:v>1694718.279819672</c:v>
                </c:pt>
                <c:pt idx="186">
                  <c:v>1681514.691977113</c:v>
                </c:pt>
                <c:pt idx="187">
                  <c:v>1671754.056578083</c:v>
                </c:pt>
                <c:pt idx="188">
                  <c:v>1668437.43888873</c:v>
                </c:pt>
                <c:pt idx="189">
                  <c:v>1657528.280482781</c:v>
                </c:pt>
                <c:pt idx="190">
                  <c:v>1642219.585765258</c:v>
                </c:pt>
                <c:pt idx="191">
                  <c:v>1630715.391834706</c:v>
                </c:pt>
                <c:pt idx="192">
                  <c:v>1621921.658165808</c:v>
                </c:pt>
                <c:pt idx="193">
                  <c:v>1611109.323026092</c:v>
                </c:pt>
                <c:pt idx="194">
                  <c:v>1599737.453154504</c:v>
                </c:pt>
                <c:pt idx="195">
                  <c:v>1587943.877941378</c:v>
                </c:pt>
                <c:pt idx="196">
                  <c:v>1579532.002677093</c:v>
                </c:pt>
                <c:pt idx="197">
                  <c:v>1566904.856607497</c:v>
                </c:pt>
                <c:pt idx="198">
                  <c:v>1557450.988172323</c:v>
                </c:pt>
                <c:pt idx="199">
                  <c:v>1546641.347551878</c:v>
                </c:pt>
                <c:pt idx="200">
                  <c:v>1537653.061467281</c:v>
                </c:pt>
                <c:pt idx="201">
                  <c:v>1525958.653807757</c:v>
                </c:pt>
                <c:pt idx="202">
                  <c:v>1514889.232885963</c:v>
                </c:pt>
                <c:pt idx="203">
                  <c:v>1505952.055014349</c:v>
                </c:pt>
                <c:pt idx="204">
                  <c:v>1494739.304500179</c:v>
                </c:pt>
                <c:pt idx="205">
                  <c:v>1484078.677022875</c:v>
                </c:pt>
                <c:pt idx="206">
                  <c:v>1479333.467911616</c:v>
                </c:pt>
                <c:pt idx="207">
                  <c:v>1476554.027567115</c:v>
                </c:pt>
                <c:pt idx="208">
                  <c:v>1466821.590672516</c:v>
                </c:pt>
                <c:pt idx="209">
                  <c:v>1455086.427328519</c:v>
                </c:pt>
                <c:pt idx="210">
                  <c:v>1446035.741741793</c:v>
                </c:pt>
                <c:pt idx="211">
                  <c:v>1436863.096067301</c:v>
                </c:pt>
                <c:pt idx="212">
                  <c:v>1427349.082666615</c:v>
                </c:pt>
                <c:pt idx="213">
                  <c:v>1420218.650881634</c:v>
                </c:pt>
                <c:pt idx="214">
                  <c:v>1417909.874490816</c:v>
                </c:pt>
                <c:pt idx="215">
                  <c:v>1410268.82558721</c:v>
                </c:pt>
                <c:pt idx="216">
                  <c:v>1399301.774719352</c:v>
                </c:pt>
                <c:pt idx="217">
                  <c:v>1390831.766486166</c:v>
                </c:pt>
                <c:pt idx="218">
                  <c:v>1384207.728479017</c:v>
                </c:pt>
                <c:pt idx="219">
                  <c:v>1376141.852982814</c:v>
                </c:pt>
                <c:pt idx="220">
                  <c:v>1367700.713792227</c:v>
                </c:pt>
                <c:pt idx="221">
                  <c:v>1359088.434473135</c:v>
                </c:pt>
                <c:pt idx="222">
                  <c:v>1352949.800466941</c:v>
                </c:pt>
                <c:pt idx="223">
                  <c:v>1343774.180095317</c:v>
                </c:pt>
                <c:pt idx="224">
                  <c:v>1336763.922150787</c:v>
                </c:pt>
                <c:pt idx="225">
                  <c:v>1328835.680533225</c:v>
                </c:pt>
                <c:pt idx="226">
                  <c:v>1322156.983191628</c:v>
                </c:pt>
                <c:pt idx="227">
                  <c:v>1313457.840229101</c:v>
                </c:pt>
                <c:pt idx="228">
                  <c:v>1305306.743345715</c:v>
                </c:pt>
                <c:pt idx="229">
                  <c:v>1298775.348756779</c:v>
                </c:pt>
                <c:pt idx="230">
                  <c:v>1290515.756080062</c:v>
                </c:pt>
                <c:pt idx="231">
                  <c:v>1282488.06626084</c:v>
                </c:pt>
                <c:pt idx="232">
                  <c:v>1278811.139423613</c:v>
                </c:pt>
                <c:pt idx="233">
                  <c:v>1276742.420984858</c:v>
                </c:pt>
                <c:pt idx="234">
                  <c:v>1269603.689813457</c:v>
                </c:pt>
                <c:pt idx="235">
                  <c:v>1260879.846999102</c:v>
                </c:pt>
                <c:pt idx="236">
                  <c:v>1254125.431441642</c:v>
                </c:pt>
                <c:pt idx="237">
                  <c:v>1247212.658945441</c:v>
                </c:pt>
                <c:pt idx="238">
                  <c:v>1240069.748540959</c:v>
                </c:pt>
                <c:pt idx="239">
                  <c:v>1234643.621616006</c:v>
                </c:pt>
                <c:pt idx="240">
                  <c:v>1232986.26628004</c:v>
                </c:pt>
                <c:pt idx="241">
                  <c:v>1227402.128226935</c:v>
                </c:pt>
                <c:pt idx="242">
                  <c:v>1219208.610957345</c:v>
                </c:pt>
                <c:pt idx="243">
                  <c:v>1212779.102562599</c:v>
                </c:pt>
                <c:pt idx="244">
                  <c:v>1207675.575770781</c:v>
                </c:pt>
                <c:pt idx="245">
                  <c:v>1201459.752851293</c:v>
                </c:pt>
                <c:pt idx="246">
                  <c:v>1194964.232819571</c:v>
                </c:pt>
                <c:pt idx="247">
                  <c:v>1188454.578999668</c:v>
                </c:pt>
                <c:pt idx="248">
                  <c:v>1183863.493562067</c:v>
                </c:pt>
                <c:pt idx="249">
                  <c:v>1176949.373299809</c:v>
                </c:pt>
                <c:pt idx="250">
                  <c:v>1171594.537918874</c:v>
                </c:pt>
                <c:pt idx="251">
                  <c:v>1165580.989958873</c:v>
                </c:pt>
                <c:pt idx="252">
                  <c:v>1159741.385583381</c:v>
                </c:pt>
                <c:pt idx="253">
                  <c:v>1154714.355686519</c:v>
                </c:pt>
                <c:pt idx="254">
                  <c:v>1148091.40540197</c:v>
                </c:pt>
                <c:pt idx="255">
                  <c:v>1142005.430352458</c:v>
                </c:pt>
                <c:pt idx="256">
                  <c:v>1137279.872033939</c:v>
                </c:pt>
                <c:pt idx="257">
                  <c:v>1131139.240930375</c:v>
                </c:pt>
                <c:pt idx="258">
                  <c:v>1125080.115667112</c:v>
                </c:pt>
                <c:pt idx="259">
                  <c:v>1122445.274274706</c:v>
                </c:pt>
                <c:pt idx="260">
                  <c:v>1121159.934593963</c:v>
                </c:pt>
                <c:pt idx="261">
                  <c:v>1115941.534864376</c:v>
                </c:pt>
                <c:pt idx="262">
                  <c:v>1109672.488060313</c:v>
                </c:pt>
                <c:pt idx="263">
                  <c:v>1103971.186943185</c:v>
                </c:pt>
                <c:pt idx="264">
                  <c:v>1098445.210799807</c:v>
                </c:pt>
                <c:pt idx="265">
                  <c:v>1094133.792449608</c:v>
                </c:pt>
                <c:pt idx="266">
                  <c:v>1089678.772585306</c:v>
                </c:pt>
                <c:pt idx="267">
                  <c:v>1088184.072915794</c:v>
                </c:pt>
                <c:pt idx="268">
                  <c:v>1083798.783840079</c:v>
                </c:pt>
                <c:pt idx="269">
                  <c:v>1077454.790615277</c:v>
                </c:pt>
                <c:pt idx="270">
                  <c:v>1072527.967747097</c:v>
                </c:pt>
                <c:pt idx="271">
                  <c:v>1068724.693516037</c:v>
                </c:pt>
                <c:pt idx="272">
                  <c:v>1063993.134314473</c:v>
                </c:pt>
                <c:pt idx="273">
                  <c:v>1059029.003346231</c:v>
                </c:pt>
                <c:pt idx="274">
                  <c:v>1054099.461254392</c:v>
                </c:pt>
                <c:pt idx="275">
                  <c:v>1049398.831644774</c:v>
                </c:pt>
                <c:pt idx="276">
                  <c:v>1045853.79691576</c:v>
                </c:pt>
                <c:pt idx="277">
                  <c:v>1041601.404765179</c:v>
                </c:pt>
                <c:pt idx="278">
                  <c:v>1036184.447165481</c:v>
                </c:pt>
                <c:pt idx="279">
                  <c:v>1032047.557812815</c:v>
                </c:pt>
                <c:pt idx="280">
                  <c:v>1026640.140348857</c:v>
                </c:pt>
                <c:pt idx="281">
                  <c:v>1021807.213703156</c:v>
                </c:pt>
                <c:pt idx="282">
                  <c:v>1018107.963374052</c:v>
                </c:pt>
                <c:pt idx="283">
                  <c:v>1013348.557994588</c:v>
                </c:pt>
                <c:pt idx="284">
                  <c:v>1008634.594625557</c:v>
                </c:pt>
                <c:pt idx="285">
                  <c:v>1006766.762214862</c:v>
                </c:pt>
                <c:pt idx="286">
                  <c:v>1006067.253150995</c:v>
                </c:pt>
                <c:pt idx="287">
                  <c:v>1002195.696012798</c:v>
                </c:pt>
                <c:pt idx="288">
                  <c:v>997331.6566214113</c:v>
                </c:pt>
                <c:pt idx="289">
                  <c:v>992733.7491754346</c:v>
                </c:pt>
                <c:pt idx="290">
                  <c:v>988278.5883752658</c:v>
                </c:pt>
                <c:pt idx="291">
                  <c:v>984797.1021872826</c:v>
                </c:pt>
                <c:pt idx="292">
                  <c:v>981175.2921251677</c:v>
                </c:pt>
                <c:pt idx="293">
                  <c:v>979986.4575596934</c:v>
                </c:pt>
                <c:pt idx="294">
                  <c:v>976542.502027291</c:v>
                </c:pt>
                <c:pt idx="295">
                  <c:v>971508.6348708236</c:v>
                </c:pt>
                <c:pt idx="296">
                  <c:v>967596.0798272608</c:v>
                </c:pt>
                <c:pt idx="297">
                  <c:v>964596.2681436347</c:v>
                </c:pt>
                <c:pt idx="298">
                  <c:v>960792.9983971142</c:v>
                </c:pt>
                <c:pt idx="299">
                  <c:v>956784.8624416054</c:v>
                </c:pt>
                <c:pt idx="300">
                  <c:v>952896.6781425735</c:v>
                </c:pt>
                <c:pt idx="301">
                  <c:v>949199.0133973852</c:v>
                </c:pt>
                <c:pt idx="302">
                  <c:v>946418.4361961363</c:v>
                </c:pt>
                <c:pt idx="303">
                  <c:v>943081.4569808634</c:v>
                </c:pt>
                <c:pt idx="304">
                  <c:v>938761.6556237738</c:v>
                </c:pt>
                <c:pt idx="305">
                  <c:v>935439.2991717554</c:v>
                </c:pt>
                <c:pt idx="306">
                  <c:v>931010.4287276474</c:v>
                </c:pt>
                <c:pt idx="307">
                  <c:v>927123.7340574512</c:v>
                </c:pt>
                <c:pt idx="308">
                  <c:v>924230.7131388135</c:v>
                </c:pt>
                <c:pt idx="309">
                  <c:v>920444.417258435</c:v>
                </c:pt>
                <c:pt idx="310">
                  <c:v>917589.6140112618</c:v>
                </c:pt>
                <c:pt idx="311">
                  <c:v>913763.9973708338</c:v>
                </c:pt>
                <c:pt idx="312">
                  <c:v>912277.2347780673</c:v>
                </c:pt>
                <c:pt idx="313">
                  <c:v>911814.1393667199</c:v>
                </c:pt>
                <c:pt idx="314">
                  <c:v>908789.7837733517</c:v>
                </c:pt>
                <c:pt idx="315">
                  <c:v>904717.1903740936</c:v>
                </c:pt>
                <c:pt idx="316">
                  <c:v>901106.1339511097</c:v>
                </c:pt>
                <c:pt idx="317">
                  <c:v>898322.9958320919</c:v>
                </c:pt>
                <c:pt idx="318">
                  <c:v>895397.0881651465</c:v>
                </c:pt>
                <c:pt idx="319">
                  <c:v>894552.8552505549</c:v>
                </c:pt>
                <c:pt idx="320">
                  <c:v>891869.6079598025</c:v>
                </c:pt>
                <c:pt idx="321">
                  <c:v>887811.4481568624</c:v>
                </c:pt>
                <c:pt idx="322">
                  <c:v>884640.716222034</c:v>
                </c:pt>
                <c:pt idx="323">
                  <c:v>880790.6184513285</c:v>
                </c:pt>
                <c:pt idx="324">
                  <c:v>878211.6670849981</c:v>
                </c:pt>
                <c:pt idx="325">
                  <c:v>875760.3660363636</c:v>
                </c:pt>
                <c:pt idx="326">
                  <c:v>872628.0270156973</c:v>
                </c:pt>
                <c:pt idx="327">
                  <c:v>869327.695155491</c:v>
                </c:pt>
                <c:pt idx="328">
                  <c:v>866293.88310449</c:v>
                </c:pt>
                <c:pt idx="329">
                  <c:v>863710.6024750362</c:v>
                </c:pt>
                <c:pt idx="330">
                  <c:v>861253.101568052</c:v>
                </c:pt>
                <c:pt idx="331">
                  <c:v>857844.5583994152</c:v>
                </c:pt>
                <c:pt idx="332">
                  <c:v>855298.0477469743</c:v>
                </c:pt>
                <c:pt idx="333">
                  <c:v>851689.5059962756</c:v>
                </c:pt>
                <c:pt idx="334">
                  <c:v>848818.6053911439</c:v>
                </c:pt>
                <c:pt idx="335">
                  <c:v>845720.9945705228</c:v>
                </c:pt>
                <c:pt idx="336">
                  <c:v>843717.2323466329</c:v>
                </c:pt>
                <c:pt idx="337">
                  <c:v>842546.2265697931</c:v>
                </c:pt>
                <c:pt idx="338">
                  <c:v>840022.7389990108</c:v>
                </c:pt>
                <c:pt idx="339">
                  <c:v>836831.5151535468</c:v>
                </c:pt>
                <c:pt idx="340">
                  <c:v>834178.0688117893</c:v>
                </c:pt>
                <c:pt idx="341">
                  <c:v>832894.5094144908</c:v>
                </c:pt>
                <c:pt idx="342">
                  <c:v>832528.6618990656</c:v>
                </c:pt>
                <c:pt idx="343">
                  <c:v>830090.5574538504</c:v>
                </c:pt>
                <c:pt idx="344">
                  <c:v>826748.7422711076</c:v>
                </c:pt>
                <c:pt idx="345">
                  <c:v>824721.9691108282</c:v>
                </c:pt>
                <c:pt idx="346">
                  <c:v>822544.6992051183</c:v>
                </c:pt>
                <c:pt idx="347">
                  <c:v>820801.1948941429</c:v>
                </c:pt>
                <c:pt idx="348">
                  <c:v>818216.5261389751</c:v>
                </c:pt>
                <c:pt idx="349">
                  <c:v>815169.4311971497</c:v>
                </c:pt>
                <c:pt idx="350">
                  <c:v>811924.7751187</c:v>
                </c:pt>
                <c:pt idx="351">
                  <c:v>809653.4736297206</c:v>
                </c:pt>
                <c:pt idx="352">
                  <c:v>807540.0618437885</c:v>
                </c:pt>
                <c:pt idx="353">
                  <c:v>806548.494160852</c:v>
                </c:pt>
                <c:pt idx="354">
                  <c:v>804896.8731234443</c:v>
                </c:pt>
                <c:pt idx="355">
                  <c:v>802231.1292058976</c:v>
                </c:pt>
                <c:pt idx="356">
                  <c:v>799429.7446894873</c:v>
                </c:pt>
                <c:pt idx="357">
                  <c:v>797099.4463964856</c:v>
                </c:pt>
                <c:pt idx="358">
                  <c:v>794721.7844581434</c:v>
                </c:pt>
                <c:pt idx="359">
                  <c:v>792362.3523594282</c:v>
                </c:pt>
                <c:pt idx="360">
                  <c:v>790653.1750281252</c:v>
                </c:pt>
                <c:pt idx="361">
                  <c:v>787721.3770475892</c:v>
                </c:pt>
                <c:pt idx="362">
                  <c:v>785567.9653484313</c:v>
                </c:pt>
                <c:pt idx="363">
                  <c:v>783861.0979532633</c:v>
                </c:pt>
                <c:pt idx="364">
                  <c:v>782804.9023002238</c:v>
                </c:pt>
                <c:pt idx="365">
                  <c:v>780715.5688133677</c:v>
                </c:pt>
                <c:pt idx="366">
                  <c:v>777772.394323218</c:v>
                </c:pt>
                <c:pt idx="367">
                  <c:v>775382.7319008497</c:v>
                </c:pt>
                <c:pt idx="368">
                  <c:v>772981.4548910353</c:v>
                </c:pt>
                <c:pt idx="369">
                  <c:v>771650.0963217405</c:v>
                </c:pt>
                <c:pt idx="370">
                  <c:v>771120.3997304873</c:v>
                </c:pt>
                <c:pt idx="371">
                  <c:v>769034.2366872681</c:v>
                </c:pt>
                <c:pt idx="372">
                  <c:v>767147.5652436804</c:v>
                </c:pt>
                <c:pt idx="373">
                  <c:v>764410.9380021913</c:v>
                </c:pt>
                <c:pt idx="374">
                  <c:v>762724.5294128365</c:v>
                </c:pt>
                <c:pt idx="375">
                  <c:v>760761.4710121463</c:v>
                </c:pt>
                <c:pt idx="376">
                  <c:v>759649.3232024448</c:v>
                </c:pt>
                <c:pt idx="377">
                  <c:v>757766.5122533027</c:v>
                </c:pt>
                <c:pt idx="378">
                  <c:v>754886.4897680999</c:v>
                </c:pt>
                <c:pt idx="379">
                  <c:v>752911.0262460375</c:v>
                </c:pt>
                <c:pt idx="380">
                  <c:v>751313.9742529761</c:v>
                </c:pt>
                <c:pt idx="381">
                  <c:v>748882.5929080476</c:v>
                </c:pt>
                <c:pt idx="382">
                  <c:v>747444.1084337505</c:v>
                </c:pt>
                <c:pt idx="383">
                  <c:v>745219.8260701873</c:v>
                </c:pt>
                <c:pt idx="384">
                  <c:v>742844.2234693278</c:v>
                </c:pt>
                <c:pt idx="385">
                  <c:v>741057.0705993071</c:v>
                </c:pt>
                <c:pt idx="386">
                  <c:v>739572.9167275348</c:v>
                </c:pt>
                <c:pt idx="387">
                  <c:v>737598.9476264884</c:v>
                </c:pt>
                <c:pt idx="388">
                  <c:v>735745.8728521811</c:v>
                </c:pt>
                <c:pt idx="389">
                  <c:v>733112.1078282844</c:v>
                </c:pt>
                <c:pt idx="390">
                  <c:v>730976.7393267613</c:v>
                </c:pt>
                <c:pt idx="391">
                  <c:v>729681.3142197994</c:v>
                </c:pt>
                <c:pt idx="392">
                  <c:v>729073.3475488442</c:v>
                </c:pt>
                <c:pt idx="393">
                  <c:v>727536.7506000315</c:v>
                </c:pt>
                <c:pt idx="394">
                  <c:v>725935.151333397</c:v>
                </c:pt>
                <c:pt idx="395">
                  <c:v>723875.2969664905</c:v>
                </c:pt>
                <c:pt idx="396">
                  <c:v>722754.6086128071</c:v>
                </c:pt>
                <c:pt idx="397">
                  <c:v>722374.7744531546</c:v>
                </c:pt>
                <c:pt idx="398">
                  <c:v>720654.4104779256</c:v>
                </c:pt>
                <c:pt idx="399">
                  <c:v>718508.9497928991</c:v>
                </c:pt>
                <c:pt idx="400">
                  <c:v>717095.0668077597</c:v>
                </c:pt>
                <c:pt idx="401">
                  <c:v>715401.2167489898</c:v>
                </c:pt>
                <c:pt idx="402">
                  <c:v>714835.4947484368</c:v>
                </c:pt>
                <c:pt idx="403">
                  <c:v>713992.4893495973</c:v>
                </c:pt>
                <c:pt idx="404">
                  <c:v>712533.8500748535</c:v>
                </c:pt>
                <c:pt idx="405">
                  <c:v>710289.6038364182</c:v>
                </c:pt>
                <c:pt idx="406">
                  <c:v>708870.5497656931</c:v>
                </c:pt>
                <c:pt idx="407">
                  <c:v>707270.9098363798</c:v>
                </c:pt>
                <c:pt idx="408">
                  <c:v>706344.9048203718</c:v>
                </c:pt>
                <c:pt idx="409">
                  <c:v>704681.6571145031</c:v>
                </c:pt>
                <c:pt idx="410">
                  <c:v>702804.8495314185</c:v>
                </c:pt>
                <c:pt idx="411">
                  <c:v>701618.2023145076</c:v>
                </c:pt>
                <c:pt idx="412">
                  <c:v>700778.0976782568</c:v>
                </c:pt>
                <c:pt idx="413">
                  <c:v>699387.9661807448</c:v>
                </c:pt>
                <c:pt idx="414">
                  <c:v>698135.2347021898</c:v>
                </c:pt>
                <c:pt idx="415">
                  <c:v>695974.7766675742</c:v>
                </c:pt>
                <c:pt idx="416">
                  <c:v>694203.0553037405</c:v>
                </c:pt>
                <c:pt idx="417">
                  <c:v>693153.8153119257</c:v>
                </c:pt>
                <c:pt idx="418">
                  <c:v>692766.4671701937</c:v>
                </c:pt>
                <c:pt idx="419">
                  <c:v>691574.2234755612</c:v>
                </c:pt>
                <c:pt idx="420">
                  <c:v>690360.5852484095</c:v>
                </c:pt>
                <c:pt idx="421">
                  <c:v>688685.2951994686</c:v>
                </c:pt>
                <c:pt idx="422">
                  <c:v>687903.6543392751</c:v>
                </c:pt>
                <c:pt idx="423">
                  <c:v>687817.5338611939</c:v>
                </c:pt>
                <c:pt idx="424">
                  <c:v>686490.3850603985</c:v>
                </c:pt>
                <c:pt idx="425">
                  <c:v>684718.0169838236</c:v>
                </c:pt>
                <c:pt idx="426">
                  <c:v>683641.6397013855</c:v>
                </c:pt>
                <c:pt idx="427">
                  <c:v>682285.9477528953</c:v>
                </c:pt>
                <c:pt idx="428">
                  <c:v>682005.679508043</c:v>
                </c:pt>
                <c:pt idx="429">
                  <c:v>681478.3033030857</c:v>
                </c:pt>
                <c:pt idx="430">
                  <c:v>680376.6308119039</c:v>
                </c:pt>
                <c:pt idx="431">
                  <c:v>678529.5220008157</c:v>
                </c:pt>
                <c:pt idx="432">
                  <c:v>677456.0107038624</c:v>
                </c:pt>
                <c:pt idx="433">
                  <c:v>676225.4222553016</c:v>
                </c:pt>
                <c:pt idx="434">
                  <c:v>675621.5105153472</c:v>
                </c:pt>
                <c:pt idx="435">
                  <c:v>674302.117253587</c:v>
                </c:pt>
                <c:pt idx="436">
                  <c:v>672716.852219782</c:v>
                </c:pt>
                <c:pt idx="437">
                  <c:v>671873.1834447337</c:v>
                </c:pt>
                <c:pt idx="438">
                  <c:v>671405.1091375733</c:v>
                </c:pt>
                <c:pt idx="439">
                  <c:v>670388.4928713943</c:v>
                </c:pt>
                <c:pt idx="440">
                  <c:v>669523.327324194</c:v>
                </c:pt>
                <c:pt idx="441">
                  <c:v>667743.9588753853</c:v>
                </c:pt>
                <c:pt idx="442">
                  <c:v>666296.7564177942</c:v>
                </c:pt>
                <c:pt idx="443">
                  <c:v>665525.3635649801</c:v>
                </c:pt>
                <c:pt idx="444">
                  <c:v>665440.486444451</c:v>
                </c:pt>
                <c:pt idx="445">
                  <c:v>664591.4604659718</c:v>
                </c:pt>
                <c:pt idx="446">
                  <c:v>663745.6213884116</c:v>
                </c:pt>
                <c:pt idx="447">
                  <c:v>662423.1684752012</c:v>
                </c:pt>
                <c:pt idx="448">
                  <c:v>661937.781045831</c:v>
                </c:pt>
                <c:pt idx="449">
                  <c:v>662095.6585605508</c:v>
                </c:pt>
                <c:pt idx="450">
                  <c:v>661119.1235736479</c:v>
                </c:pt>
                <c:pt idx="451">
                  <c:v>659691.6851307523</c:v>
                </c:pt>
                <c:pt idx="452">
                  <c:v>658919.6931471055</c:v>
                </c:pt>
                <c:pt idx="453">
                  <c:v>657879.9933562115</c:v>
                </c:pt>
                <c:pt idx="454">
                  <c:v>657888.2912521302</c:v>
                </c:pt>
                <c:pt idx="455">
                  <c:v>657675.4789412913</c:v>
                </c:pt>
                <c:pt idx="456">
                  <c:v>656905.562107938</c:v>
                </c:pt>
                <c:pt idx="457">
                  <c:v>655396.3459481432</c:v>
                </c:pt>
                <c:pt idx="458">
                  <c:v>654637.1934625516</c:v>
                </c:pt>
                <c:pt idx="459">
                  <c:v>653734.7767701157</c:v>
                </c:pt>
                <c:pt idx="460">
                  <c:v>653426.1276862867</c:v>
                </c:pt>
                <c:pt idx="461">
                  <c:v>652410.0884628706</c:v>
                </c:pt>
                <c:pt idx="462">
                  <c:v>651067.7520677194</c:v>
                </c:pt>
                <c:pt idx="463">
                  <c:v>650519.0160122374</c:v>
                </c:pt>
                <c:pt idx="464">
                  <c:v>650378.3948745674</c:v>
                </c:pt>
                <c:pt idx="465">
                  <c:v>649690.2948633693</c:v>
                </c:pt>
                <c:pt idx="466">
                  <c:v>649174.6022666404</c:v>
                </c:pt>
                <c:pt idx="467">
                  <c:v>647728.7082191098</c:v>
                </c:pt>
                <c:pt idx="468">
                  <c:v>646564.8461404141</c:v>
                </c:pt>
                <c:pt idx="469">
                  <c:v>646043.7547564275</c:v>
                </c:pt>
                <c:pt idx="470">
                  <c:v>646244.1023193966</c:v>
                </c:pt>
                <c:pt idx="471">
                  <c:v>645701.4751872566</c:v>
                </c:pt>
                <c:pt idx="472">
                  <c:v>645188.4649987855</c:v>
                </c:pt>
                <c:pt idx="473">
                  <c:v>644177.7554810453</c:v>
                </c:pt>
                <c:pt idx="474">
                  <c:v>643962.1734797016</c:v>
                </c:pt>
                <c:pt idx="475">
                  <c:v>644346.3673626925</c:v>
                </c:pt>
                <c:pt idx="476">
                  <c:v>643679.1254634616</c:v>
                </c:pt>
                <c:pt idx="477">
                  <c:v>642548.5171473329</c:v>
                </c:pt>
                <c:pt idx="478">
                  <c:v>642041.7743073867</c:v>
                </c:pt>
                <c:pt idx="479">
                  <c:v>641275.2389886153</c:v>
                </c:pt>
                <c:pt idx="480">
                  <c:v>641546.094436453</c:v>
                </c:pt>
                <c:pt idx="481">
                  <c:v>641619.3707416778</c:v>
                </c:pt>
                <c:pt idx="482">
                  <c:v>641139.6505080034</c:v>
                </c:pt>
                <c:pt idx="483">
                  <c:v>639908.5992349638</c:v>
                </c:pt>
                <c:pt idx="484">
                  <c:v>639417.4338502499</c:v>
                </c:pt>
                <c:pt idx="485">
                  <c:v>638794.1839430786</c:v>
                </c:pt>
                <c:pt idx="486">
                  <c:v>638747.7367585716</c:v>
                </c:pt>
                <c:pt idx="487">
                  <c:v>637990.0823867804</c:v>
                </c:pt>
                <c:pt idx="488">
                  <c:v>636843.7332032294</c:v>
                </c:pt>
                <c:pt idx="489">
                  <c:v>636541.5801856199</c:v>
                </c:pt>
                <c:pt idx="490">
                  <c:v>636686.7926466592</c:v>
                </c:pt>
                <c:pt idx="491">
                  <c:v>636278.210256697</c:v>
                </c:pt>
                <c:pt idx="492">
                  <c:v>636068.3672905877</c:v>
                </c:pt>
                <c:pt idx="493">
                  <c:v>634895.6567106019</c:v>
                </c:pt>
                <c:pt idx="494">
                  <c:v>633958.1035730575</c:v>
                </c:pt>
                <c:pt idx="495">
                  <c:v>633638.9010605026</c:v>
                </c:pt>
                <c:pt idx="496">
                  <c:v>634081.6921105308</c:v>
                </c:pt>
                <c:pt idx="497">
                  <c:v>633787.6979047727</c:v>
                </c:pt>
                <c:pt idx="498">
                  <c:v>633551.6078297531</c:v>
                </c:pt>
                <c:pt idx="499">
                  <c:v>632790.6011870181</c:v>
                </c:pt>
                <c:pt idx="500">
                  <c:v>632801.3368937602</c:v>
                </c:pt>
                <c:pt idx="501">
                  <c:v>633381.7031756202</c:v>
                </c:pt>
                <c:pt idx="502">
                  <c:v>632963.5921337999</c:v>
                </c:pt>
                <c:pt idx="503">
                  <c:v>632055.7143451952</c:v>
                </c:pt>
                <c:pt idx="504">
                  <c:v>631754.287457382</c:v>
                </c:pt>
                <c:pt idx="505">
                  <c:v>631191.6164341812</c:v>
                </c:pt>
                <c:pt idx="506">
                  <c:v>631677.6501587398</c:v>
                </c:pt>
                <c:pt idx="507">
                  <c:v>631987.8394318788</c:v>
                </c:pt>
                <c:pt idx="508">
                  <c:v>631736.6331512729</c:v>
                </c:pt>
                <c:pt idx="509">
                  <c:v>630699.5428464382</c:v>
                </c:pt>
                <c:pt idx="510">
                  <c:v>630406.1344946064</c:v>
                </c:pt>
                <c:pt idx="511">
                  <c:v>629985.1107598675</c:v>
                </c:pt>
                <c:pt idx="512">
                  <c:v>630143.247346096</c:v>
                </c:pt>
                <c:pt idx="513">
                  <c:v>629573.578758058</c:v>
                </c:pt>
                <c:pt idx="514">
                  <c:v>628557.3205551398</c:v>
                </c:pt>
                <c:pt idx="515">
                  <c:v>628429.701010448</c:v>
                </c:pt>
                <c:pt idx="516">
                  <c:v>628798.0878642084</c:v>
                </c:pt>
                <c:pt idx="517">
                  <c:v>628596.337978401</c:v>
                </c:pt>
                <c:pt idx="518">
                  <c:v>628625.9206932384</c:v>
                </c:pt>
                <c:pt idx="519">
                  <c:v>627634.9404481592</c:v>
                </c:pt>
                <c:pt idx="520">
                  <c:v>626836.8281035399</c:v>
                </c:pt>
                <c:pt idx="521">
                  <c:v>626645.5934905885</c:v>
                </c:pt>
                <c:pt idx="522">
                  <c:v>627267.4228947719</c:v>
                </c:pt>
                <c:pt idx="523">
                  <c:v>627140.493370748</c:v>
                </c:pt>
                <c:pt idx="524">
                  <c:v>627099.8322782676</c:v>
                </c:pt>
                <c:pt idx="525">
                  <c:v>626496.1095669944</c:v>
                </c:pt>
                <c:pt idx="526">
                  <c:v>626664.3863834135</c:v>
                </c:pt>
                <c:pt idx="527">
                  <c:v>627391.6446697079</c:v>
                </c:pt>
                <c:pt idx="528">
                  <c:v>627138.9088822523</c:v>
                </c:pt>
                <c:pt idx="529">
                  <c:v>626348.3894316009</c:v>
                </c:pt>
                <c:pt idx="530">
                  <c:v>626165.8249237941</c:v>
                </c:pt>
                <c:pt idx="531">
                  <c:v>625704.3338974705</c:v>
                </c:pt>
                <c:pt idx="532">
                  <c:v>626335.0349943384</c:v>
                </c:pt>
                <c:pt idx="533">
                  <c:v>626813.2504535518</c:v>
                </c:pt>
                <c:pt idx="534">
                  <c:v>626711.0688801445</c:v>
                </c:pt>
                <c:pt idx="535">
                  <c:v>625761.4498507292</c:v>
                </c:pt>
                <c:pt idx="536">
                  <c:v>625576.0113431803</c:v>
                </c:pt>
                <c:pt idx="537">
                  <c:v>625254.2803501218</c:v>
                </c:pt>
                <c:pt idx="538">
                  <c:v>625538.8573278703</c:v>
                </c:pt>
                <c:pt idx="539">
                  <c:v>625064.5800616002</c:v>
                </c:pt>
                <c:pt idx="540">
                  <c:v>624095.8616561262</c:v>
                </c:pt>
                <c:pt idx="541">
                  <c:v>624051.9505745253</c:v>
                </c:pt>
                <c:pt idx="542">
                  <c:v>624568.2376820104</c:v>
                </c:pt>
                <c:pt idx="543">
                  <c:v>624487.7177090488</c:v>
                </c:pt>
                <c:pt idx="544">
                  <c:v>624680.2604751951</c:v>
                </c:pt>
                <c:pt idx="545">
                  <c:v>623763.0322490175</c:v>
                </c:pt>
                <c:pt idx="546">
                  <c:v>622999.208361686</c:v>
                </c:pt>
                <c:pt idx="547">
                  <c:v>622848.4027926066</c:v>
                </c:pt>
                <c:pt idx="548">
                  <c:v>623581.6608353544</c:v>
                </c:pt>
                <c:pt idx="549">
                  <c:v>623536.1135172889</c:v>
                </c:pt>
                <c:pt idx="550">
                  <c:v>623605.9155956691</c:v>
                </c:pt>
                <c:pt idx="551">
                  <c:v>623057.7073999128</c:v>
                </c:pt>
                <c:pt idx="552">
                  <c:v>623308.8957473717</c:v>
                </c:pt>
                <c:pt idx="553">
                  <c:v>624131.8100016926</c:v>
                </c:pt>
                <c:pt idx="554">
                  <c:v>623964.1874373126</c:v>
                </c:pt>
                <c:pt idx="555">
                  <c:v>623182.1315256406</c:v>
                </c:pt>
                <c:pt idx="556">
                  <c:v>623030.3973217078</c:v>
                </c:pt>
                <c:pt idx="557">
                  <c:v>622556.8640495371</c:v>
                </c:pt>
                <c:pt idx="558">
                  <c:v>623265.2707549868</c:v>
                </c:pt>
                <c:pt idx="559">
                  <c:v>623853.844607304</c:v>
                </c:pt>
                <c:pt idx="560">
                  <c:v>623837.2799132694</c:v>
                </c:pt>
                <c:pt idx="561">
                  <c:v>622883.6994793778</c:v>
                </c:pt>
                <c:pt idx="562">
                  <c:v>622732.0615632191</c:v>
                </c:pt>
                <c:pt idx="563">
                  <c:v>622415.8747620648</c:v>
                </c:pt>
                <c:pt idx="564">
                  <c:v>622765.0115578473</c:v>
                </c:pt>
                <c:pt idx="565">
                  <c:v>622306.8949261118</c:v>
                </c:pt>
                <c:pt idx="566">
                  <c:v>621315.9984824533</c:v>
                </c:pt>
                <c:pt idx="567">
                  <c:v>621280.4482167111</c:v>
                </c:pt>
                <c:pt idx="568">
                  <c:v>621897.6259129671</c:v>
                </c:pt>
                <c:pt idx="569">
                  <c:v>621881.4057374556</c:v>
                </c:pt>
                <c:pt idx="570">
                  <c:v>622200.0786311585</c:v>
                </c:pt>
                <c:pt idx="571">
                  <c:v>621277.0499760594</c:v>
                </c:pt>
                <c:pt idx="572">
                  <c:v>620462.4093292188</c:v>
                </c:pt>
                <c:pt idx="573">
                  <c:v>620285.2471699808</c:v>
                </c:pt>
                <c:pt idx="574">
                  <c:v>621096.194628209</c:v>
                </c:pt>
                <c:pt idx="575">
                  <c:v>621083.0763632973</c:v>
                </c:pt>
                <c:pt idx="576">
                  <c:v>621224.1511300063</c:v>
                </c:pt>
                <c:pt idx="577">
                  <c:v>620661.7464391144</c:v>
                </c:pt>
                <c:pt idx="578">
                  <c:v>620958.2309569831</c:v>
                </c:pt>
                <c:pt idx="579">
                  <c:v>621858.7949230991</c:v>
                </c:pt>
                <c:pt idx="580">
                  <c:v>621746.1253835908</c:v>
                </c:pt>
                <c:pt idx="581">
                  <c:v>620901.5669540336</c:v>
                </c:pt>
                <c:pt idx="582">
                  <c:v>620730.6663590805</c:v>
                </c:pt>
                <c:pt idx="583">
                  <c:v>620152.8007407303</c:v>
                </c:pt>
                <c:pt idx="584">
                  <c:v>620919.7810759719</c:v>
                </c:pt>
                <c:pt idx="585">
                  <c:v>621620.7850168108</c:v>
                </c:pt>
                <c:pt idx="586">
                  <c:v>621685.8082955589</c:v>
                </c:pt>
                <c:pt idx="587">
                  <c:v>620687.6321475136</c:v>
                </c:pt>
                <c:pt idx="588">
                  <c:v>620547.2048931622</c:v>
                </c:pt>
                <c:pt idx="589">
                  <c:v>620185.7631691555</c:v>
                </c:pt>
                <c:pt idx="590">
                  <c:v>620600.0939931568</c:v>
                </c:pt>
                <c:pt idx="591">
                  <c:v>620125.1964381286</c:v>
                </c:pt>
                <c:pt idx="592">
                  <c:v>619075.8458153848</c:v>
                </c:pt>
                <c:pt idx="593">
                  <c:v>619009.8863686747</c:v>
                </c:pt>
                <c:pt idx="594">
                  <c:v>619745.3586236899</c:v>
                </c:pt>
                <c:pt idx="595">
                  <c:v>619795.5997317323</c:v>
                </c:pt>
                <c:pt idx="596">
                  <c:v>620300.9472112777</c:v>
                </c:pt>
                <c:pt idx="597">
                  <c:v>619340.5057432274</c:v>
                </c:pt>
                <c:pt idx="598">
                  <c:v>618412.4237198402</c:v>
                </c:pt>
                <c:pt idx="599">
                  <c:v>618159.3231610379</c:v>
                </c:pt>
                <c:pt idx="600">
                  <c:v>619051.0305626321</c:v>
                </c:pt>
                <c:pt idx="601">
                  <c:v>619060.1547924716</c:v>
                </c:pt>
                <c:pt idx="602">
                  <c:v>619297.8720042879</c:v>
                </c:pt>
                <c:pt idx="603">
                  <c:v>618669.1198462726</c:v>
                </c:pt>
                <c:pt idx="604">
                  <c:v>619012.4126227036</c:v>
                </c:pt>
                <c:pt idx="605">
                  <c:v>620010.7579609444</c:v>
                </c:pt>
                <c:pt idx="606">
                  <c:v>619989.3429300316</c:v>
                </c:pt>
                <c:pt idx="607">
                  <c:v>619038.4044892058</c:v>
                </c:pt>
                <c:pt idx="608">
                  <c:v>618825.4181846253</c:v>
                </c:pt>
                <c:pt idx="609">
                  <c:v>618013.493714368</c:v>
                </c:pt>
                <c:pt idx="610">
                  <c:v>618867.8115662612</c:v>
                </c:pt>
                <c:pt idx="611">
                  <c:v>619770.9150791152</c:v>
                </c:pt>
                <c:pt idx="612">
                  <c:v>620014.2387643318</c:v>
                </c:pt>
                <c:pt idx="613">
                  <c:v>619003.2556046278</c:v>
                </c:pt>
                <c:pt idx="614">
                  <c:v>618912.3331299387</c:v>
                </c:pt>
                <c:pt idx="615">
                  <c:v>618494.8687434553</c:v>
                </c:pt>
                <c:pt idx="616">
                  <c:v>619111.1910358261</c:v>
                </c:pt>
                <c:pt idx="617">
                  <c:v>618666.3044296991</c:v>
                </c:pt>
                <c:pt idx="618">
                  <c:v>617542.8950822137</c:v>
                </c:pt>
                <c:pt idx="619">
                  <c:v>617365.9993125288</c:v>
                </c:pt>
                <c:pt idx="620">
                  <c:v>618262.7258029368</c:v>
                </c:pt>
                <c:pt idx="621">
                  <c:v>618416.7244078043</c:v>
                </c:pt>
                <c:pt idx="622">
                  <c:v>619150.6604420253</c:v>
                </c:pt>
                <c:pt idx="623">
                  <c:v>618149.0638200899</c:v>
                </c:pt>
                <c:pt idx="624">
                  <c:v>616721.4998247606</c:v>
                </c:pt>
                <c:pt idx="625">
                  <c:v>615953.8615616724</c:v>
                </c:pt>
                <c:pt idx="626">
                  <c:v>617001.7839654383</c:v>
                </c:pt>
                <c:pt idx="627">
                  <c:v>617105.4017469212</c:v>
                </c:pt>
                <c:pt idx="628">
                  <c:v>617152.1931889453</c:v>
                </c:pt>
                <c:pt idx="629">
                  <c:v>615345.4539793499</c:v>
                </c:pt>
                <c:pt idx="630">
                  <c:v>616389.016019868</c:v>
                </c:pt>
                <c:pt idx="631">
                  <c:v>617449.0079332133</c:v>
                </c:pt>
                <c:pt idx="632">
                  <c:v>617101.1585828181</c:v>
                </c:pt>
                <c:pt idx="633">
                  <c:v>615700.3020424095</c:v>
                </c:pt>
                <c:pt idx="634">
                  <c:v>617383.3397730325</c:v>
                </c:pt>
                <c:pt idx="635">
                  <c:v>617320.8088138332</c:v>
                </c:pt>
                <c:pt idx="636">
                  <c:v>617407.6250454261</c:v>
                </c:pt>
                <c:pt idx="637">
                  <c:v>617525.6217094701</c:v>
                </c:pt>
                <c:pt idx="638">
                  <c:v>616847.985790052</c:v>
                </c:pt>
                <c:pt idx="639">
                  <c:v>617458.635075236</c:v>
                </c:pt>
                <c:pt idx="640">
                  <c:v>618092.4964143117</c:v>
                </c:pt>
                <c:pt idx="641">
                  <c:v>618295.5188537496</c:v>
                </c:pt>
                <c:pt idx="642">
                  <c:v>618411.0353466555</c:v>
                </c:pt>
                <c:pt idx="643">
                  <c:v>618065.4043562042</c:v>
                </c:pt>
                <c:pt idx="644">
                  <c:v>618396.3008726876</c:v>
                </c:pt>
                <c:pt idx="645">
                  <c:v>619041.710692171</c:v>
                </c:pt>
                <c:pt idx="646">
                  <c:v>618250.8307419025</c:v>
                </c:pt>
                <c:pt idx="647">
                  <c:v>618070.6660974444</c:v>
                </c:pt>
                <c:pt idx="648">
                  <c:v>617849.8562746649</c:v>
                </c:pt>
                <c:pt idx="649">
                  <c:v>617716.3049047763</c:v>
                </c:pt>
                <c:pt idx="650">
                  <c:v>618274.5689844944</c:v>
                </c:pt>
                <c:pt idx="651">
                  <c:v>617877.5985923909</c:v>
                </c:pt>
                <c:pt idx="652">
                  <c:v>618412.9823011546</c:v>
                </c:pt>
                <c:pt idx="653">
                  <c:v>618136.3070972604</c:v>
                </c:pt>
                <c:pt idx="654">
                  <c:v>618199.7491343779</c:v>
                </c:pt>
                <c:pt idx="655">
                  <c:v>618135.6495651916</c:v>
                </c:pt>
                <c:pt idx="656">
                  <c:v>617832.2054042229</c:v>
                </c:pt>
                <c:pt idx="657">
                  <c:v>617432.4602129138</c:v>
                </c:pt>
                <c:pt idx="658">
                  <c:v>617787.6665494471</c:v>
                </c:pt>
                <c:pt idx="659">
                  <c:v>617717.7539903937</c:v>
                </c:pt>
                <c:pt idx="660">
                  <c:v>617790.7381300585</c:v>
                </c:pt>
                <c:pt idx="661">
                  <c:v>617852.4951006252</c:v>
                </c:pt>
                <c:pt idx="662">
                  <c:v>617702.6235226636</c:v>
                </c:pt>
                <c:pt idx="663">
                  <c:v>617714.4085059103</c:v>
                </c:pt>
                <c:pt idx="664">
                  <c:v>618139.7546664054</c:v>
                </c:pt>
                <c:pt idx="665">
                  <c:v>618244.4921931172</c:v>
                </c:pt>
                <c:pt idx="666">
                  <c:v>617783.1927057233</c:v>
                </c:pt>
                <c:pt idx="667">
                  <c:v>617698.1096824285</c:v>
                </c:pt>
                <c:pt idx="668">
                  <c:v>617725.5152819083</c:v>
                </c:pt>
                <c:pt idx="669">
                  <c:v>617969.4804447748</c:v>
                </c:pt>
                <c:pt idx="670">
                  <c:v>617693.3391086329</c:v>
                </c:pt>
                <c:pt idx="671">
                  <c:v>617727.0650655754</c:v>
                </c:pt>
                <c:pt idx="672">
                  <c:v>617866.4598432356</c:v>
                </c:pt>
                <c:pt idx="673">
                  <c:v>618001.2211244773</c:v>
                </c:pt>
                <c:pt idx="674">
                  <c:v>617925.9600914282</c:v>
                </c:pt>
                <c:pt idx="675">
                  <c:v>617952.7546413876</c:v>
                </c:pt>
                <c:pt idx="676">
                  <c:v>618005.3886106439</c:v>
                </c:pt>
                <c:pt idx="677">
                  <c:v>618013.3031371855</c:v>
                </c:pt>
                <c:pt idx="678">
                  <c:v>617993.4500339045</c:v>
                </c:pt>
                <c:pt idx="679">
                  <c:v>618208.4167839392</c:v>
                </c:pt>
                <c:pt idx="680">
                  <c:v>617905.6800918606</c:v>
                </c:pt>
                <c:pt idx="681">
                  <c:v>618181.2061096221</c:v>
                </c:pt>
                <c:pt idx="682">
                  <c:v>617968.8471341978</c:v>
                </c:pt>
                <c:pt idx="683">
                  <c:v>617911.8701584565</c:v>
                </c:pt>
                <c:pt idx="684">
                  <c:v>618213.3435383472</c:v>
                </c:pt>
                <c:pt idx="685">
                  <c:v>618077.4099798026</c:v>
                </c:pt>
                <c:pt idx="686">
                  <c:v>617762.3685748103</c:v>
                </c:pt>
                <c:pt idx="687">
                  <c:v>617667.0801553357</c:v>
                </c:pt>
                <c:pt idx="688">
                  <c:v>617500.7900668973</c:v>
                </c:pt>
                <c:pt idx="689">
                  <c:v>617455.7094451835</c:v>
                </c:pt>
                <c:pt idx="690">
                  <c:v>617844.3691383316</c:v>
                </c:pt>
                <c:pt idx="691">
                  <c:v>617713.6088503096</c:v>
                </c:pt>
                <c:pt idx="692">
                  <c:v>617884.8279584063</c:v>
                </c:pt>
                <c:pt idx="693">
                  <c:v>617770.6421960156</c:v>
                </c:pt>
                <c:pt idx="694">
                  <c:v>617748.6025734472</c:v>
                </c:pt>
                <c:pt idx="695">
                  <c:v>617737.9028961639</c:v>
                </c:pt>
                <c:pt idx="696">
                  <c:v>617739.6987646195</c:v>
                </c:pt>
                <c:pt idx="697">
                  <c:v>617796.4964027398</c:v>
                </c:pt>
                <c:pt idx="698">
                  <c:v>617759.2027348116</c:v>
                </c:pt>
                <c:pt idx="699">
                  <c:v>617933.975034836</c:v>
                </c:pt>
                <c:pt idx="700">
                  <c:v>617895.9349788167</c:v>
                </c:pt>
                <c:pt idx="701">
                  <c:v>618038.2395919965</c:v>
                </c:pt>
                <c:pt idx="702">
                  <c:v>618020.1835336683</c:v>
                </c:pt>
                <c:pt idx="703">
                  <c:v>617884.5576481085</c:v>
                </c:pt>
                <c:pt idx="704">
                  <c:v>617815.6976822368</c:v>
                </c:pt>
                <c:pt idx="705">
                  <c:v>617814.2303291039</c:v>
                </c:pt>
                <c:pt idx="706">
                  <c:v>617902.3373724886</c:v>
                </c:pt>
                <c:pt idx="707">
                  <c:v>617810.1464991579</c:v>
                </c:pt>
                <c:pt idx="708">
                  <c:v>617757.9046295312</c:v>
                </c:pt>
                <c:pt idx="709">
                  <c:v>617798.2655871862</c:v>
                </c:pt>
                <c:pt idx="710">
                  <c:v>617902.0698694184</c:v>
                </c:pt>
                <c:pt idx="711">
                  <c:v>617709.0468055425</c:v>
                </c:pt>
                <c:pt idx="712">
                  <c:v>617899.1849508511</c:v>
                </c:pt>
                <c:pt idx="713">
                  <c:v>617792.2349259709</c:v>
                </c:pt>
                <c:pt idx="714">
                  <c:v>617782.6380125036</c:v>
                </c:pt>
                <c:pt idx="715">
                  <c:v>617739.9654969412</c:v>
                </c:pt>
                <c:pt idx="716">
                  <c:v>617738.6176504142</c:v>
                </c:pt>
                <c:pt idx="717">
                  <c:v>617699.8927197719</c:v>
                </c:pt>
                <c:pt idx="718">
                  <c:v>617735.5064150334</c:v>
                </c:pt>
                <c:pt idx="719">
                  <c:v>617726.457044411</c:v>
                </c:pt>
                <c:pt idx="720">
                  <c:v>617735.1962453029</c:v>
                </c:pt>
                <c:pt idx="721">
                  <c:v>617702.8420868115</c:v>
                </c:pt>
                <c:pt idx="722">
                  <c:v>617768.8569041624</c:v>
                </c:pt>
                <c:pt idx="723">
                  <c:v>617790.0639047956</c:v>
                </c:pt>
                <c:pt idx="724">
                  <c:v>617729.6460429886</c:v>
                </c:pt>
                <c:pt idx="725">
                  <c:v>617833.2303356139</c:v>
                </c:pt>
                <c:pt idx="726">
                  <c:v>617818.7257425499</c:v>
                </c:pt>
                <c:pt idx="727">
                  <c:v>617833.2120990248</c:v>
                </c:pt>
                <c:pt idx="728">
                  <c:v>617789.5042758252</c:v>
                </c:pt>
                <c:pt idx="729">
                  <c:v>617892.4417635642</c:v>
                </c:pt>
                <c:pt idx="730">
                  <c:v>617850.9120498827</c:v>
                </c:pt>
                <c:pt idx="731">
                  <c:v>617844.1794628269</c:v>
                </c:pt>
                <c:pt idx="732">
                  <c:v>617897.4487334571</c:v>
                </c:pt>
                <c:pt idx="733">
                  <c:v>617903.2954097016</c:v>
                </c:pt>
                <c:pt idx="734">
                  <c:v>617883.924104294</c:v>
                </c:pt>
                <c:pt idx="735">
                  <c:v>617894.8595828163</c:v>
                </c:pt>
                <c:pt idx="736">
                  <c:v>617898.84009232</c:v>
                </c:pt>
                <c:pt idx="737">
                  <c:v>617885.5881535605</c:v>
                </c:pt>
                <c:pt idx="738">
                  <c:v>617911.037381475</c:v>
                </c:pt>
                <c:pt idx="739">
                  <c:v>617915.8270632202</c:v>
                </c:pt>
                <c:pt idx="740">
                  <c:v>617921.596732711</c:v>
                </c:pt>
                <c:pt idx="741">
                  <c:v>617926.4408561887</c:v>
                </c:pt>
                <c:pt idx="742">
                  <c:v>617913.323349464</c:v>
                </c:pt>
                <c:pt idx="743">
                  <c:v>617878.9477998074</c:v>
                </c:pt>
                <c:pt idx="744">
                  <c:v>617907.1140822533</c:v>
                </c:pt>
                <c:pt idx="745">
                  <c:v>617930.7203509782</c:v>
                </c:pt>
                <c:pt idx="746">
                  <c:v>617940.9342620213</c:v>
                </c:pt>
                <c:pt idx="747">
                  <c:v>617924.2036645722</c:v>
                </c:pt>
                <c:pt idx="748">
                  <c:v>617910.9681955114</c:v>
                </c:pt>
                <c:pt idx="749">
                  <c:v>617898.0971234246</c:v>
                </c:pt>
                <c:pt idx="750">
                  <c:v>617889.5547723277</c:v>
                </c:pt>
                <c:pt idx="751">
                  <c:v>617910.3274411478</c:v>
                </c:pt>
                <c:pt idx="752">
                  <c:v>617917.3344078303</c:v>
                </c:pt>
                <c:pt idx="753">
                  <c:v>617910.2770558484</c:v>
                </c:pt>
                <c:pt idx="754">
                  <c:v>617895.1397210235</c:v>
                </c:pt>
                <c:pt idx="755">
                  <c:v>617896.1229612235</c:v>
                </c:pt>
                <c:pt idx="756">
                  <c:v>617899.1948715511</c:v>
                </c:pt>
                <c:pt idx="757">
                  <c:v>617898.4697337963</c:v>
                </c:pt>
                <c:pt idx="758">
                  <c:v>617920.576359979</c:v>
                </c:pt>
                <c:pt idx="759">
                  <c:v>617906.8300697583</c:v>
                </c:pt>
                <c:pt idx="760">
                  <c:v>617882.3694648509</c:v>
                </c:pt>
                <c:pt idx="761">
                  <c:v>617879.3927937119</c:v>
                </c:pt>
                <c:pt idx="762">
                  <c:v>617850.9629274363</c:v>
                </c:pt>
                <c:pt idx="763">
                  <c:v>617879.790257553</c:v>
                </c:pt>
                <c:pt idx="764">
                  <c:v>617883.8912074042</c:v>
                </c:pt>
                <c:pt idx="765">
                  <c:v>617884.3149637145</c:v>
                </c:pt>
                <c:pt idx="766">
                  <c:v>617867.2586425599</c:v>
                </c:pt>
                <c:pt idx="767">
                  <c:v>617869.7063169661</c:v>
                </c:pt>
                <c:pt idx="768">
                  <c:v>617879.1414987238</c:v>
                </c:pt>
                <c:pt idx="769">
                  <c:v>617882.248075151</c:v>
                </c:pt>
                <c:pt idx="770">
                  <c:v>617871.3679893774</c:v>
                </c:pt>
                <c:pt idx="771">
                  <c:v>617885.2831630763</c:v>
                </c:pt>
                <c:pt idx="772">
                  <c:v>617891.6743376097</c:v>
                </c:pt>
                <c:pt idx="773">
                  <c:v>617883.1640580378</c:v>
                </c:pt>
                <c:pt idx="774">
                  <c:v>617891.467114026</c:v>
                </c:pt>
                <c:pt idx="775">
                  <c:v>617876.1111332927</c:v>
                </c:pt>
                <c:pt idx="776">
                  <c:v>617866.8673484531</c:v>
                </c:pt>
                <c:pt idx="777">
                  <c:v>617874.0186181978</c:v>
                </c:pt>
                <c:pt idx="778">
                  <c:v>617873.3587453745</c:v>
                </c:pt>
                <c:pt idx="779">
                  <c:v>617866.8193275104</c:v>
                </c:pt>
                <c:pt idx="780">
                  <c:v>617886.5818820182</c:v>
                </c:pt>
                <c:pt idx="781">
                  <c:v>617877.7953440696</c:v>
                </c:pt>
                <c:pt idx="782">
                  <c:v>617863.9799237913</c:v>
                </c:pt>
                <c:pt idx="783">
                  <c:v>617867.9563817652</c:v>
                </c:pt>
                <c:pt idx="784">
                  <c:v>617864.9857541329</c:v>
                </c:pt>
                <c:pt idx="785">
                  <c:v>617857.7546347337</c:v>
                </c:pt>
                <c:pt idx="786">
                  <c:v>617868.1761561083</c:v>
                </c:pt>
                <c:pt idx="787">
                  <c:v>617854.5446770316</c:v>
                </c:pt>
                <c:pt idx="788">
                  <c:v>617864.0673658282</c:v>
                </c:pt>
                <c:pt idx="789">
                  <c:v>617860.6724268339</c:v>
                </c:pt>
                <c:pt idx="790">
                  <c:v>617859.2128028783</c:v>
                </c:pt>
                <c:pt idx="791">
                  <c:v>617875.6267137469</c:v>
                </c:pt>
                <c:pt idx="792">
                  <c:v>617875.8242295178</c:v>
                </c:pt>
                <c:pt idx="793">
                  <c:v>617878.8570301464</c:v>
                </c:pt>
                <c:pt idx="794">
                  <c:v>617875.5162854493</c:v>
                </c:pt>
                <c:pt idx="795">
                  <c:v>617873.689991586</c:v>
                </c:pt>
                <c:pt idx="796">
                  <c:v>617875.5640743965</c:v>
                </c:pt>
                <c:pt idx="797">
                  <c:v>617867.703909233</c:v>
                </c:pt>
                <c:pt idx="798">
                  <c:v>617864.7675102593</c:v>
                </c:pt>
                <c:pt idx="799">
                  <c:v>617876.5583960473</c:v>
                </c:pt>
                <c:pt idx="800">
                  <c:v>617865.9151949023</c:v>
                </c:pt>
                <c:pt idx="801">
                  <c:v>617871.3990694608</c:v>
                </c:pt>
                <c:pt idx="802">
                  <c:v>617869.6119841016</c:v>
                </c:pt>
                <c:pt idx="803">
                  <c:v>617875.3745357901</c:v>
                </c:pt>
                <c:pt idx="804">
                  <c:v>617878.0539232442</c:v>
                </c:pt>
                <c:pt idx="805">
                  <c:v>617864.733011203</c:v>
                </c:pt>
                <c:pt idx="806">
                  <c:v>617863.9257048005</c:v>
                </c:pt>
                <c:pt idx="807">
                  <c:v>617855.7884217434</c:v>
                </c:pt>
                <c:pt idx="808">
                  <c:v>617866.6998569199</c:v>
                </c:pt>
                <c:pt idx="809">
                  <c:v>617868.6403748071</c:v>
                </c:pt>
                <c:pt idx="810">
                  <c:v>617868.2137849941</c:v>
                </c:pt>
                <c:pt idx="811">
                  <c:v>617865.987499089</c:v>
                </c:pt>
                <c:pt idx="812">
                  <c:v>617871.8961013433</c:v>
                </c:pt>
                <c:pt idx="813">
                  <c:v>617873.3452165781</c:v>
                </c:pt>
                <c:pt idx="814">
                  <c:v>617870.3272005187</c:v>
                </c:pt>
                <c:pt idx="815">
                  <c:v>617870.7152329953</c:v>
                </c:pt>
                <c:pt idx="816">
                  <c:v>617871.3019662766</c:v>
                </c:pt>
                <c:pt idx="817">
                  <c:v>617867.7042946354</c:v>
                </c:pt>
                <c:pt idx="818">
                  <c:v>617873.6705573149</c:v>
                </c:pt>
                <c:pt idx="819">
                  <c:v>617875.9348342374</c:v>
                </c:pt>
                <c:pt idx="820">
                  <c:v>617875.5235768373</c:v>
                </c:pt>
                <c:pt idx="821">
                  <c:v>617875.1581074666</c:v>
                </c:pt>
                <c:pt idx="822">
                  <c:v>617876.123439882</c:v>
                </c:pt>
                <c:pt idx="823">
                  <c:v>617876.9278938895</c:v>
                </c:pt>
                <c:pt idx="824">
                  <c:v>617876.3097531319</c:v>
                </c:pt>
                <c:pt idx="825">
                  <c:v>617871.0469615578</c:v>
                </c:pt>
                <c:pt idx="826">
                  <c:v>617875.4102725129</c:v>
                </c:pt>
                <c:pt idx="827">
                  <c:v>617878.2662331595</c:v>
                </c:pt>
                <c:pt idx="828">
                  <c:v>617873.0745049827</c:v>
                </c:pt>
                <c:pt idx="829">
                  <c:v>617870.2559956531</c:v>
                </c:pt>
                <c:pt idx="830">
                  <c:v>617870.21686953</c:v>
                </c:pt>
                <c:pt idx="831">
                  <c:v>617867.8737108356</c:v>
                </c:pt>
                <c:pt idx="832">
                  <c:v>617869.2312947047</c:v>
                </c:pt>
                <c:pt idx="833">
                  <c:v>617870.6933788413</c:v>
                </c:pt>
                <c:pt idx="834">
                  <c:v>617866.77647072</c:v>
                </c:pt>
                <c:pt idx="835">
                  <c:v>617867.1800267106</c:v>
                </c:pt>
                <c:pt idx="836">
                  <c:v>617868.327306535</c:v>
                </c:pt>
                <c:pt idx="837">
                  <c:v>617868.9044929729</c:v>
                </c:pt>
                <c:pt idx="838">
                  <c:v>617871.534536331</c:v>
                </c:pt>
                <c:pt idx="839">
                  <c:v>617866.9250027708</c:v>
                </c:pt>
                <c:pt idx="840">
                  <c:v>617867.1839333641</c:v>
                </c:pt>
                <c:pt idx="841">
                  <c:v>617863.0064098964</c:v>
                </c:pt>
                <c:pt idx="842">
                  <c:v>617868.2922858837</c:v>
                </c:pt>
                <c:pt idx="843">
                  <c:v>617870.8704363453</c:v>
                </c:pt>
                <c:pt idx="844">
                  <c:v>617872.2674281277</c:v>
                </c:pt>
                <c:pt idx="845">
                  <c:v>617869.5645268259</c:v>
                </c:pt>
                <c:pt idx="846">
                  <c:v>617867.7483798062</c:v>
                </c:pt>
                <c:pt idx="847">
                  <c:v>617869.4614182137</c:v>
                </c:pt>
                <c:pt idx="848">
                  <c:v>617870.9634447502</c:v>
                </c:pt>
                <c:pt idx="849">
                  <c:v>617871.9181728293</c:v>
                </c:pt>
                <c:pt idx="850">
                  <c:v>617871.3985129846</c:v>
                </c:pt>
                <c:pt idx="851">
                  <c:v>617871.0296608392</c:v>
                </c:pt>
                <c:pt idx="852">
                  <c:v>617870.2193398699</c:v>
                </c:pt>
                <c:pt idx="853">
                  <c:v>617873.2700707299</c:v>
                </c:pt>
                <c:pt idx="854">
                  <c:v>617870.3562667359</c:v>
                </c:pt>
                <c:pt idx="855">
                  <c:v>617868.7545696847</c:v>
                </c:pt>
                <c:pt idx="856">
                  <c:v>617868.4531410347</c:v>
                </c:pt>
                <c:pt idx="857">
                  <c:v>617866.4177651294</c:v>
                </c:pt>
                <c:pt idx="858">
                  <c:v>617869.1411739446</c:v>
                </c:pt>
                <c:pt idx="859">
                  <c:v>617869.5700644405</c:v>
                </c:pt>
                <c:pt idx="860">
                  <c:v>617868.4506044528</c:v>
                </c:pt>
                <c:pt idx="861">
                  <c:v>617870.9613441114</c:v>
                </c:pt>
                <c:pt idx="862">
                  <c:v>617867.1853644034</c:v>
                </c:pt>
                <c:pt idx="863">
                  <c:v>617866.6110043897</c:v>
                </c:pt>
                <c:pt idx="864">
                  <c:v>617867.1811922201</c:v>
                </c:pt>
                <c:pt idx="865">
                  <c:v>617867.7061461892</c:v>
                </c:pt>
                <c:pt idx="866">
                  <c:v>617867.2727515438</c:v>
                </c:pt>
                <c:pt idx="867">
                  <c:v>617866.5289536865</c:v>
                </c:pt>
                <c:pt idx="868">
                  <c:v>617866.6560555896</c:v>
                </c:pt>
                <c:pt idx="869">
                  <c:v>617867.8752768136</c:v>
                </c:pt>
                <c:pt idx="870">
                  <c:v>617867.1168246549</c:v>
                </c:pt>
                <c:pt idx="871">
                  <c:v>617866.7622477898</c:v>
                </c:pt>
                <c:pt idx="872">
                  <c:v>617868.4760715152</c:v>
                </c:pt>
                <c:pt idx="873">
                  <c:v>617868.6885722601</c:v>
                </c:pt>
                <c:pt idx="874">
                  <c:v>617868.7943269953</c:v>
                </c:pt>
                <c:pt idx="875">
                  <c:v>617869.3893846875</c:v>
                </c:pt>
                <c:pt idx="876">
                  <c:v>617869.7755709417</c:v>
                </c:pt>
                <c:pt idx="877">
                  <c:v>617870.135288749</c:v>
                </c:pt>
                <c:pt idx="878">
                  <c:v>617869.4878028599</c:v>
                </c:pt>
                <c:pt idx="879">
                  <c:v>617871.1051602212</c:v>
                </c:pt>
                <c:pt idx="880">
                  <c:v>617871.0231005908</c:v>
                </c:pt>
                <c:pt idx="881">
                  <c:v>617870.8262908197</c:v>
                </c:pt>
                <c:pt idx="882">
                  <c:v>617871.590745908</c:v>
                </c:pt>
                <c:pt idx="883">
                  <c:v>617870.1192158646</c:v>
                </c:pt>
                <c:pt idx="884">
                  <c:v>617870.8246500575</c:v>
                </c:pt>
                <c:pt idx="885">
                  <c:v>617871.1526171237</c:v>
                </c:pt>
                <c:pt idx="886">
                  <c:v>617870.7099943887</c:v>
                </c:pt>
                <c:pt idx="887">
                  <c:v>617870.332440031</c:v>
                </c:pt>
                <c:pt idx="888">
                  <c:v>617869.7989428942</c:v>
                </c:pt>
                <c:pt idx="889">
                  <c:v>617870.9556123695</c:v>
                </c:pt>
                <c:pt idx="890">
                  <c:v>617871.3386934028</c:v>
                </c:pt>
                <c:pt idx="891">
                  <c:v>617871.2999650009</c:v>
                </c:pt>
                <c:pt idx="892">
                  <c:v>617870.96174261</c:v>
                </c:pt>
                <c:pt idx="893">
                  <c:v>617870.7974529779</c:v>
                </c:pt>
                <c:pt idx="894">
                  <c:v>617871.3808760003</c:v>
                </c:pt>
                <c:pt idx="895">
                  <c:v>617870.7897560982</c:v>
                </c:pt>
                <c:pt idx="896">
                  <c:v>617870.7793840993</c:v>
                </c:pt>
                <c:pt idx="897">
                  <c:v>617871.099271965</c:v>
                </c:pt>
                <c:pt idx="898">
                  <c:v>617871.4585384943</c:v>
                </c:pt>
                <c:pt idx="899">
                  <c:v>617870.9776741427</c:v>
                </c:pt>
                <c:pt idx="900">
                  <c:v>617870.7594314429</c:v>
                </c:pt>
                <c:pt idx="901">
                  <c:v>617870.0282243385</c:v>
                </c:pt>
                <c:pt idx="902">
                  <c:v>617870.2352746894</c:v>
                </c:pt>
                <c:pt idx="903">
                  <c:v>617869.5962594547</c:v>
                </c:pt>
                <c:pt idx="904">
                  <c:v>617869.1963068015</c:v>
                </c:pt>
                <c:pt idx="905">
                  <c:v>617869.3393298818</c:v>
                </c:pt>
                <c:pt idx="906">
                  <c:v>617869.6647416234</c:v>
                </c:pt>
                <c:pt idx="907">
                  <c:v>617869.6969653999</c:v>
                </c:pt>
                <c:pt idx="908">
                  <c:v>617868.9267970279</c:v>
                </c:pt>
                <c:pt idx="909">
                  <c:v>617869.6710103005</c:v>
                </c:pt>
                <c:pt idx="910">
                  <c:v>617869.1632780212</c:v>
                </c:pt>
                <c:pt idx="911">
                  <c:v>617869.9700104337</c:v>
                </c:pt>
                <c:pt idx="912">
                  <c:v>617869.7156333863</c:v>
                </c:pt>
                <c:pt idx="913">
                  <c:v>617869.478306793</c:v>
                </c:pt>
                <c:pt idx="914">
                  <c:v>617869.8730138795</c:v>
                </c:pt>
                <c:pt idx="915">
                  <c:v>617870.0358452182</c:v>
                </c:pt>
                <c:pt idx="916">
                  <c:v>617869.759767333</c:v>
                </c:pt>
                <c:pt idx="917">
                  <c:v>617869.8256906486</c:v>
                </c:pt>
                <c:pt idx="918">
                  <c:v>617869.6639307537</c:v>
                </c:pt>
                <c:pt idx="919">
                  <c:v>617869.8667895305</c:v>
                </c:pt>
                <c:pt idx="920">
                  <c:v>617869.7287792154</c:v>
                </c:pt>
                <c:pt idx="921">
                  <c:v>617869.8649992145</c:v>
                </c:pt>
                <c:pt idx="922">
                  <c:v>617870.0032900739</c:v>
                </c:pt>
                <c:pt idx="923">
                  <c:v>617869.7446130146</c:v>
                </c:pt>
                <c:pt idx="924">
                  <c:v>617869.7704402163</c:v>
                </c:pt>
                <c:pt idx="925">
                  <c:v>617869.9001867541</c:v>
                </c:pt>
                <c:pt idx="926">
                  <c:v>617869.8181473436</c:v>
                </c:pt>
                <c:pt idx="927">
                  <c:v>617869.6182223476</c:v>
                </c:pt>
                <c:pt idx="928">
                  <c:v>617869.6834441216</c:v>
                </c:pt>
                <c:pt idx="929">
                  <c:v>617869.8144667695</c:v>
                </c:pt>
                <c:pt idx="930">
                  <c:v>617869.8621223146</c:v>
                </c:pt>
                <c:pt idx="931">
                  <c:v>617869.9487376527</c:v>
                </c:pt>
                <c:pt idx="932">
                  <c:v>617869.8885662268</c:v>
                </c:pt>
                <c:pt idx="933">
                  <c:v>617869.4709367409</c:v>
                </c:pt>
                <c:pt idx="934">
                  <c:v>617869.8463574033</c:v>
                </c:pt>
                <c:pt idx="935">
                  <c:v>617869.8826466266</c:v>
                </c:pt>
                <c:pt idx="936">
                  <c:v>617869.6141825534</c:v>
                </c:pt>
                <c:pt idx="937">
                  <c:v>617869.8586985592</c:v>
                </c:pt>
                <c:pt idx="938">
                  <c:v>617870.1940700132</c:v>
                </c:pt>
                <c:pt idx="939">
                  <c:v>617870.0240760091</c:v>
                </c:pt>
                <c:pt idx="940">
                  <c:v>617869.5688349942</c:v>
                </c:pt>
                <c:pt idx="941">
                  <c:v>617869.9131360073</c:v>
                </c:pt>
                <c:pt idx="942">
                  <c:v>617870.0059999984</c:v>
                </c:pt>
                <c:pt idx="943">
                  <c:v>617869.9193164151</c:v>
                </c:pt>
                <c:pt idx="944">
                  <c:v>617869.8714852344</c:v>
                </c:pt>
                <c:pt idx="945">
                  <c:v>617869.7423342221</c:v>
                </c:pt>
                <c:pt idx="946">
                  <c:v>617869.7394551144</c:v>
                </c:pt>
                <c:pt idx="947">
                  <c:v>617869.7551272587</c:v>
                </c:pt>
                <c:pt idx="948">
                  <c:v>617869.7133167726</c:v>
                </c:pt>
                <c:pt idx="949">
                  <c:v>617869.5556249378</c:v>
                </c:pt>
                <c:pt idx="950">
                  <c:v>617869.7949281507</c:v>
                </c:pt>
                <c:pt idx="951">
                  <c:v>617869.6788859681</c:v>
                </c:pt>
                <c:pt idx="952">
                  <c:v>617869.7108857469</c:v>
                </c:pt>
                <c:pt idx="953">
                  <c:v>617869.6475901901</c:v>
                </c:pt>
                <c:pt idx="954">
                  <c:v>617869.7384434586</c:v>
                </c:pt>
                <c:pt idx="955">
                  <c:v>617869.7144132348</c:v>
                </c:pt>
                <c:pt idx="956">
                  <c:v>617869.6634092602</c:v>
                </c:pt>
                <c:pt idx="957">
                  <c:v>617869.6885355309</c:v>
                </c:pt>
                <c:pt idx="958">
                  <c:v>617869.7804337865</c:v>
                </c:pt>
                <c:pt idx="959">
                  <c:v>617869.6456207244</c:v>
                </c:pt>
                <c:pt idx="960">
                  <c:v>617869.6390456202</c:v>
                </c:pt>
                <c:pt idx="961">
                  <c:v>617869.6249891684</c:v>
                </c:pt>
                <c:pt idx="962">
                  <c:v>617869.6394702314</c:v>
                </c:pt>
                <c:pt idx="963">
                  <c:v>617869.7916294674</c:v>
                </c:pt>
                <c:pt idx="964">
                  <c:v>617869.8171348483</c:v>
                </c:pt>
                <c:pt idx="965">
                  <c:v>617869.7395970552</c:v>
                </c:pt>
                <c:pt idx="966">
                  <c:v>617869.6606657539</c:v>
                </c:pt>
                <c:pt idx="967">
                  <c:v>617869.6576500167</c:v>
                </c:pt>
                <c:pt idx="968">
                  <c:v>617869.5087946231</c:v>
                </c:pt>
                <c:pt idx="969">
                  <c:v>617869.6851042655</c:v>
                </c:pt>
                <c:pt idx="970">
                  <c:v>617869.8430926221</c:v>
                </c:pt>
                <c:pt idx="971">
                  <c:v>617869.6722361291</c:v>
                </c:pt>
                <c:pt idx="972">
                  <c:v>617869.6338373972</c:v>
                </c:pt>
                <c:pt idx="973">
                  <c:v>617869.6030957544</c:v>
                </c:pt>
                <c:pt idx="974">
                  <c:v>617869.6598679483</c:v>
                </c:pt>
                <c:pt idx="975">
                  <c:v>617869.6099545767</c:v>
                </c:pt>
                <c:pt idx="976">
                  <c:v>617869.7118602191</c:v>
                </c:pt>
                <c:pt idx="977">
                  <c:v>617869.6113637731</c:v>
                </c:pt>
                <c:pt idx="978">
                  <c:v>617869.6516400792</c:v>
                </c:pt>
                <c:pt idx="979">
                  <c:v>617869.6972210978</c:v>
                </c:pt>
                <c:pt idx="980">
                  <c:v>617869.6087473682</c:v>
                </c:pt>
                <c:pt idx="981">
                  <c:v>617869.7677419984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Main!$G$2:$G$983</c:f>
              <c:numCache>
                <c:formatCode>General</c:formatCode>
                <c:ptCount val="982"/>
                <c:pt idx="0">
                  <c:v>14232851.38806663</c:v>
                </c:pt>
                <c:pt idx="1">
                  <c:v>57608058.78770078</c:v>
                </c:pt>
                <c:pt idx="2">
                  <c:v>56801366.98115578</c:v>
                </c:pt>
                <c:pt idx="3">
                  <c:v>55986099.36619578</c:v>
                </c:pt>
                <c:pt idx="4">
                  <c:v>55164629.32311693</c:v>
                </c:pt>
                <c:pt idx="5">
                  <c:v>54338771.74397381</c:v>
                </c:pt>
                <c:pt idx="6">
                  <c:v>53509991.37227573</c:v>
                </c:pt>
                <c:pt idx="7">
                  <c:v>52679539.80643367</c:v>
                </c:pt>
                <c:pt idx="8">
                  <c:v>51848553.99221496</c:v>
                </c:pt>
                <c:pt idx="9">
                  <c:v>51018135.64914746</c:v>
                </c:pt>
                <c:pt idx="10">
                  <c:v>50222879.22762763</c:v>
                </c:pt>
                <c:pt idx="11">
                  <c:v>49433092.048581</c:v>
                </c:pt>
                <c:pt idx="12">
                  <c:v>48652641.44731413</c:v>
                </c:pt>
                <c:pt idx="13">
                  <c:v>33510721.34345964</c:v>
                </c:pt>
                <c:pt idx="14">
                  <c:v>28359945.54500619</c:v>
                </c:pt>
                <c:pt idx="15">
                  <c:v>26801878.19147689</c:v>
                </c:pt>
                <c:pt idx="16">
                  <c:v>25640077.93013032</c:v>
                </c:pt>
                <c:pt idx="17">
                  <c:v>25510978.7868596</c:v>
                </c:pt>
                <c:pt idx="18">
                  <c:v>24635088.95063407</c:v>
                </c:pt>
                <c:pt idx="19">
                  <c:v>24501290.34896827</c:v>
                </c:pt>
                <c:pt idx="20">
                  <c:v>23790117.74872842</c:v>
                </c:pt>
                <c:pt idx="21">
                  <c:v>23654403.26268056</c:v>
                </c:pt>
                <c:pt idx="22">
                  <c:v>23084119.52105602</c:v>
                </c:pt>
                <c:pt idx="23">
                  <c:v>22947122.91288278</c:v>
                </c:pt>
                <c:pt idx="24">
                  <c:v>22483048.77497312</c:v>
                </c:pt>
                <c:pt idx="25">
                  <c:v>22369126.7755621</c:v>
                </c:pt>
                <c:pt idx="26">
                  <c:v>21527987.04524171</c:v>
                </c:pt>
                <c:pt idx="27">
                  <c:v>20498503.82859838</c:v>
                </c:pt>
                <c:pt idx="28">
                  <c:v>19971151.83267825</c:v>
                </c:pt>
                <c:pt idx="29">
                  <c:v>19536900.54715836</c:v>
                </c:pt>
                <c:pt idx="30">
                  <c:v>19304442.98557374</c:v>
                </c:pt>
                <c:pt idx="31">
                  <c:v>19247899.78483292</c:v>
                </c:pt>
                <c:pt idx="32">
                  <c:v>18998139.19178618</c:v>
                </c:pt>
                <c:pt idx="33">
                  <c:v>18727062.03344829</c:v>
                </c:pt>
                <c:pt idx="34">
                  <c:v>18397290.3576474</c:v>
                </c:pt>
                <c:pt idx="35">
                  <c:v>18484114.80271294</c:v>
                </c:pt>
                <c:pt idx="36">
                  <c:v>18188741.08769068</c:v>
                </c:pt>
                <c:pt idx="37">
                  <c:v>18128326.27781306</c:v>
                </c:pt>
                <c:pt idx="38">
                  <c:v>17929926.22070512</c:v>
                </c:pt>
                <c:pt idx="39">
                  <c:v>17759637.90447604</c:v>
                </c:pt>
                <c:pt idx="40">
                  <c:v>17304212.44397669</c:v>
                </c:pt>
                <c:pt idx="41">
                  <c:v>16958446.7315848</c:v>
                </c:pt>
                <c:pt idx="42">
                  <c:v>16608190.93500988</c:v>
                </c:pt>
                <c:pt idx="43">
                  <c:v>16487189.56694191</c:v>
                </c:pt>
                <c:pt idx="44">
                  <c:v>16323977.40448721</c:v>
                </c:pt>
                <c:pt idx="45">
                  <c:v>16330610.22171459</c:v>
                </c:pt>
                <c:pt idx="46">
                  <c:v>15999160.25457945</c:v>
                </c:pt>
                <c:pt idx="47">
                  <c:v>15910797.31101452</c:v>
                </c:pt>
                <c:pt idx="48">
                  <c:v>15887133.26322008</c:v>
                </c:pt>
                <c:pt idx="49">
                  <c:v>15860665.37959372</c:v>
                </c:pt>
                <c:pt idx="50">
                  <c:v>15668714.9886196</c:v>
                </c:pt>
                <c:pt idx="51">
                  <c:v>15591722.73845263</c:v>
                </c:pt>
                <c:pt idx="52">
                  <c:v>15614901.39298636</c:v>
                </c:pt>
                <c:pt idx="53">
                  <c:v>15340061.85038287</c:v>
                </c:pt>
                <c:pt idx="54">
                  <c:v>15131577.40187334</c:v>
                </c:pt>
                <c:pt idx="55">
                  <c:v>14919293.41167443</c:v>
                </c:pt>
                <c:pt idx="56">
                  <c:v>14824233.0241983</c:v>
                </c:pt>
                <c:pt idx="57">
                  <c:v>14691258.46657331</c:v>
                </c:pt>
                <c:pt idx="58">
                  <c:v>14593448.90497992</c:v>
                </c:pt>
                <c:pt idx="59">
                  <c:v>14421540.35145779</c:v>
                </c:pt>
                <c:pt idx="60">
                  <c:v>14280650.05902418</c:v>
                </c:pt>
                <c:pt idx="61">
                  <c:v>14223422.01634707</c:v>
                </c:pt>
                <c:pt idx="62">
                  <c:v>14211579.35805618</c:v>
                </c:pt>
                <c:pt idx="63">
                  <c:v>14119665.84155782</c:v>
                </c:pt>
                <c:pt idx="64">
                  <c:v>14043884.23293721</c:v>
                </c:pt>
                <c:pt idx="65">
                  <c:v>14059875.90543615</c:v>
                </c:pt>
                <c:pt idx="66">
                  <c:v>13897332.56058522</c:v>
                </c:pt>
                <c:pt idx="67">
                  <c:v>13784859.22271585</c:v>
                </c:pt>
                <c:pt idx="68">
                  <c:v>13655088.0216747</c:v>
                </c:pt>
                <c:pt idx="69">
                  <c:v>13600747.89004238</c:v>
                </c:pt>
                <c:pt idx="70">
                  <c:v>13538782.32854555</c:v>
                </c:pt>
                <c:pt idx="71">
                  <c:v>13470546.89954953</c:v>
                </c:pt>
                <c:pt idx="72">
                  <c:v>13344221.45968936</c:v>
                </c:pt>
                <c:pt idx="73">
                  <c:v>13286022.74764843</c:v>
                </c:pt>
                <c:pt idx="74">
                  <c:v>13269373.13182725</c:v>
                </c:pt>
                <c:pt idx="75">
                  <c:v>13280765.40788664</c:v>
                </c:pt>
                <c:pt idx="76">
                  <c:v>13188110.03197632</c:v>
                </c:pt>
                <c:pt idx="77">
                  <c:v>13154434.21943604</c:v>
                </c:pt>
                <c:pt idx="78">
                  <c:v>13069925.65034357</c:v>
                </c:pt>
                <c:pt idx="79">
                  <c:v>12988234.44399197</c:v>
                </c:pt>
                <c:pt idx="80">
                  <c:v>12913379.82365994</c:v>
                </c:pt>
                <c:pt idx="81">
                  <c:v>12830805.79454236</c:v>
                </c:pt>
                <c:pt idx="82">
                  <c:v>12799594.0914506</c:v>
                </c:pt>
                <c:pt idx="83">
                  <c:v>12757160.60555866</c:v>
                </c:pt>
                <c:pt idx="84">
                  <c:v>12709670.95920847</c:v>
                </c:pt>
                <c:pt idx="85">
                  <c:v>12632056.26465095</c:v>
                </c:pt>
                <c:pt idx="86">
                  <c:v>12562581.69878681</c:v>
                </c:pt>
                <c:pt idx="87">
                  <c:v>12531594.58566228</c:v>
                </c:pt>
                <c:pt idx="88">
                  <c:v>12526416.73233951</c:v>
                </c:pt>
                <c:pt idx="89">
                  <c:v>12478620.26956565</c:v>
                </c:pt>
                <c:pt idx="90">
                  <c:v>12440217.32420616</c:v>
                </c:pt>
                <c:pt idx="91">
                  <c:v>12394563.47289769</c:v>
                </c:pt>
                <c:pt idx="92">
                  <c:v>12332567.72351606</c:v>
                </c:pt>
                <c:pt idx="93">
                  <c:v>12284652.22648245</c:v>
                </c:pt>
                <c:pt idx="94">
                  <c:v>12229307.8435614</c:v>
                </c:pt>
                <c:pt idx="95">
                  <c:v>12188585.82718395</c:v>
                </c:pt>
                <c:pt idx="96">
                  <c:v>12145199.23755945</c:v>
                </c:pt>
                <c:pt idx="97">
                  <c:v>12114366.15625064</c:v>
                </c:pt>
                <c:pt idx="98">
                  <c:v>12062157.6406358</c:v>
                </c:pt>
                <c:pt idx="99">
                  <c:v>12026144.21367461</c:v>
                </c:pt>
                <c:pt idx="100">
                  <c:v>11995880.94368323</c:v>
                </c:pt>
                <c:pt idx="101">
                  <c:v>11982259.42594209</c:v>
                </c:pt>
                <c:pt idx="102">
                  <c:v>11971297.40672652</c:v>
                </c:pt>
                <c:pt idx="103">
                  <c:v>11931064.83711293</c:v>
                </c:pt>
                <c:pt idx="104">
                  <c:v>11888099.44843554</c:v>
                </c:pt>
                <c:pt idx="105">
                  <c:v>11848470.12457105</c:v>
                </c:pt>
                <c:pt idx="106">
                  <c:v>11812724.44502968</c:v>
                </c:pt>
                <c:pt idx="107">
                  <c:v>11773522.83975725</c:v>
                </c:pt>
                <c:pt idx="108">
                  <c:v>11745219.77988069</c:v>
                </c:pt>
                <c:pt idx="109">
                  <c:v>11726186.34215835</c:v>
                </c:pt>
                <c:pt idx="110">
                  <c:v>11703429.02284941</c:v>
                </c:pt>
                <c:pt idx="111">
                  <c:v>11666932.74322647</c:v>
                </c:pt>
                <c:pt idx="112">
                  <c:v>11629807.93155157</c:v>
                </c:pt>
                <c:pt idx="113">
                  <c:v>11612502.26131501</c:v>
                </c:pt>
                <c:pt idx="114">
                  <c:v>11593850.7670204</c:v>
                </c:pt>
                <c:pt idx="115">
                  <c:v>11574070.54847356</c:v>
                </c:pt>
                <c:pt idx="116">
                  <c:v>11545864.22110564</c:v>
                </c:pt>
                <c:pt idx="117">
                  <c:v>11521874.29394818</c:v>
                </c:pt>
                <c:pt idx="118">
                  <c:v>11490802.2626051</c:v>
                </c:pt>
                <c:pt idx="119">
                  <c:v>11466744.20147789</c:v>
                </c:pt>
                <c:pt idx="120">
                  <c:v>11439001.71582159</c:v>
                </c:pt>
                <c:pt idx="121">
                  <c:v>11416908.58299173</c:v>
                </c:pt>
                <c:pt idx="122">
                  <c:v>11393167.2667383</c:v>
                </c:pt>
                <c:pt idx="123">
                  <c:v>11376472.19770055</c:v>
                </c:pt>
                <c:pt idx="124">
                  <c:v>11348157.05603055</c:v>
                </c:pt>
                <c:pt idx="125">
                  <c:v>11325906.94222675</c:v>
                </c:pt>
                <c:pt idx="126">
                  <c:v>11306361.87585087</c:v>
                </c:pt>
                <c:pt idx="127">
                  <c:v>11296495.5969024</c:v>
                </c:pt>
                <c:pt idx="128">
                  <c:v>11288573.30199859</c:v>
                </c:pt>
                <c:pt idx="129">
                  <c:v>11265757.38393242</c:v>
                </c:pt>
                <c:pt idx="130">
                  <c:v>11241740.57642659</c:v>
                </c:pt>
                <c:pt idx="131">
                  <c:v>11219754.28224961</c:v>
                </c:pt>
                <c:pt idx="132">
                  <c:v>11199716.15299984</c:v>
                </c:pt>
                <c:pt idx="133">
                  <c:v>11177861.18168304</c:v>
                </c:pt>
                <c:pt idx="134">
                  <c:v>11161567.20752168</c:v>
                </c:pt>
                <c:pt idx="135">
                  <c:v>11150868.69390629</c:v>
                </c:pt>
                <c:pt idx="136">
                  <c:v>11138416.44179818</c:v>
                </c:pt>
                <c:pt idx="137">
                  <c:v>11117900.47337408</c:v>
                </c:pt>
                <c:pt idx="138">
                  <c:v>11095818.13688754</c:v>
                </c:pt>
                <c:pt idx="139">
                  <c:v>11079419.62256171</c:v>
                </c:pt>
                <c:pt idx="140">
                  <c:v>11067863.61071533</c:v>
                </c:pt>
                <c:pt idx="141">
                  <c:v>11056096.77148209</c:v>
                </c:pt>
                <c:pt idx="142">
                  <c:v>11044004.26257814</c:v>
                </c:pt>
                <c:pt idx="143">
                  <c:v>11027337.32267924</c:v>
                </c:pt>
                <c:pt idx="144">
                  <c:v>11013315.93850856</c:v>
                </c:pt>
                <c:pt idx="145">
                  <c:v>10995289.16647071</c:v>
                </c:pt>
                <c:pt idx="146">
                  <c:v>10981065.97965464</c:v>
                </c:pt>
                <c:pt idx="147">
                  <c:v>10964692.20859922</c:v>
                </c:pt>
                <c:pt idx="148">
                  <c:v>10951313.69510435</c:v>
                </c:pt>
                <c:pt idx="149">
                  <c:v>10936973.61798201</c:v>
                </c:pt>
                <c:pt idx="150">
                  <c:v>10920773.98677459</c:v>
                </c:pt>
                <c:pt idx="151">
                  <c:v>10906071.94936846</c:v>
                </c:pt>
                <c:pt idx="152">
                  <c:v>10890860.92159744</c:v>
                </c:pt>
                <c:pt idx="153">
                  <c:v>10877867.48089132</c:v>
                </c:pt>
                <c:pt idx="154">
                  <c:v>10870864.20662878</c:v>
                </c:pt>
                <c:pt idx="155">
                  <c:v>10865353.13567452</c:v>
                </c:pt>
                <c:pt idx="156">
                  <c:v>10851366.29746116</c:v>
                </c:pt>
                <c:pt idx="157">
                  <c:v>10836712.30619657</c:v>
                </c:pt>
                <c:pt idx="158">
                  <c:v>10823395.56565675</c:v>
                </c:pt>
                <c:pt idx="159">
                  <c:v>10811185.985086</c:v>
                </c:pt>
                <c:pt idx="160">
                  <c:v>10797880.7760288</c:v>
                </c:pt>
                <c:pt idx="161">
                  <c:v>10787867.48356381</c:v>
                </c:pt>
                <c:pt idx="162">
                  <c:v>10781557.10330459</c:v>
                </c:pt>
                <c:pt idx="163">
                  <c:v>10769743.43290723</c:v>
                </c:pt>
                <c:pt idx="164">
                  <c:v>10755526.71849521</c:v>
                </c:pt>
                <c:pt idx="165">
                  <c:v>10743892.53109708</c:v>
                </c:pt>
                <c:pt idx="166">
                  <c:v>10734936.06859153</c:v>
                </c:pt>
                <c:pt idx="167">
                  <c:v>10726121.12736081</c:v>
                </c:pt>
                <c:pt idx="168">
                  <c:v>10717299.46226105</c:v>
                </c:pt>
                <c:pt idx="169">
                  <c:v>10705928.1516782</c:v>
                </c:pt>
                <c:pt idx="170">
                  <c:v>10696293.26104634</c:v>
                </c:pt>
                <c:pt idx="171">
                  <c:v>10684441.17112216</c:v>
                </c:pt>
                <c:pt idx="172">
                  <c:v>10675030.72657702</c:v>
                </c:pt>
                <c:pt idx="173">
                  <c:v>10664436.31817176</c:v>
                </c:pt>
                <c:pt idx="174">
                  <c:v>10655871.47580075</c:v>
                </c:pt>
                <c:pt idx="175">
                  <c:v>10646707.95194869</c:v>
                </c:pt>
                <c:pt idx="176">
                  <c:v>10636283.27950014</c:v>
                </c:pt>
                <c:pt idx="177">
                  <c:v>10626593.11745565</c:v>
                </c:pt>
                <c:pt idx="178">
                  <c:v>10616209.59359518</c:v>
                </c:pt>
                <c:pt idx="179">
                  <c:v>10606901.60118559</c:v>
                </c:pt>
                <c:pt idx="180">
                  <c:v>10601542.86254222</c:v>
                </c:pt>
                <c:pt idx="181">
                  <c:v>10597360.9168176</c:v>
                </c:pt>
                <c:pt idx="182">
                  <c:v>10587830.50809222</c:v>
                </c:pt>
                <c:pt idx="183">
                  <c:v>10577818.61357735</c:v>
                </c:pt>
                <c:pt idx="184">
                  <c:v>10568753.47066474</c:v>
                </c:pt>
                <c:pt idx="185">
                  <c:v>10560371.62507297</c:v>
                </c:pt>
                <c:pt idx="186">
                  <c:v>10551377.10424309</c:v>
                </c:pt>
                <c:pt idx="187">
                  <c:v>10544594.52702465</c:v>
                </c:pt>
                <c:pt idx="188">
                  <c:v>10540526.90830423</c:v>
                </c:pt>
                <c:pt idx="189">
                  <c:v>10532743.50033338</c:v>
                </c:pt>
                <c:pt idx="190">
                  <c:v>10523064.99106351</c:v>
                </c:pt>
                <c:pt idx="191">
                  <c:v>10514848.53132095</c:v>
                </c:pt>
                <c:pt idx="192">
                  <c:v>10508269.12925105</c:v>
                </c:pt>
                <c:pt idx="193">
                  <c:v>10501801.52146952</c:v>
                </c:pt>
                <c:pt idx="194">
                  <c:v>10495403.30548649</c:v>
                </c:pt>
                <c:pt idx="195">
                  <c:v>10487433.11127902</c:v>
                </c:pt>
                <c:pt idx="196">
                  <c:v>10480649.43269056</c:v>
                </c:pt>
                <c:pt idx="197">
                  <c:v>10472377.21604881</c:v>
                </c:pt>
                <c:pt idx="198">
                  <c:v>10465690.74469434</c:v>
                </c:pt>
                <c:pt idx="199">
                  <c:v>10458268.65630054</c:v>
                </c:pt>
                <c:pt idx="200">
                  <c:v>10452210.22918664</c:v>
                </c:pt>
                <c:pt idx="201">
                  <c:v>10445732.66935452</c:v>
                </c:pt>
                <c:pt idx="202">
                  <c:v>10438451.2771438</c:v>
                </c:pt>
                <c:pt idx="203">
                  <c:v>10431665.89056306</c:v>
                </c:pt>
                <c:pt idx="204">
                  <c:v>10424262.0904689</c:v>
                </c:pt>
                <c:pt idx="205">
                  <c:v>10417436.32042251</c:v>
                </c:pt>
                <c:pt idx="206">
                  <c:v>10413405.54373561</c:v>
                </c:pt>
                <c:pt idx="207">
                  <c:v>10410332.98284351</c:v>
                </c:pt>
                <c:pt idx="208">
                  <c:v>10403567.12892704</c:v>
                </c:pt>
                <c:pt idx="209">
                  <c:v>10396383.28143042</c:v>
                </c:pt>
                <c:pt idx="210">
                  <c:v>10389876.51761037</c:v>
                </c:pt>
                <c:pt idx="211">
                  <c:v>10383771.87706197</c:v>
                </c:pt>
                <c:pt idx="212">
                  <c:v>10377278.45109087</c:v>
                </c:pt>
                <c:pt idx="213">
                  <c:v>10372317.37547444</c:v>
                </c:pt>
                <c:pt idx="214">
                  <c:v>10369440.93788448</c:v>
                </c:pt>
                <c:pt idx="215">
                  <c:v>10363938.78899311</c:v>
                </c:pt>
                <c:pt idx="216">
                  <c:v>10356970.16353641</c:v>
                </c:pt>
                <c:pt idx="217">
                  <c:v>10350942.18588519</c:v>
                </c:pt>
                <c:pt idx="218">
                  <c:v>10346004.96167859</c:v>
                </c:pt>
                <c:pt idx="219">
                  <c:v>10341124.48727353</c:v>
                </c:pt>
                <c:pt idx="220">
                  <c:v>10336329.98120568</c:v>
                </c:pt>
                <c:pt idx="221">
                  <c:v>10330511.05766871</c:v>
                </c:pt>
                <c:pt idx="222">
                  <c:v>10325568.38172276</c:v>
                </c:pt>
                <c:pt idx="223">
                  <c:v>10319516.74791044</c:v>
                </c:pt>
                <c:pt idx="224">
                  <c:v>10314549.02937642</c:v>
                </c:pt>
                <c:pt idx="225">
                  <c:v>10309082.36427161</c:v>
                </c:pt>
                <c:pt idx="226">
                  <c:v>10304560.10667472</c:v>
                </c:pt>
                <c:pt idx="227">
                  <c:v>10299709.0532048</c:v>
                </c:pt>
                <c:pt idx="228">
                  <c:v>10294351.49631937</c:v>
                </c:pt>
                <c:pt idx="229">
                  <c:v>10289385.03611021</c:v>
                </c:pt>
                <c:pt idx="230">
                  <c:v>10283887.54138968</c:v>
                </c:pt>
                <c:pt idx="231">
                  <c:v>10278710.82481977</c:v>
                </c:pt>
                <c:pt idx="232">
                  <c:v>10275621.10705545</c:v>
                </c:pt>
                <c:pt idx="233">
                  <c:v>10273333.43585181</c:v>
                </c:pt>
                <c:pt idx="234">
                  <c:v>10268336.28307948</c:v>
                </c:pt>
                <c:pt idx="235">
                  <c:v>10262963.33418544</c:v>
                </c:pt>
                <c:pt idx="236">
                  <c:v>10258107.25506449</c:v>
                </c:pt>
                <c:pt idx="237">
                  <c:v>10253485.80864207</c:v>
                </c:pt>
                <c:pt idx="238">
                  <c:v>10248598.15103841</c:v>
                </c:pt>
                <c:pt idx="239">
                  <c:v>10244815.87781147</c:v>
                </c:pt>
                <c:pt idx="240">
                  <c:v>10242703.65212979</c:v>
                </c:pt>
                <c:pt idx="241">
                  <c:v>10238644.78214947</c:v>
                </c:pt>
                <c:pt idx="242">
                  <c:v>10233412.65523183</c:v>
                </c:pt>
                <c:pt idx="243">
                  <c:v>10228839.85797482</c:v>
                </c:pt>
                <c:pt idx="244">
                  <c:v>10225037.30996341</c:v>
                </c:pt>
                <c:pt idx="245">
                  <c:v>10221238.61144736</c:v>
                </c:pt>
                <c:pt idx="246">
                  <c:v>10217519.95090892</c:v>
                </c:pt>
                <c:pt idx="247">
                  <c:v>10213117.51518344</c:v>
                </c:pt>
                <c:pt idx="248">
                  <c:v>10209406.4900508</c:v>
                </c:pt>
                <c:pt idx="249">
                  <c:v>10204816.0858781</c:v>
                </c:pt>
                <c:pt idx="250">
                  <c:v>10201008.04914784</c:v>
                </c:pt>
                <c:pt idx="251">
                  <c:v>10196840.04323375</c:v>
                </c:pt>
                <c:pt idx="252">
                  <c:v>10193564.59878531</c:v>
                </c:pt>
                <c:pt idx="253">
                  <c:v>10190126.96105739</c:v>
                </c:pt>
                <c:pt idx="254">
                  <c:v>10186410.32443039</c:v>
                </c:pt>
                <c:pt idx="255">
                  <c:v>10182392.13069108</c:v>
                </c:pt>
                <c:pt idx="256">
                  <c:v>10178731.47445447</c:v>
                </c:pt>
                <c:pt idx="257">
                  <c:v>10174598.30586434</c:v>
                </c:pt>
                <c:pt idx="258">
                  <c:v>10170660.61722429</c:v>
                </c:pt>
                <c:pt idx="259">
                  <c:v>10168392.2504949</c:v>
                </c:pt>
                <c:pt idx="260">
                  <c:v>10166809.31965073</c:v>
                </c:pt>
                <c:pt idx="261">
                  <c:v>10163095.96645756</c:v>
                </c:pt>
                <c:pt idx="262">
                  <c:v>10158917.70574017</c:v>
                </c:pt>
                <c:pt idx="263">
                  <c:v>10155244.37100341</c:v>
                </c:pt>
                <c:pt idx="264">
                  <c:v>10151533.69796787</c:v>
                </c:pt>
                <c:pt idx="265">
                  <c:v>10148220.60658329</c:v>
                </c:pt>
                <c:pt idx="266">
                  <c:v>10145117.77309913</c:v>
                </c:pt>
                <c:pt idx="267">
                  <c:v>10143363.66491722</c:v>
                </c:pt>
                <c:pt idx="268">
                  <c:v>10140179.02585799</c:v>
                </c:pt>
                <c:pt idx="269">
                  <c:v>10136114.15597245</c:v>
                </c:pt>
                <c:pt idx="270">
                  <c:v>10132604.99423386</c:v>
                </c:pt>
                <c:pt idx="271">
                  <c:v>10129750.04652482</c:v>
                </c:pt>
                <c:pt idx="272">
                  <c:v>10126872.25117654</c:v>
                </c:pt>
                <c:pt idx="273">
                  <c:v>10124058.96335237</c:v>
                </c:pt>
                <c:pt idx="274">
                  <c:v>10120739.1668712</c:v>
                </c:pt>
                <c:pt idx="275">
                  <c:v>10117328.66293383</c:v>
                </c:pt>
                <c:pt idx="276">
                  <c:v>10114610.83529401</c:v>
                </c:pt>
                <c:pt idx="277">
                  <c:v>10111539.30264949</c:v>
                </c:pt>
                <c:pt idx="278">
                  <c:v>10108046.73592221</c:v>
                </c:pt>
                <c:pt idx="279">
                  <c:v>10105179.61971413</c:v>
                </c:pt>
                <c:pt idx="280">
                  <c:v>10102058.34725669</c:v>
                </c:pt>
                <c:pt idx="281">
                  <c:v>10098825.04590522</c:v>
                </c:pt>
                <c:pt idx="282">
                  <c:v>10095944.83687246</c:v>
                </c:pt>
                <c:pt idx="283">
                  <c:v>10092704.50406609</c:v>
                </c:pt>
                <c:pt idx="284">
                  <c:v>10089613.76431781</c:v>
                </c:pt>
                <c:pt idx="285">
                  <c:v>10087941.31438446</c:v>
                </c:pt>
                <c:pt idx="286">
                  <c:v>10086875.46574186</c:v>
                </c:pt>
                <c:pt idx="287">
                  <c:v>10084071.05898512</c:v>
                </c:pt>
                <c:pt idx="288">
                  <c:v>10080804.34450526</c:v>
                </c:pt>
                <c:pt idx="289">
                  <c:v>10077830.19356269</c:v>
                </c:pt>
                <c:pt idx="290">
                  <c:v>10074836.86118912</c:v>
                </c:pt>
                <c:pt idx="291">
                  <c:v>10072173.91247008</c:v>
                </c:pt>
                <c:pt idx="292">
                  <c:v>10069643.94903878</c:v>
                </c:pt>
                <c:pt idx="293">
                  <c:v>10068246.23385427</c:v>
                </c:pt>
                <c:pt idx="294">
                  <c:v>10065724.18476932</c:v>
                </c:pt>
                <c:pt idx="295">
                  <c:v>10062476.28636824</c:v>
                </c:pt>
                <c:pt idx="296">
                  <c:v>10059679.62202772</c:v>
                </c:pt>
                <c:pt idx="297">
                  <c:v>10057414.05746938</c:v>
                </c:pt>
                <c:pt idx="298">
                  <c:v>10055090.76305708</c:v>
                </c:pt>
                <c:pt idx="299">
                  <c:v>10052815.32732995</c:v>
                </c:pt>
                <c:pt idx="300">
                  <c:v>10050196.08224244</c:v>
                </c:pt>
                <c:pt idx="301">
                  <c:v>10047497.72842251</c:v>
                </c:pt>
                <c:pt idx="302">
                  <c:v>10045340.3996723</c:v>
                </c:pt>
                <c:pt idx="303">
                  <c:v>10042899.80803533</c:v>
                </c:pt>
                <c:pt idx="304">
                  <c:v>10040086.66341758</c:v>
                </c:pt>
                <c:pt idx="305">
                  <c:v>10037766.88981894</c:v>
                </c:pt>
                <c:pt idx="306">
                  <c:v>10035190.16158914</c:v>
                </c:pt>
                <c:pt idx="307">
                  <c:v>10032582.72300316</c:v>
                </c:pt>
                <c:pt idx="308">
                  <c:v>10030307.30258742</c:v>
                </c:pt>
                <c:pt idx="309">
                  <c:v>10027705.72357984</c:v>
                </c:pt>
                <c:pt idx="310">
                  <c:v>10025726.58341296</c:v>
                </c:pt>
                <c:pt idx="311">
                  <c:v>10023195.90554629</c:v>
                </c:pt>
                <c:pt idx="312">
                  <c:v>10021853.33778144</c:v>
                </c:pt>
                <c:pt idx="313">
                  <c:v>10021052.69133715</c:v>
                </c:pt>
                <c:pt idx="314">
                  <c:v>10018837.29308429</c:v>
                </c:pt>
                <c:pt idx="315">
                  <c:v>10016139.27553442</c:v>
                </c:pt>
                <c:pt idx="316">
                  <c:v>10013709.33588617</c:v>
                </c:pt>
                <c:pt idx="317">
                  <c:v>10011569.9789306</c:v>
                </c:pt>
                <c:pt idx="318">
                  <c:v>10009512.78169453</c:v>
                </c:pt>
                <c:pt idx="319">
                  <c:v>10008444.81174953</c:v>
                </c:pt>
                <c:pt idx="320">
                  <c:v>10006448.65495393</c:v>
                </c:pt>
                <c:pt idx="321">
                  <c:v>10003808.63464729</c:v>
                </c:pt>
                <c:pt idx="322">
                  <c:v>10001529.90196634</c:v>
                </c:pt>
                <c:pt idx="323">
                  <c:v>9999207.928794309</c:v>
                </c:pt>
                <c:pt idx="324">
                  <c:v>9997363.147600375</c:v>
                </c:pt>
                <c:pt idx="325">
                  <c:v>9995496.861038959</c:v>
                </c:pt>
                <c:pt idx="326">
                  <c:v>9993556.080313876</c:v>
                </c:pt>
                <c:pt idx="327">
                  <c:v>9991659.284907993</c:v>
                </c:pt>
                <c:pt idx="328">
                  <c:v>9989591.52179374</c:v>
                </c:pt>
                <c:pt idx="329">
                  <c:v>9987591.855222346</c:v>
                </c:pt>
                <c:pt idx="330">
                  <c:v>9985737.716457617</c:v>
                </c:pt>
                <c:pt idx="331">
                  <c:v>9983502.197933713</c:v>
                </c:pt>
                <c:pt idx="332">
                  <c:v>9981698.445054315</c:v>
                </c:pt>
                <c:pt idx="333">
                  <c:v>9979604.667603996</c:v>
                </c:pt>
                <c:pt idx="334">
                  <c:v>9977512.926936753</c:v>
                </c:pt>
                <c:pt idx="335">
                  <c:v>9975356.556456786</c:v>
                </c:pt>
                <c:pt idx="336">
                  <c:v>9973720.289237542</c:v>
                </c:pt>
                <c:pt idx="337">
                  <c:v>9972558.5211091</c:v>
                </c:pt>
                <c:pt idx="338">
                  <c:v>9970801.287629068</c:v>
                </c:pt>
                <c:pt idx="339">
                  <c:v>9968668.331887489</c:v>
                </c:pt>
                <c:pt idx="340">
                  <c:v>9966943.344753575</c:v>
                </c:pt>
                <c:pt idx="341">
                  <c:v>9965802.819512315</c:v>
                </c:pt>
                <c:pt idx="342">
                  <c:v>9965160.925403113</c:v>
                </c:pt>
                <c:pt idx="343">
                  <c:v>9963375.851486143</c:v>
                </c:pt>
                <c:pt idx="344">
                  <c:v>9961164.885979513</c:v>
                </c:pt>
                <c:pt idx="345">
                  <c:v>9959561.702710567</c:v>
                </c:pt>
                <c:pt idx="346">
                  <c:v>9958024.490794426</c:v>
                </c:pt>
                <c:pt idx="347">
                  <c:v>9956566.924241381</c:v>
                </c:pt>
                <c:pt idx="348">
                  <c:v>9954680.872875866</c:v>
                </c:pt>
                <c:pt idx="349">
                  <c:v>9952669.723082885</c:v>
                </c:pt>
                <c:pt idx="350">
                  <c:v>9950626.727022324</c:v>
                </c:pt>
                <c:pt idx="351">
                  <c:v>9948973.243938398</c:v>
                </c:pt>
                <c:pt idx="352">
                  <c:v>9947352.959553294</c:v>
                </c:pt>
                <c:pt idx="353">
                  <c:v>9946297.216493547</c:v>
                </c:pt>
                <c:pt idx="354">
                  <c:v>9944976.791483408</c:v>
                </c:pt>
                <c:pt idx="355">
                  <c:v>9943259.233129131</c:v>
                </c:pt>
                <c:pt idx="356">
                  <c:v>9941584.853092629</c:v>
                </c:pt>
                <c:pt idx="357">
                  <c:v>9939938.388422208</c:v>
                </c:pt>
                <c:pt idx="358">
                  <c:v>9938206.915717732</c:v>
                </c:pt>
                <c:pt idx="359">
                  <c:v>9936707.099950789</c:v>
                </c:pt>
                <c:pt idx="360">
                  <c:v>9935456.991734391</c:v>
                </c:pt>
                <c:pt idx="361">
                  <c:v>9933576.270985737</c:v>
                </c:pt>
                <c:pt idx="362">
                  <c:v>9931944.316369351</c:v>
                </c:pt>
                <c:pt idx="363">
                  <c:v>9930640.569764756</c:v>
                </c:pt>
                <c:pt idx="364">
                  <c:v>9929600.360169882</c:v>
                </c:pt>
                <c:pt idx="365">
                  <c:v>9928089.182758298</c:v>
                </c:pt>
                <c:pt idx="366">
                  <c:v>9926159.961579189</c:v>
                </c:pt>
                <c:pt idx="367">
                  <c:v>9924527.10821872</c:v>
                </c:pt>
                <c:pt idx="368">
                  <c:v>9922912.457956204</c:v>
                </c:pt>
                <c:pt idx="369">
                  <c:v>9921786.997195391</c:v>
                </c:pt>
                <c:pt idx="370">
                  <c:v>9921108.978464654</c:v>
                </c:pt>
                <c:pt idx="371">
                  <c:v>9919584.576934822</c:v>
                </c:pt>
                <c:pt idx="372">
                  <c:v>9918143.723313987</c:v>
                </c:pt>
                <c:pt idx="373">
                  <c:v>9916412.986826116</c:v>
                </c:pt>
                <c:pt idx="374">
                  <c:v>9915227.011681754</c:v>
                </c:pt>
                <c:pt idx="375">
                  <c:v>9913755.507519124</c:v>
                </c:pt>
                <c:pt idx="376">
                  <c:v>9912759.662326731</c:v>
                </c:pt>
                <c:pt idx="377">
                  <c:v>9911490.747517919</c:v>
                </c:pt>
                <c:pt idx="378">
                  <c:v>9909702.507794634</c:v>
                </c:pt>
                <c:pt idx="379">
                  <c:v>9908295.927734885</c:v>
                </c:pt>
                <c:pt idx="380">
                  <c:v>9906996.768003777</c:v>
                </c:pt>
                <c:pt idx="381">
                  <c:v>9905482.895586805</c:v>
                </c:pt>
                <c:pt idx="382">
                  <c:v>9904313.902965534</c:v>
                </c:pt>
                <c:pt idx="383">
                  <c:v>9902829.557229202</c:v>
                </c:pt>
                <c:pt idx="384">
                  <c:v>9901362.660924777</c:v>
                </c:pt>
                <c:pt idx="385">
                  <c:v>9900052.260239093</c:v>
                </c:pt>
                <c:pt idx="386">
                  <c:v>9898851.503583824</c:v>
                </c:pt>
                <c:pt idx="387">
                  <c:v>9897450.093286972</c:v>
                </c:pt>
                <c:pt idx="388">
                  <c:v>9896080.016218984</c:v>
                </c:pt>
                <c:pt idx="389">
                  <c:v>9894422.649538437</c:v>
                </c:pt>
                <c:pt idx="390">
                  <c:v>9893031.988274725</c:v>
                </c:pt>
                <c:pt idx="391">
                  <c:v>9891996.156234952</c:v>
                </c:pt>
                <c:pt idx="392">
                  <c:v>9891268.472779106</c:v>
                </c:pt>
                <c:pt idx="393">
                  <c:v>9890113.339509012</c:v>
                </c:pt>
                <c:pt idx="394">
                  <c:v>9888877.717121348</c:v>
                </c:pt>
                <c:pt idx="395">
                  <c:v>9887476.479607658</c:v>
                </c:pt>
                <c:pt idx="396">
                  <c:v>9886524.582446387</c:v>
                </c:pt>
                <c:pt idx="397">
                  <c:v>9885992.832063628</c:v>
                </c:pt>
                <c:pt idx="398">
                  <c:v>9884731.087919572</c:v>
                </c:pt>
                <c:pt idx="399">
                  <c:v>9883267.700707551</c:v>
                </c:pt>
                <c:pt idx="400">
                  <c:v>9882182.208329124</c:v>
                </c:pt>
                <c:pt idx="401">
                  <c:v>9880948.057038601</c:v>
                </c:pt>
                <c:pt idx="402">
                  <c:v>9880248.977284072</c:v>
                </c:pt>
                <c:pt idx="403">
                  <c:v>9879429.422486138</c:v>
                </c:pt>
                <c:pt idx="404">
                  <c:v>9878380.51655958</c:v>
                </c:pt>
                <c:pt idx="405">
                  <c:v>9876921.719490414</c:v>
                </c:pt>
                <c:pt idx="406">
                  <c:v>9875838.521326384</c:v>
                </c:pt>
                <c:pt idx="407">
                  <c:v>9874650.791201154</c:v>
                </c:pt>
                <c:pt idx="408">
                  <c:v>9873796.94207577</c:v>
                </c:pt>
                <c:pt idx="409">
                  <c:v>9872634.749521114</c:v>
                </c:pt>
                <c:pt idx="410">
                  <c:v>9871447.780436696</c:v>
                </c:pt>
                <c:pt idx="411">
                  <c:v>9870501.658277828</c:v>
                </c:pt>
                <c:pt idx="412">
                  <c:v>9869694.165193928</c:v>
                </c:pt>
                <c:pt idx="413">
                  <c:v>9868638.961323695</c:v>
                </c:pt>
                <c:pt idx="414">
                  <c:v>9867626.954999283</c:v>
                </c:pt>
                <c:pt idx="415">
                  <c:v>9866228.431040645</c:v>
                </c:pt>
                <c:pt idx="416">
                  <c:v>9865041.015669359</c:v>
                </c:pt>
                <c:pt idx="417">
                  <c:v>9864174.160744958</c:v>
                </c:pt>
                <c:pt idx="418">
                  <c:v>9863622.087820496</c:v>
                </c:pt>
                <c:pt idx="419">
                  <c:v>9862691.159593694</c:v>
                </c:pt>
                <c:pt idx="420">
                  <c:v>9861711.607182039</c:v>
                </c:pt>
                <c:pt idx="421">
                  <c:v>9860551.633068169</c:v>
                </c:pt>
                <c:pt idx="422">
                  <c:v>9859833.441199034</c:v>
                </c:pt>
                <c:pt idx="423">
                  <c:v>9859515.710885393</c:v>
                </c:pt>
                <c:pt idx="424">
                  <c:v>9858511.162968365</c:v>
                </c:pt>
                <c:pt idx="425">
                  <c:v>9857288.592930555</c:v>
                </c:pt>
                <c:pt idx="426">
                  <c:v>9856431.890526991</c:v>
                </c:pt>
                <c:pt idx="427">
                  <c:v>9855423.430900073</c:v>
                </c:pt>
                <c:pt idx="428">
                  <c:v>9854934.107305638</c:v>
                </c:pt>
                <c:pt idx="429">
                  <c:v>9854332.385385072</c:v>
                </c:pt>
                <c:pt idx="430">
                  <c:v>9853502.291689884</c:v>
                </c:pt>
                <c:pt idx="431">
                  <c:v>9852277.782839106</c:v>
                </c:pt>
                <c:pt idx="432">
                  <c:v>9851419.127588663</c:v>
                </c:pt>
                <c:pt idx="433">
                  <c:v>9850469.993748695</c:v>
                </c:pt>
                <c:pt idx="434">
                  <c:v>9849835.867324708</c:v>
                </c:pt>
                <c:pt idx="435">
                  <c:v>9848887.098404085</c:v>
                </c:pt>
                <c:pt idx="436">
                  <c:v>9847873.716335664</c:v>
                </c:pt>
                <c:pt idx="437">
                  <c:v>9847155.564657655</c:v>
                </c:pt>
                <c:pt idx="438">
                  <c:v>9846597.644265151</c:v>
                </c:pt>
                <c:pt idx="439">
                  <c:v>9845780.604574062</c:v>
                </c:pt>
                <c:pt idx="440">
                  <c:v>9845016.6074022</c:v>
                </c:pt>
                <c:pt idx="441">
                  <c:v>9843842.535678446</c:v>
                </c:pt>
                <c:pt idx="442">
                  <c:v>9842852.233786959</c:v>
                </c:pt>
                <c:pt idx="443">
                  <c:v>9842173.548028499</c:v>
                </c:pt>
                <c:pt idx="444">
                  <c:v>9841834.111017969</c:v>
                </c:pt>
                <c:pt idx="445">
                  <c:v>9841124.216215134</c:v>
                </c:pt>
                <c:pt idx="446">
                  <c:v>9840380.736206174</c:v>
                </c:pt>
                <c:pt idx="447">
                  <c:v>9839435.934508782</c:v>
                </c:pt>
                <c:pt idx="448">
                  <c:v>9838915.409082791</c:v>
                </c:pt>
                <c:pt idx="449">
                  <c:v>9838769.800450474</c:v>
                </c:pt>
                <c:pt idx="450">
                  <c:v>9837987.122606562</c:v>
                </c:pt>
                <c:pt idx="451">
                  <c:v>9836978.345379936</c:v>
                </c:pt>
                <c:pt idx="452">
                  <c:v>9836320.674304783</c:v>
                </c:pt>
                <c:pt idx="453">
                  <c:v>9835516.064807886</c:v>
                </c:pt>
                <c:pt idx="454">
                  <c:v>9835227.969188517</c:v>
                </c:pt>
                <c:pt idx="455">
                  <c:v>9834836.384300195</c:v>
                </c:pt>
                <c:pt idx="456">
                  <c:v>9834211.948042225</c:v>
                </c:pt>
                <c:pt idx="457">
                  <c:v>9833190.919168331</c:v>
                </c:pt>
                <c:pt idx="458">
                  <c:v>9832535.496220119</c:v>
                </c:pt>
                <c:pt idx="459">
                  <c:v>9831796.92639461</c:v>
                </c:pt>
                <c:pt idx="460">
                  <c:v>9831359.817509647</c:v>
                </c:pt>
                <c:pt idx="461">
                  <c:v>9830597.437376464</c:v>
                </c:pt>
                <c:pt idx="462">
                  <c:v>9829727.512203846</c:v>
                </c:pt>
                <c:pt idx="463">
                  <c:v>9829203.144072944</c:v>
                </c:pt>
                <c:pt idx="464">
                  <c:v>9828862.375230903</c:v>
                </c:pt>
                <c:pt idx="465">
                  <c:v>9828253.286654491</c:v>
                </c:pt>
                <c:pt idx="466">
                  <c:v>9827711.006433679</c:v>
                </c:pt>
                <c:pt idx="467">
                  <c:v>9826734.490213716</c:v>
                </c:pt>
                <c:pt idx="468">
                  <c:v>9825917.252406422</c:v>
                </c:pt>
                <c:pt idx="469">
                  <c:v>9825405.407355376</c:v>
                </c:pt>
                <c:pt idx="470">
                  <c:v>9825261.166558515</c:v>
                </c:pt>
                <c:pt idx="471">
                  <c:v>9824748.262269933</c:v>
                </c:pt>
                <c:pt idx="472">
                  <c:v>9824216.796344917</c:v>
                </c:pt>
                <c:pt idx="473">
                  <c:v>9823462.670958582</c:v>
                </c:pt>
                <c:pt idx="474">
                  <c:v>9823119.482480496</c:v>
                </c:pt>
                <c:pt idx="475">
                  <c:v>9823129.563908659</c:v>
                </c:pt>
                <c:pt idx="476">
                  <c:v>9822541.885089744</c:v>
                </c:pt>
                <c:pt idx="477">
                  <c:v>9821717.304850992</c:v>
                </c:pt>
                <c:pt idx="478">
                  <c:v>9821232.160719538</c:v>
                </c:pt>
                <c:pt idx="479">
                  <c:v>9820603.408931836</c:v>
                </c:pt>
                <c:pt idx="480">
                  <c:v>9820494.764588645</c:v>
                </c:pt>
                <c:pt idx="481">
                  <c:v>9820291.707666719</c:v>
                </c:pt>
                <c:pt idx="482">
                  <c:v>9819849.035492428</c:v>
                </c:pt>
                <c:pt idx="483">
                  <c:v>9818998.85592469</c:v>
                </c:pt>
                <c:pt idx="484">
                  <c:v>9818517.562486731</c:v>
                </c:pt>
                <c:pt idx="485">
                  <c:v>9817958.990122551</c:v>
                </c:pt>
                <c:pt idx="486">
                  <c:v>9817695.36343864</c:v>
                </c:pt>
                <c:pt idx="487">
                  <c:v>9817093.506503599</c:v>
                </c:pt>
                <c:pt idx="488">
                  <c:v>9816342.140231138</c:v>
                </c:pt>
                <c:pt idx="489">
                  <c:v>9815980.877617439</c:v>
                </c:pt>
                <c:pt idx="490">
                  <c:v>9815828.934752874</c:v>
                </c:pt>
                <c:pt idx="491">
                  <c:v>9815398.290536636</c:v>
                </c:pt>
                <c:pt idx="492">
                  <c:v>9815050.158927156</c:v>
                </c:pt>
                <c:pt idx="493">
                  <c:v>9814239.327939292</c:v>
                </c:pt>
                <c:pt idx="494">
                  <c:v>9813564.032733904</c:v>
                </c:pt>
                <c:pt idx="495">
                  <c:v>9813188.314634316</c:v>
                </c:pt>
                <c:pt idx="496">
                  <c:v>9813209.562498488</c:v>
                </c:pt>
                <c:pt idx="497">
                  <c:v>9812859.641456366</c:v>
                </c:pt>
                <c:pt idx="498">
                  <c:v>9812506.462311491</c:v>
                </c:pt>
                <c:pt idx="499">
                  <c:v>9811909.176975243</c:v>
                </c:pt>
                <c:pt idx="500">
                  <c:v>9811715.996447144</c:v>
                </c:pt>
                <c:pt idx="501">
                  <c:v>9811860.769437866</c:v>
                </c:pt>
                <c:pt idx="502">
                  <c:v>9811433.509067453</c:v>
                </c:pt>
                <c:pt idx="503">
                  <c:v>9810752.327687208</c:v>
                </c:pt>
                <c:pt idx="504">
                  <c:v>9810404.605393739</c:v>
                </c:pt>
                <c:pt idx="505">
                  <c:v>9809912.002520202</c:v>
                </c:pt>
                <c:pt idx="506">
                  <c:v>9809951.078586219</c:v>
                </c:pt>
                <c:pt idx="507">
                  <c:v>9809905.116823552</c:v>
                </c:pt>
                <c:pt idx="508">
                  <c:v>9809610.57484428</c:v>
                </c:pt>
                <c:pt idx="509">
                  <c:v>9808887.124428004</c:v>
                </c:pt>
                <c:pt idx="510">
                  <c:v>9808539.696389388</c:v>
                </c:pt>
                <c:pt idx="511">
                  <c:v>9808117.247275079</c:v>
                </c:pt>
                <c:pt idx="512">
                  <c:v>9807991.726872329</c:v>
                </c:pt>
                <c:pt idx="513">
                  <c:v>9807512.363728747</c:v>
                </c:pt>
                <c:pt idx="514">
                  <c:v>9806846.39847545</c:v>
                </c:pt>
                <c:pt idx="515">
                  <c:v>9806606.696868291</c:v>
                </c:pt>
                <c:pt idx="516">
                  <c:v>9806605.217088997</c:v>
                </c:pt>
                <c:pt idx="517">
                  <c:v>9806312.097764755</c:v>
                </c:pt>
                <c:pt idx="518">
                  <c:v>9806119.118047062</c:v>
                </c:pt>
                <c:pt idx="519">
                  <c:v>9805426.641247109</c:v>
                </c:pt>
                <c:pt idx="520">
                  <c:v>9804847.738395814</c:v>
                </c:pt>
                <c:pt idx="521">
                  <c:v>9804565.612980843</c:v>
                </c:pt>
                <c:pt idx="522">
                  <c:v>9804712.853724211</c:v>
                </c:pt>
                <c:pt idx="523">
                  <c:v>9804480.372389873</c:v>
                </c:pt>
                <c:pt idx="524">
                  <c:v>9804258.757570965</c:v>
                </c:pt>
                <c:pt idx="525">
                  <c:v>9803768.958846308</c:v>
                </c:pt>
                <c:pt idx="526">
                  <c:v>9803685.883325502</c:v>
                </c:pt>
                <c:pt idx="527">
                  <c:v>9803934.88147841</c:v>
                </c:pt>
                <c:pt idx="528">
                  <c:v>9803621.696282299</c:v>
                </c:pt>
                <c:pt idx="529">
                  <c:v>9803027.504804421</c:v>
                </c:pt>
                <c:pt idx="530">
                  <c:v>9802769.280073319</c:v>
                </c:pt>
                <c:pt idx="531">
                  <c:v>9802356.701561134</c:v>
                </c:pt>
                <c:pt idx="532">
                  <c:v>9802500.405786365</c:v>
                </c:pt>
                <c:pt idx="533">
                  <c:v>9802570.089717828</c:v>
                </c:pt>
                <c:pt idx="534">
                  <c:v>9802380.613568805</c:v>
                </c:pt>
                <c:pt idx="535">
                  <c:v>9801728.470865494</c:v>
                </c:pt>
                <c:pt idx="536">
                  <c:v>9801465.241823988</c:v>
                </c:pt>
                <c:pt idx="537">
                  <c:v>9801122.140863942</c:v>
                </c:pt>
                <c:pt idx="538">
                  <c:v>9801089.109960465</c:v>
                </c:pt>
                <c:pt idx="539">
                  <c:v>9800682.674884193</c:v>
                </c:pt>
                <c:pt idx="540">
                  <c:v>9800060.577374883</c:v>
                </c:pt>
                <c:pt idx="541">
                  <c:v>9799892.10441518</c:v>
                </c:pt>
                <c:pt idx="542">
                  <c:v>9799996.901894104</c:v>
                </c:pt>
                <c:pt idx="543">
                  <c:v>9799793.967549423</c:v>
                </c:pt>
                <c:pt idx="544">
                  <c:v>9799711.895140694</c:v>
                </c:pt>
                <c:pt idx="545">
                  <c:v>9799081.36462594</c:v>
                </c:pt>
                <c:pt idx="546">
                  <c:v>9798543.983777074</c:v>
                </c:pt>
                <c:pt idx="547">
                  <c:v>9798306.920184735</c:v>
                </c:pt>
                <c:pt idx="548">
                  <c:v>9798539.753038377</c:v>
                </c:pt>
                <c:pt idx="549">
                  <c:v>9798377.743497474</c:v>
                </c:pt>
                <c:pt idx="550">
                  <c:v>9798239.421852769</c:v>
                </c:pt>
                <c:pt idx="551">
                  <c:v>9797802.592616919</c:v>
                </c:pt>
                <c:pt idx="552">
                  <c:v>9797787.110348912</c:v>
                </c:pt>
                <c:pt idx="553">
                  <c:v>9798109.344966991</c:v>
                </c:pt>
                <c:pt idx="554">
                  <c:v>9797865.869995281</c:v>
                </c:pt>
                <c:pt idx="555">
                  <c:v>9797300.510574056</c:v>
                </c:pt>
                <c:pt idx="556">
                  <c:v>9797083.922897296</c:v>
                </c:pt>
                <c:pt idx="557">
                  <c:v>9796690.634542001</c:v>
                </c:pt>
                <c:pt idx="558">
                  <c:v>9796899.128338266</c:v>
                </c:pt>
                <c:pt idx="559">
                  <c:v>9797049.5663229</c:v>
                </c:pt>
                <c:pt idx="560">
                  <c:v>9796930.203577012</c:v>
                </c:pt>
                <c:pt idx="561">
                  <c:v>9796301.520788405</c:v>
                </c:pt>
                <c:pt idx="562">
                  <c:v>9796081.944682911</c:v>
                </c:pt>
                <c:pt idx="563">
                  <c:v>9795767.11579044</c:v>
                </c:pt>
                <c:pt idx="564">
                  <c:v>9795790.419352544</c:v>
                </c:pt>
                <c:pt idx="565">
                  <c:v>9795414.148048576</c:v>
                </c:pt>
                <c:pt idx="566">
                  <c:v>9794800.434476923</c:v>
                </c:pt>
                <c:pt idx="567">
                  <c:v>9794662.380269045</c:v>
                </c:pt>
                <c:pt idx="568">
                  <c:v>9794845.862771034</c:v>
                </c:pt>
                <c:pt idx="569">
                  <c:v>9794701.737104474</c:v>
                </c:pt>
                <c:pt idx="570">
                  <c:v>9794707.73291515</c:v>
                </c:pt>
                <c:pt idx="571">
                  <c:v>9794096.975205615</c:v>
                </c:pt>
                <c:pt idx="572">
                  <c:v>9793556.737940418</c:v>
                </c:pt>
                <c:pt idx="573">
                  <c:v>9793328.372080417</c:v>
                </c:pt>
                <c:pt idx="574">
                  <c:v>9793626.544376768</c:v>
                </c:pt>
                <c:pt idx="575">
                  <c:v>9793508.794666871</c:v>
                </c:pt>
                <c:pt idx="576">
                  <c:v>9793430.562172638</c:v>
                </c:pt>
                <c:pt idx="577">
                  <c:v>9793009.203953095</c:v>
                </c:pt>
                <c:pt idx="578">
                  <c:v>9793039.620734654</c:v>
                </c:pt>
                <c:pt idx="579">
                  <c:v>9793423.44370769</c:v>
                </c:pt>
                <c:pt idx="580">
                  <c:v>9793232.551399447</c:v>
                </c:pt>
                <c:pt idx="581">
                  <c:v>9792658.212080488</c:v>
                </c:pt>
                <c:pt idx="582">
                  <c:v>9792457.089156415</c:v>
                </c:pt>
                <c:pt idx="583">
                  <c:v>9792035.137182098</c:v>
                </c:pt>
                <c:pt idx="584">
                  <c:v>9792296.408024158</c:v>
                </c:pt>
                <c:pt idx="585">
                  <c:v>9792526.015144981</c:v>
                </c:pt>
                <c:pt idx="586">
                  <c:v>9792474.178721599</c:v>
                </c:pt>
                <c:pt idx="587">
                  <c:v>9791848.239067124</c:v>
                </c:pt>
                <c:pt idx="588">
                  <c:v>9791661.015598346</c:v>
                </c:pt>
                <c:pt idx="589">
                  <c:v>9791348.27798301</c:v>
                </c:pt>
                <c:pt idx="590">
                  <c:v>9791426.658993214</c:v>
                </c:pt>
                <c:pt idx="591">
                  <c:v>9791062.699187696</c:v>
                </c:pt>
                <c:pt idx="592">
                  <c:v>9790438.741149209</c:v>
                </c:pt>
                <c:pt idx="593">
                  <c:v>9790312.134990456</c:v>
                </c:pt>
                <c:pt idx="594">
                  <c:v>9790584.19602434</c:v>
                </c:pt>
                <c:pt idx="595">
                  <c:v>9790501.618843099</c:v>
                </c:pt>
                <c:pt idx="596">
                  <c:v>9790626.33601756</c:v>
                </c:pt>
                <c:pt idx="597">
                  <c:v>9790019.753958132</c:v>
                </c:pt>
                <c:pt idx="598">
                  <c:v>9789445.642630976</c:v>
                </c:pt>
                <c:pt idx="599">
                  <c:v>9789201.090176467</c:v>
                </c:pt>
                <c:pt idx="600">
                  <c:v>9789567.59180603</c:v>
                </c:pt>
                <c:pt idx="601">
                  <c:v>9789492.385254476</c:v>
                </c:pt>
                <c:pt idx="602">
                  <c:v>9789488.92911027</c:v>
                </c:pt>
                <c:pt idx="603">
                  <c:v>9789058.382542681</c:v>
                </c:pt>
                <c:pt idx="604">
                  <c:v>9789137.43070489</c:v>
                </c:pt>
                <c:pt idx="605">
                  <c:v>9789594.214993803</c:v>
                </c:pt>
                <c:pt idx="606">
                  <c:v>9789477.802944148</c:v>
                </c:pt>
                <c:pt idx="607">
                  <c:v>9788874.856581651</c:v>
                </c:pt>
                <c:pt idx="608">
                  <c:v>9788682.941633664</c:v>
                </c:pt>
                <c:pt idx="609">
                  <c:v>9788172.686879762</c:v>
                </c:pt>
                <c:pt idx="610">
                  <c:v>9788507.242501829</c:v>
                </c:pt>
                <c:pt idx="611">
                  <c:v>9788864.633955998</c:v>
                </c:pt>
                <c:pt idx="612">
                  <c:v>9788934.655809939</c:v>
                </c:pt>
                <c:pt idx="613">
                  <c:v>9788332.595152179</c:v>
                </c:pt>
                <c:pt idx="614">
                  <c:v>9788205.269209452</c:v>
                </c:pt>
                <c:pt idx="615">
                  <c:v>9787901.501500918</c:v>
                </c:pt>
                <c:pt idx="616">
                  <c:v>9788114.351862743</c:v>
                </c:pt>
                <c:pt idx="617">
                  <c:v>9787792.198193377</c:v>
                </c:pt>
                <c:pt idx="618">
                  <c:v>9787149.060715923</c:v>
                </c:pt>
                <c:pt idx="619">
                  <c:v>9787000.548321355</c:v>
                </c:pt>
                <c:pt idx="620">
                  <c:v>9787394.638707291</c:v>
                </c:pt>
                <c:pt idx="621">
                  <c:v>9787408.751903852</c:v>
                </c:pt>
                <c:pt idx="622">
                  <c:v>9787775.697173648</c:v>
                </c:pt>
                <c:pt idx="623">
                  <c:v>9787167.532772856</c:v>
                </c:pt>
                <c:pt idx="624">
                  <c:v>9786375.488104178</c:v>
                </c:pt>
                <c:pt idx="625">
                  <c:v>9785904.194040298</c:v>
                </c:pt>
                <c:pt idx="626">
                  <c:v>9786509.680558667</c:v>
                </c:pt>
                <c:pt idx="627">
                  <c:v>9786530.339058589</c:v>
                </c:pt>
                <c:pt idx="628">
                  <c:v>9786590.823522482</c:v>
                </c:pt>
                <c:pt idx="629">
                  <c:v>9785639.204481285</c:v>
                </c:pt>
                <c:pt idx="630">
                  <c:v>9786206.394723751</c:v>
                </c:pt>
                <c:pt idx="631">
                  <c:v>9786741.941091761</c:v>
                </c:pt>
                <c:pt idx="632">
                  <c:v>9786571.894122466</c:v>
                </c:pt>
                <c:pt idx="633">
                  <c:v>9785868.03311977</c:v>
                </c:pt>
                <c:pt idx="634">
                  <c:v>9786693.648273328</c:v>
                </c:pt>
                <c:pt idx="635">
                  <c:v>9786666.299840137</c:v>
                </c:pt>
                <c:pt idx="636">
                  <c:v>9786752.782301003</c:v>
                </c:pt>
                <c:pt idx="637">
                  <c:v>9786759.423434813</c:v>
                </c:pt>
                <c:pt idx="638">
                  <c:v>9786402.082142703</c:v>
                </c:pt>
                <c:pt idx="639">
                  <c:v>9786746.692964382</c:v>
                </c:pt>
                <c:pt idx="640">
                  <c:v>9787060.870296311</c:v>
                </c:pt>
                <c:pt idx="641">
                  <c:v>9787184.359707838</c:v>
                </c:pt>
                <c:pt idx="642">
                  <c:v>9787204.856936771</c:v>
                </c:pt>
                <c:pt idx="643">
                  <c:v>9787000.582996519</c:v>
                </c:pt>
                <c:pt idx="644">
                  <c:v>9787194.966193439</c:v>
                </c:pt>
                <c:pt idx="645">
                  <c:v>9787497.139768783</c:v>
                </c:pt>
                <c:pt idx="646">
                  <c:v>9787127.115621626</c:v>
                </c:pt>
                <c:pt idx="647">
                  <c:v>9787000.236112906</c:v>
                </c:pt>
                <c:pt idx="648">
                  <c:v>9786876.443302236</c:v>
                </c:pt>
                <c:pt idx="649">
                  <c:v>9786852.469198424</c:v>
                </c:pt>
                <c:pt idx="650">
                  <c:v>9787117.266686268</c:v>
                </c:pt>
                <c:pt idx="651">
                  <c:v>9786869.429326972</c:v>
                </c:pt>
                <c:pt idx="652">
                  <c:v>9787172.733789401</c:v>
                </c:pt>
                <c:pt idx="653">
                  <c:v>9787029.937750531</c:v>
                </c:pt>
                <c:pt idx="654">
                  <c:v>9787058.11644548</c:v>
                </c:pt>
                <c:pt idx="655">
                  <c:v>9787020.100102657</c:v>
                </c:pt>
                <c:pt idx="656">
                  <c:v>9786857.043990735</c:v>
                </c:pt>
                <c:pt idx="657">
                  <c:v>9786661.952233579</c:v>
                </c:pt>
                <c:pt idx="658">
                  <c:v>9786827.300135659</c:v>
                </c:pt>
                <c:pt idx="659">
                  <c:v>9786784.793925967</c:v>
                </c:pt>
                <c:pt idx="660">
                  <c:v>9786829.858814869</c:v>
                </c:pt>
                <c:pt idx="661">
                  <c:v>9786840.988939576</c:v>
                </c:pt>
                <c:pt idx="662">
                  <c:v>9786774.0755486</c:v>
                </c:pt>
                <c:pt idx="663">
                  <c:v>9786774.736870151</c:v>
                </c:pt>
                <c:pt idx="664">
                  <c:v>9786977.921562884</c:v>
                </c:pt>
                <c:pt idx="665">
                  <c:v>9787037.279909799</c:v>
                </c:pt>
                <c:pt idx="666">
                  <c:v>9786771.014019208</c:v>
                </c:pt>
                <c:pt idx="667">
                  <c:v>9786725.098314917</c:v>
                </c:pt>
                <c:pt idx="668">
                  <c:v>9786745.579978591</c:v>
                </c:pt>
                <c:pt idx="669">
                  <c:v>9786856.802524548</c:v>
                </c:pt>
                <c:pt idx="670">
                  <c:v>9786723.264642311</c:v>
                </c:pt>
                <c:pt idx="671">
                  <c:v>9786743.472117888</c:v>
                </c:pt>
                <c:pt idx="672">
                  <c:v>9786821.800865404</c:v>
                </c:pt>
                <c:pt idx="673">
                  <c:v>9786876.584279699</c:v>
                </c:pt>
                <c:pt idx="674">
                  <c:v>9786843.295455465</c:v>
                </c:pt>
                <c:pt idx="675">
                  <c:v>9786842.944185944</c:v>
                </c:pt>
                <c:pt idx="676">
                  <c:v>9786849.104820875</c:v>
                </c:pt>
                <c:pt idx="677">
                  <c:v>9786849.11059857</c:v>
                </c:pt>
                <c:pt idx="678">
                  <c:v>9786830.329909593</c:v>
                </c:pt>
                <c:pt idx="679">
                  <c:v>9786933.923079336</c:v>
                </c:pt>
                <c:pt idx="680">
                  <c:v>9786781.67481938</c:v>
                </c:pt>
                <c:pt idx="681">
                  <c:v>9786937.087414889</c:v>
                </c:pt>
                <c:pt idx="682">
                  <c:v>9786807.421056347</c:v>
                </c:pt>
                <c:pt idx="683">
                  <c:v>9786794.297475487</c:v>
                </c:pt>
                <c:pt idx="684">
                  <c:v>9786937.188424161</c:v>
                </c:pt>
                <c:pt idx="685">
                  <c:v>9786875.434220677</c:v>
                </c:pt>
                <c:pt idx="686">
                  <c:v>9786696.196946817</c:v>
                </c:pt>
                <c:pt idx="687">
                  <c:v>9786645.907875679</c:v>
                </c:pt>
                <c:pt idx="688">
                  <c:v>9786557.749434436</c:v>
                </c:pt>
                <c:pt idx="689">
                  <c:v>9786544.156444602</c:v>
                </c:pt>
                <c:pt idx="690">
                  <c:v>9786715.514047075</c:v>
                </c:pt>
                <c:pt idx="691">
                  <c:v>9786644.51511495</c:v>
                </c:pt>
                <c:pt idx="692">
                  <c:v>9786736.90559868</c:v>
                </c:pt>
                <c:pt idx="693">
                  <c:v>9786668.748228671</c:v>
                </c:pt>
                <c:pt idx="694">
                  <c:v>9786653.69077453</c:v>
                </c:pt>
                <c:pt idx="695">
                  <c:v>9786653.062700396</c:v>
                </c:pt>
                <c:pt idx="696">
                  <c:v>9786644.674260078</c:v>
                </c:pt>
                <c:pt idx="697">
                  <c:v>9786674.154361092</c:v>
                </c:pt>
                <c:pt idx="698">
                  <c:v>9786650.697999485</c:v>
                </c:pt>
                <c:pt idx="699">
                  <c:v>9786743.298476627</c:v>
                </c:pt>
                <c:pt idx="700">
                  <c:v>9786723.121196447</c:v>
                </c:pt>
                <c:pt idx="701">
                  <c:v>9786796.835301301</c:v>
                </c:pt>
                <c:pt idx="702">
                  <c:v>9786783.164894635</c:v>
                </c:pt>
                <c:pt idx="703">
                  <c:v>9786720.020728251</c:v>
                </c:pt>
                <c:pt idx="704">
                  <c:v>9786683.119171914</c:v>
                </c:pt>
                <c:pt idx="705">
                  <c:v>9786676.144221805</c:v>
                </c:pt>
                <c:pt idx="706">
                  <c:v>9786726.127465205</c:v>
                </c:pt>
                <c:pt idx="707">
                  <c:v>9786671.987618443</c:v>
                </c:pt>
                <c:pt idx="708">
                  <c:v>9786641.583851529</c:v>
                </c:pt>
                <c:pt idx="709">
                  <c:v>9786667.947540713</c:v>
                </c:pt>
                <c:pt idx="710">
                  <c:v>9786725.277978603</c:v>
                </c:pt>
                <c:pt idx="711">
                  <c:v>9786616.777960001</c:v>
                </c:pt>
                <c:pt idx="712">
                  <c:v>9786712.478682708</c:v>
                </c:pt>
                <c:pt idx="713">
                  <c:v>9786664.818121787</c:v>
                </c:pt>
                <c:pt idx="714">
                  <c:v>9786656.480851369</c:v>
                </c:pt>
                <c:pt idx="715">
                  <c:v>9786634.918507535</c:v>
                </c:pt>
                <c:pt idx="716">
                  <c:v>9786632.253563039</c:v>
                </c:pt>
                <c:pt idx="717">
                  <c:v>9786610.997695435</c:v>
                </c:pt>
                <c:pt idx="718">
                  <c:v>9786630.72130568</c:v>
                </c:pt>
                <c:pt idx="719">
                  <c:v>9786625.880225183</c:v>
                </c:pt>
                <c:pt idx="720">
                  <c:v>9786627.034416154</c:v>
                </c:pt>
                <c:pt idx="721">
                  <c:v>9786612.027737832</c:v>
                </c:pt>
                <c:pt idx="722">
                  <c:v>9786646.85838818</c:v>
                </c:pt>
                <c:pt idx="723">
                  <c:v>9786658.081608616</c:v>
                </c:pt>
                <c:pt idx="724">
                  <c:v>9786629.473134255</c:v>
                </c:pt>
                <c:pt idx="725">
                  <c:v>9786678.340762101</c:v>
                </c:pt>
                <c:pt idx="726">
                  <c:v>9786670.289351597</c:v>
                </c:pt>
                <c:pt idx="727">
                  <c:v>9786681.197427198</c:v>
                </c:pt>
                <c:pt idx="728">
                  <c:v>9786655.354083452</c:v>
                </c:pt>
                <c:pt idx="729">
                  <c:v>9786706.957663037</c:v>
                </c:pt>
                <c:pt idx="730">
                  <c:v>9786685.388601296</c:v>
                </c:pt>
                <c:pt idx="731">
                  <c:v>9786681.72436096</c:v>
                </c:pt>
                <c:pt idx="732">
                  <c:v>9786710.268672504</c:v>
                </c:pt>
                <c:pt idx="733">
                  <c:v>9786713.831269626</c:v>
                </c:pt>
                <c:pt idx="734">
                  <c:v>9786700.822620355</c:v>
                </c:pt>
                <c:pt idx="735">
                  <c:v>9786706.343079703</c:v>
                </c:pt>
                <c:pt idx="736">
                  <c:v>9786707.706650108</c:v>
                </c:pt>
                <c:pt idx="737">
                  <c:v>9786701.561200581</c:v>
                </c:pt>
                <c:pt idx="738">
                  <c:v>9786714.811630899</c:v>
                </c:pt>
                <c:pt idx="739">
                  <c:v>9786715.957373032</c:v>
                </c:pt>
                <c:pt idx="740">
                  <c:v>9786717.593436847</c:v>
                </c:pt>
                <c:pt idx="741">
                  <c:v>9786717.948192541</c:v>
                </c:pt>
                <c:pt idx="742">
                  <c:v>9786712.386522913</c:v>
                </c:pt>
                <c:pt idx="743">
                  <c:v>9786694.541672448</c:v>
                </c:pt>
                <c:pt idx="744">
                  <c:v>9786709.046777561</c:v>
                </c:pt>
                <c:pt idx="745">
                  <c:v>9786721.636820979</c:v>
                </c:pt>
                <c:pt idx="746">
                  <c:v>9786727.153560139</c:v>
                </c:pt>
                <c:pt idx="747">
                  <c:v>9786717.054499023</c:v>
                </c:pt>
                <c:pt idx="748">
                  <c:v>9786711.756977208</c:v>
                </c:pt>
                <c:pt idx="749">
                  <c:v>9786703.305108076</c:v>
                </c:pt>
                <c:pt idx="750">
                  <c:v>9786700.785186267</c:v>
                </c:pt>
                <c:pt idx="751">
                  <c:v>9786710.23622092</c:v>
                </c:pt>
                <c:pt idx="752">
                  <c:v>9786714.151094384</c:v>
                </c:pt>
                <c:pt idx="753">
                  <c:v>9786711.427309876</c:v>
                </c:pt>
                <c:pt idx="754">
                  <c:v>9786702.912830643</c:v>
                </c:pt>
                <c:pt idx="755">
                  <c:v>9786703.223578524</c:v>
                </c:pt>
                <c:pt idx="756">
                  <c:v>9786704.709067259</c:v>
                </c:pt>
                <c:pt idx="757">
                  <c:v>9786703.425566331</c:v>
                </c:pt>
                <c:pt idx="758">
                  <c:v>9786714.463347904</c:v>
                </c:pt>
                <c:pt idx="759">
                  <c:v>9786707.74841702</c:v>
                </c:pt>
                <c:pt idx="760">
                  <c:v>9786694.481883263</c:v>
                </c:pt>
                <c:pt idx="761">
                  <c:v>9786692.790244576</c:v>
                </c:pt>
                <c:pt idx="762">
                  <c:v>9786678.6054132</c:v>
                </c:pt>
                <c:pt idx="763">
                  <c:v>9786692.650777098</c:v>
                </c:pt>
                <c:pt idx="764">
                  <c:v>9786694.721063823</c:v>
                </c:pt>
                <c:pt idx="765">
                  <c:v>9786695.794729121</c:v>
                </c:pt>
                <c:pt idx="766">
                  <c:v>9786685.44653333</c:v>
                </c:pt>
                <c:pt idx="767">
                  <c:v>9786686.620259758</c:v>
                </c:pt>
                <c:pt idx="768">
                  <c:v>9786690.881118672</c:v>
                </c:pt>
                <c:pt idx="769">
                  <c:v>9786692.447397914</c:v>
                </c:pt>
                <c:pt idx="770">
                  <c:v>9786686.943727627</c:v>
                </c:pt>
                <c:pt idx="771">
                  <c:v>9786693.881062359</c:v>
                </c:pt>
                <c:pt idx="772">
                  <c:v>9786695.645957818</c:v>
                </c:pt>
                <c:pt idx="773">
                  <c:v>9786690.900820544</c:v>
                </c:pt>
                <c:pt idx="774">
                  <c:v>9786695.118673624</c:v>
                </c:pt>
                <c:pt idx="775">
                  <c:v>9786687.136850676</c:v>
                </c:pt>
                <c:pt idx="776">
                  <c:v>9786683.083573239</c:v>
                </c:pt>
                <c:pt idx="777">
                  <c:v>9786685.869920194</c:v>
                </c:pt>
                <c:pt idx="778">
                  <c:v>9786685.641933208</c:v>
                </c:pt>
                <c:pt idx="779">
                  <c:v>9786681.798200354</c:v>
                </c:pt>
                <c:pt idx="780">
                  <c:v>9786691.641124515</c:v>
                </c:pt>
                <c:pt idx="781">
                  <c:v>9786687.527153257</c:v>
                </c:pt>
                <c:pt idx="782">
                  <c:v>9786680.428942319</c:v>
                </c:pt>
                <c:pt idx="783">
                  <c:v>9786682.081215613</c:v>
                </c:pt>
                <c:pt idx="784">
                  <c:v>9786680.573038744</c:v>
                </c:pt>
                <c:pt idx="785">
                  <c:v>9786677.317270309</c:v>
                </c:pt>
                <c:pt idx="786">
                  <c:v>9786682.776850251</c:v>
                </c:pt>
                <c:pt idx="787">
                  <c:v>9786675.744187212</c:v>
                </c:pt>
                <c:pt idx="788">
                  <c:v>9786680.376125231</c:v>
                </c:pt>
                <c:pt idx="789">
                  <c:v>9786678.804083277</c:v>
                </c:pt>
                <c:pt idx="790">
                  <c:v>9786678.231942253</c:v>
                </c:pt>
                <c:pt idx="791">
                  <c:v>9786686.433185348</c:v>
                </c:pt>
                <c:pt idx="792">
                  <c:v>9786686.375715373</c:v>
                </c:pt>
                <c:pt idx="793">
                  <c:v>9786687.90576791</c:v>
                </c:pt>
                <c:pt idx="794">
                  <c:v>9786686.074324675</c:v>
                </c:pt>
                <c:pt idx="795">
                  <c:v>9786684.916818654</c:v>
                </c:pt>
                <c:pt idx="796">
                  <c:v>9786685.885240944</c:v>
                </c:pt>
                <c:pt idx="797">
                  <c:v>9786681.962738458</c:v>
                </c:pt>
                <c:pt idx="798">
                  <c:v>9786680.24854872</c:v>
                </c:pt>
                <c:pt idx="799">
                  <c:v>9786686.564994602</c:v>
                </c:pt>
                <c:pt idx="800">
                  <c:v>9786681.173231792</c:v>
                </c:pt>
                <c:pt idx="801">
                  <c:v>9786683.014202034</c:v>
                </c:pt>
                <c:pt idx="802">
                  <c:v>9786682.150359616</c:v>
                </c:pt>
                <c:pt idx="803">
                  <c:v>9786685.111334616</c:v>
                </c:pt>
                <c:pt idx="804">
                  <c:v>9786686.333305493</c:v>
                </c:pt>
                <c:pt idx="805">
                  <c:v>9786679.243974827</c:v>
                </c:pt>
                <c:pt idx="806">
                  <c:v>9786678.946591407</c:v>
                </c:pt>
                <c:pt idx="807">
                  <c:v>9786674.203822078</c:v>
                </c:pt>
                <c:pt idx="808">
                  <c:v>9786680.353203613</c:v>
                </c:pt>
                <c:pt idx="809">
                  <c:v>9786681.404852372</c:v>
                </c:pt>
                <c:pt idx="810">
                  <c:v>9786681.058323264</c:v>
                </c:pt>
                <c:pt idx="811">
                  <c:v>9786680.019615209</c:v>
                </c:pt>
                <c:pt idx="812">
                  <c:v>9786682.969125245</c:v>
                </c:pt>
                <c:pt idx="813">
                  <c:v>9786683.817767864</c:v>
                </c:pt>
                <c:pt idx="814">
                  <c:v>9786682.009084444</c:v>
                </c:pt>
                <c:pt idx="815">
                  <c:v>9786682.578457901</c:v>
                </c:pt>
                <c:pt idx="816">
                  <c:v>9786682.807364561</c:v>
                </c:pt>
                <c:pt idx="817">
                  <c:v>9786680.978273032</c:v>
                </c:pt>
                <c:pt idx="818">
                  <c:v>9786684.110313954</c:v>
                </c:pt>
                <c:pt idx="819">
                  <c:v>9786685.384211931</c:v>
                </c:pt>
                <c:pt idx="820">
                  <c:v>9786684.902653936</c:v>
                </c:pt>
                <c:pt idx="821">
                  <c:v>9786684.65135826</c:v>
                </c:pt>
                <c:pt idx="822">
                  <c:v>9786685.144038549</c:v>
                </c:pt>
                <c:pt idx="823">
                  <c:v>9786685.560810031</c:v>
                </c:pt>
                <c:pt idx="824">
                  <c:v>9786685.190567341</c:v>
                </c:pt>
                <c:pt idx="825">
                  <c:v>9786682.428459158</c:v>
                </c:pt>
                <c:pt idx="826">
                  <c:v>9786684.644291878</c:v>
                </c:pt>
                <c:pt idx="827">
                  <c:v>9786686.128750842</c:v>
                </c:pt>
                <c:pt idx="828">
                  <c:v>9786683.655437523</c:v>
                </c:pt>
                <c:pt idx="829">
                  <c:v>9786681.736462954</c:v>
                </c:pt>
                <c:pt idx="830">
                  <c:v>9786681.669437712</c:v>
                </c:pt>
                <c:pt idx="831">
                  <c:v>9786680.305018146</c:v>
                </c:pt>
                <c:pt idx="832">
                  <c:v>9786681.056231342</c:v>
                </c:pt>
                <c:pt idx="833">
                  <c:v>9786681.589504691</c:v>
                </c:pt>
                <c:pt idx="834">
                  <c:v>9786679.845381314</c:v>
                </c:pt>
                <c:pt idx="835">
                  <c:v>9786679.714647956</c:v>
                </c:pt>
                <c:pt idx="836">
                  <c:v>9786680.281510646</c:v>
                </c:pt>
                <c:pt idx="837">
                  <c:v>9786680.469698247</c:v>
                </c:pt>
                <c:pt idx="838">
                  <c:v>9786681.864480197</c:v>
                </c:pt>
                <c:pt idx="839">
                  <c:v>9786679.397487393</c:v>
                </c:pt>
                <c:pt idx="840">
                  <c:v>9786679.588270148</c:v>
                </c:pt>
                <c:pt idx="841">
                  <c:v>9786677.560191678</c:v>
                </c:pt>
                <c:pt idx="842">
                  <c:v>9786680.060454225</c:v>
                </c:pt>
                <c:pt idx="843">
                  <c:v>9786681.232688973</c:v>
                </c:pt>
                <c:pt idx="844">
                  <c:v>9786681.880496576</c:v>
                </c:pt>
                <c:pt idx="845">
                  <c:v>9786680.498123609</c:v>
                </c:pt>
                <c:pt idx="846">
                  <c:v>9786679.638024591</c:v>
                </c:pt>
                <c:pt idx="847">
                  <c:v>9786680.508196188</c:v>
                </c:pt>
                <c:pt idx="848">
                  <c:v>9786681.300218426</c:v>
                </c:pt>
                <c:pt idx="849">
                  <c:v>9786681.760168631</c:v>
                </c:pt>
                <c:pt idx="850">
                  <c:v>9786681.415022776</c:v>
                </c:pt>
                <c:pt idx="851">
                  <c:v>9786681.158673447</c:v>
                </c:pt>
                <c:pt idx="852">
                  <c:v>9786680.766924413</c:v>
                </c:pt>
                <c:pt idx="853">
                  <c:v>9786682.260319021</c:v>
                </c:pt>
                <c:pt idx="854">
                  <c:v>9786680.884005837</c:v>
                </c:pt>
                <c:pt idx="855">
                  <c:v>9786679.940901864</c:v>
                </c:pt>
                <c:pt idx="856">
                  <c:v>9786679.838739485</c:v>
                </c:pt>
                <c:pt idx="857">
                  <c:v>9786678.746889496</c:v>
                </c:pt>
                <c:pt idx="858">
                  <c:v>9786680.136701655</c:v>
                </c:pt>
                <c:pt idx="859">
                  <c:v>9786680.355933828</c:v>
                </c:pt>
                <c:pt idx="860">
                  <c:v>9786679.703202523</c:v>
                </c:pt>
                <c:pt idx="861">
                  <c:v>9786680.970548684</c:v>
                </c:pt>
                <c:pt idx="862">
                  <c:v>9786679.026001588</c:v>
                </c:pt>
                <c:pt idx="863">
                  <c:v>9786678.614972578</c:v>
                </c:pt>
                <c:pt idx="864">
                  <c:v>9786679.095529148</c:v>
                </c:pt>
                <c:pt idx="865">
                  <c:v>9786679.185792821</c:v>
                </c:pt>
                <c:pt idx="866">
                  <c:v>9786679.076368164</c:v>
                </c:pt>
                <c:pt idx="867">
                  <c:v>9786678.702522768</c:v>
                </c:pt>
                <c:pt idx="868">
                  <c:v>9786678.789009674</c:v>
                </c:pt>
                <c:pt idx="869">
                  <c:v>9786679.387382641</c:v>
                </c:pt>
                <c:pt idx="870">
                  <c:v>9786678.97303048</c:v>
                </c:pt>
                <c:pt idx="871">
                  <c:v>9786678.794460798</c:v>
                </c:pt>
                <c:pt idx="872">
                  <c:v>9786679.62315665</c:v>
                </c:pt>
                <c:pt idx="873">
                  <c:v>9786679.698515499</c:v>
                </c:pt>
                <c:pt idx="874">
                  <c:v>9786679.777629884</c:v>
                </c:pt>
                <c:pt idx="875">
                  <c:v>9786679.969828276</c:v>
                </c:pt>
                <c:pt idx="876">
                  <c:v>9786680.100243701</c:v>
                </c:pt>
                <c:pt idx="877">
                  <c:v>9786680.318924138</c:v>
                </c:pt>
                <c:pt idx="878">
                  <c:v>9786679.914405877</c:v>
                </c:pt>
                <c:pt idx="879">
                  <c:v>9786680.73728621</c:v>
                </c:pt>
                <c:pt idx="880">
                  <c:v>9786680.693202076</c:v>
                </c:pt>
                <c:pt idx="881">
                  <c:v>9786680.504743513</c:v>
                </c:pt>
                <c:pt idx="882">
                  <c:v>9786680.816576902</c:v>
                </c:pt>
                <c:pt idx="883">
                  <c:v>9786680.136319738</c:v>
                </c:pt>
                <c:pt idx="884">
                  <c:v>9786680.494024538</c:v>
                </c:pt>
                <c:pt idx="885">
                  <c:v>9786680.6735825</c:v>
                </c:pt>
                <c:pt idx="886">
                  <c:v>9786680.440749161</c:v>
                </c:pt>
                <c:pt idx="887">
                  <c:v>9786680.239854943</c:v>
                </c:pt>
                <c:pt idx="888">
                  <c:v>9786679.998295013</c:v>
                </c:pt>
                <c:pt idx="889">
                  <c:v>9786680.542976961</c:v>
                </c:pt>
                <c:pt idx="890">
                  <c:v>9786680.759758435</c:v>
                </c:pt>
                <c:pt idx="891">
                  <c:v>9786680.742592327</c:v>
                </c:pt>
                <c:pt idx="892">
                  <c:v>9786680.559281856</c:v>
                </c:pt>
                <c:pt idx="893">
                  <c:v>9786680.417288883</c:v>
                </c:pt>
                <c:pt idx="894">
                  <c:v>9786680.767158432</c:v>
                </c:pt>
                <c:pt idx="895">
                  <c:v>9786680.480631623</c:v>
                </c:pt>
                <c:pt idx="896">
                  <c:v>9786680.467001222</c:v>
                </c:pt>
                <c:pt idx="897">
                  <c:v>9786680.584941603</c:v>
                </c:pt>
                <c:pt idx="898">
                  <c:v>9786680.771569138</c:v>
                </c:pt>
                <c:pt idx="899">
                  <c:v>9786680.506259803</c:v>
                </c:pt>
                <c:pt idx="900">
                  <c:v>9786680.397636952</c:v>
                </c:pt>
                <c:pt idx="901">
                  <c:v>9786679.994367361</c:v>
                </c:pt>
                <c:pt idx="902">
                  <c:v>9786680.105669579</c:v>
                </c:pt>
                <c:pt idx="903">
                  <c:v>9786679.75234356</c:v>
                </c:pt>
                <c:pt idx="904">
                  <c:v>9786679.528673301</c:v>
                </c:pt>
                <c:pt idx="905">
                  <c:v>9786679.627347443</c:v>
                </c:pt>
                <c:pt idx="906">
                  <c:v>9786679.770530585</c:v>
                </c:pt>
                <c:pt idx="907">
                  <c:v>9786679.794336071</c:v>
                </c:pt>
                <c:pt idx="908">
                  <c:v>9786679.425899655</c:v>
                </c:pt>
                <c:pt idx="909">
                  <c:v>9786679.813862193</c:v>
                </c:pt>
                <c:pt idx="910">
                  <c:v>9786679.532084247</c:v>
                </c:pt>
                <c:pt idx="911">
                  <c:v>9786679.911657415</c:v>
                </c:pt>
                <c:pt idx="912">
                  <c:v>9786679.801915176</c:v>
                </c:pt>
                <c:pt idx="913">
                  <c:v>9786679.687276077</c:v>
                </c:pt>
                <c:pt idx="914">
                  <c:v>9786679.901069</c:v>
                </c:pt>
                <c:pt idx="915">
                  <c:v>9786679.982417691</c:v>
                </c:pt>
                <c:pt idx="916">
                  <c:v>9786679.841794625</c:v>
                </c:pt>
                <c:pt idx="917">
                  <c:v>9786679.876812538</c:v>
                </c:pt>
                <c:pt idx="918">
                  <c:v>9786679.773037072</c:v>
                </c:pt>
                <c:pt idx="919">
                  <c:v>9786679.879864832</c:v>
                </c:pt>
                <c:pt idx="920">
                  <c:v>9786679.814331019</c:v>
                </c:pt>
                <c:pt idx="921">
                  <c:v>9786679.864402454</c:v>
                </c:pt>
                <c:pt idx="922">
                  <c:v>9786679.931951627</c:v>
                </c:pt>
                <c:pt idx="923">
                  <c:v>9786679.808541622</c:v>
                </c:pt>
                <c:pt idx="924">
                  <c:v>9786679.804234842</c:v>
                </c:pt>
                <c:pt idx="925">
                  <c:v>9786679.873592477</c:v>
                </c:pt>
                <c:pt idx="926">
                  <c:v>9786679.809027601</c:v>
                </c:pt>
                <c:pt idx="927">
                  <c:v>9786679.707385421</c:v>
                </c:pt>
                <c:pt idx="928">
                  <c:v>9786679.715577697</c:v>
                </c:pt>
                <c:pt idx="929">
                  <c:v>9786679.774785116</c:v>
                </c:pt>
                <c:pt idx="930">
                  <c:v>9786679.798104007</c:v>
                </c:pt>
                <c:pt idx="931">
                  <c:v>9786679.841886673</c:v>
                </c:pt>
                <c:pt idx="932">
                  <c:v>9786679.815130537</c:v>
                </c:pt>
                <c:pt idx="933">
                  <c:v>9786679.594311751</c:v>
                </c:pt>
                <c:pt idx="934">
                  <c:v>9786679.785399321</c:v>
                </c:pt>
                <c:pt idx="935">
                  <c:v>9786679.781577898</c:v>
                </c:pt>
                <c:pt idx="936">
                  <c:v>9786679.637590105</c:v>
                </c:pt>
                <c:pt idx="937">
                  <c:v>9786679.76403979</c:v>
                </c:pt>
                <c:pt idx="938">
                  <c:v>9786679.93262554</c:v>
                </c:pt>
                <c:pt idx="939">
                  <c:v>9786679.859548211</c:v>
                </c:pt>
                <c:pt idx="940">
                  <c:v>9786679.623240549</c:v>
                </c:pt>
                <c:pt idx="941">
                  <c:v>9786679.806437315</c:v>
                </c:pt>
                <c:pt idx="942">
                  <c:v>9786679.832879715</c:v>
                </c:pt>
                <c:pt idx="943">
                  <c:v>9786679.796830712</c:v>
                </c:pt>
                <c:pt idx="944">
                  <c:v>9786679.774064641</c:v>
                </c:pt>
                <c:pt idx="945">
                  <c:v>9786679.703738783</c:v>
                </c:pt>
                <c:pt idx="946">
                  <c:v>9786679.701213853</c:v>
                </c:pt>
                <c:pt idx="947">
                  <c:v>9786679.707475105</c:v>
                </c:pt>
                <c:pt idx="948">
                  <c:v>9786679.685039537</c:v>
                </c:pt>
                <c:pt idx="949">
                  <c:v>9786679.600939712</c:v>
                </c:pt>
                <c:pt idx="950">
                  <c:v>9786679.725190124</c:v>
                </c:pt>
                <c:pt idx="951">
                  <c:v>9786679.662185803</c:v>
                </c:pt>
                <c:pt idx="952">
                  <c:v>9786679.673082953</c:v>
                </c:pt>
                <c:pt idx="953">
                  <c:v>9786679.641081037</c:v>
                </c:pt>
                <c:pt idx="954">
                  <c:v>9786679.68996097</c:v>
                </c:pt>
                <c:pt idx="955">
                  <c:v>9786679.668627674</c:v>
                </c:pt>
                <c:pt idx="956">
                  <c:v>9786679.644838924</c:v>
                </c:pt>
                <c:pt idx="957">
                  <c:v>9786679.651490537</c:v>
                </c:pt>
                <c:pt idx="958">
                  <c:v>9786679.700808931</c:v>
                </c:pt>
                <c:pt idx="959">
                  <c:v>9786679.623945799</c:v>
                </c:pt>
                <c:pt idx="960">
                  <c:v>9786679.621890098</c:v>
                </c:pt>
                <c:pt idx="961">
                  <c:v>9786679.606648285</c:v>
                </c:pt>
                <c:pt idx="962">
                  <c:v>9786679.609911174</c:v>
                </c:pt>
                <c:pt idx="963">
                  <c:v>9786679.682686519</c:v>
                </c:pt>
                <c:pt idx="964">
                  <c:v>9786679.695546756</c:v>
                </c:pt>
                <c:pt idx="965">
                  <c:v>9786679.648580791</c:v>
                </c:pt>
                <c:pt idx="966">
                  <c:v>9786679.60231916</c:v>
                </c:pt>
                <c:pt idx="967">
                  <c:v>9786679.593733147</c:v>
                </c:pt>
                <c:pt idx="968">
                  <c:v>9786679.512660332</c:v>
                </c:pt>
                <c:pt idx="969">
                  <c:v>9786679.60546634</c:v>
                </c:pt>
                <c:pt idx="970">
                  <c:v>9786679.685310604</c:v>
                </c:pt>
                <c:pt idx="971">
                  <c:v>9786679.597192772</c:v>
                </c:pt>
                <c:pt idx="972">
                  <c:v>9786679.569840558</c:v>
                </c:pt>
                <c:pt idx="973">
                  <c:v>9786679.550879417</c:v>
                </c:pt>
                <c:pt idx="974">
                  <c:v>9786679.583441606</c:v>
                </c:pt>
                <c:pt idx="975">
                  <c:v>9786679.559362838</c:v>
                </c:pt>
                <c:pt idx="976">
                  <c:v>9786679.607306279</c:v>
                </c:pt>
                <c:pt idx="977">
                  <c:v>9786679.555674694</c:v>
                </c:pt>
                <c:pt idx="978">
                  <c:v>9786679.577980198</c:v>
                </c:pt>
                <c:pt idx="979">
                  <c:v>9786679.600614311</c:v>
                </c:pt>
                <c:pt idx="980">
                  <c:v>9786679.557914004</c:v>
                </c:pt>
                <c:pt idx="981">
                  <c:v>9786679.637946064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14.28210252248805</c:v>
                </c:pt>
                <c:pt idx="2">
                  <c:v>16.2351624006604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14.39846269835063</c:v>
                </c:pt>
                <c:pt idx="2">
                  <c:v>15.8692138438352</c:v>
                </c:pt>
                <c:pt idx="3">
                  <c:v>0.4951665841424568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0.116360175862574</c:v>
                </c:pt>
                <c:pt idx="2">
                  <c:v>13.91615396566285</c:v>
                </c:pt>
                <c:pt idx="3">
                  <c:v>16.73032898480285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14.41517917183336</c:v>
                </c:pt>
                <c:pt idx="2">
                  <c:v>16.40886688963577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14.528939663331</c:v>
                </c:pt>
                <c:pt idx="2">
                  <c:v>16.05068274031769</c:v>
                </c:pt>
                <c:pt idx="3">
                  <c:v>0.4842726219101154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0.1137604914976401</c:v>
                </c:pt>
                <c:pt idx="2">
                  <c:v>14.05699502251528</c:v>
                </c:pt>
                <c:pt idx="3">
                  <c:v>16.89313951154589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14.48114034383389</c:v>
                </c:pt>
                <c:pt idx="2">
                  <c:v>16.49690160521555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14.59330815243425</c:v>
                </c:pt>
                <c:pt idx="2">
                  <c:v>16.1435269258866</c:v>
                </c:pt>
                <c:pt idx="3">
                  <c:v>0.4775878589090362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0.1121678086003615</c:v>
                </c:pt>
                <c:pt idx="2">
                  <c:v>14.12776566450494</c:v>
                </c:pt>
                <c:pt idx="3">
                  <c:v>16.97448946412458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14.48044866458794</c:v>
                </c:pt>
                <c:pt idx="2">
                  <c:v>16.50035834339572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14.59193665705314</c:v>
                </c:pt>
                <c:pt idx="2">
                  <c:v>16.14911281041532</c:v>
                </c:pt>
                <c:pt idx="3">
                  <c:v>0.4747235050584127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0.1114879924652009</c:v>
                </c:pt>
                <c:pt idx="2">
                  <c:v>14.12920313160754</c:v>
                </c:pt>
                <c:pt idx="3">
                  <c:v>16.97508184845413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14.48096568278477</c:v>
                </c:pt>
                <c:pt idx="2">
                  <c:v>16.49675093813569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14.59317623446301</c:v>
                </c:pt>
                <c:pt idx="2">
                  <c:v>16.14324226190979</c:v>
                </c:pt>
                <c:pt idx="3">
                  <c:v>0.4777676802753635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0.1122105516782366</c:v>
                </c:pt>
                <c:pt idx="2">
                  <c:v>14.12745700655888</c:v>
                </c:pt>
                <c:pt idx="3">
                  <c:v>16.97451861841105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14.37453967568616</c:v>
                </c:pt>
                <c:pt idx="2">
                  <c:v>16.36266372911453</c:v>
                </c:pt>
                <c:pt idx="3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14.48807131050755</c:v>
                </c:pt>
                <c:pt idx="2">
                  <c:v>16.24342701044318</c:v>
                </c:pt>
                <c:pt idx="3">
                  <c:v>0.4832938017549027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0.1135316348213942</c:v>
                </c:pt>
                <c:pt idx="2">
                  <c:v>14.25530295701481</c:v>
                </c:pt>
                <c:pt idx="3">
                  <c:v>16.84595753086943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14.38361788589148</c:v>
                </c:pt>
                <c:pt idx="2">
                  <c:v>16.34260292627047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14.5022658856854</c:v>
                </c:pt>
                <c:pt idx="2">
                  <c:v>16.21788072222098</c:v>
                </c:pt>
                <c:pt idx="3">
                  <c:v>0.504831800656487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0.1186479997939203</c:v>
                </c:pt>
                <c:pt idx="2">
                  <c:v>14.258895681842</c:v>
                </c:pt>
                <c:pt idx="3">
                  <c:v>16.84743472692696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14.40003661805231</c:v>
                </c:pt>
                <c:pt idx="2">
                  <c:v>16.30916950721375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14.52746170894906</c:v>
                </c:pt>
                <c:pt idx="2">
                  <c:v>16.1749999231758</c:v>
                </c:pt>
                <c:pt idx="3">
                  <c:v>0.5417343455351853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0.1274250908967479</c:v>
                </c:pt>
                <c:pt idx="2">
                  <c:v>14.26586703401436</c:v>
                </c:pt>
                <c:pt idx="3">
                  <c:v>16.85090385274894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7.931557534204646</c:v>
                </c:pt>
                <c:pt idx="2">
                  <c:v>14.25005062118364</c:v>
                </c:pt>
                <c:pt idx="3">
                  <c:v>19.17875649173833</c:v>
                </c:pt>
                <c:pt idx="4">
                  <c:v>22.87246035453644</c:v>
                </c:pt>
                <c:pt idx="5">
                  <c:v>25.43531265340896</c:v>
                </c:pt>
                <c:pt idx="6">
                  <c:v>26.93156405233687</c:v>
                </c:pt>
                <c:pt idx="7">
                  <c:v>27.39166869652263</c:v>
                </c:pt>
                <c:pt idx="8">
                  <c:v>26.81502769735376</c:v>
                </c:pt>
                <c:pt idx="9">
                  <c:v>21.38283312902101</c:v>
                </c:pt>
                <c:pt idx="10">
                  <c:v>12.58634789167936</c:v>
                </c:pt>
                <c:pt idx="11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7.982800354150959</c:v>
                </c:pt>
                <c:pt idx="2">
                  <c:v>7.208865344466458</c:v>
                </c:pt>
                <c:pt idx="3">
                  <c:v>6.53877547842874</c:v>
                </c:pt>
                <c:pt idx="4">
                  <c:v>5.940858096808902</c:v>
                </c:pt>
                <c:pt idx="5">
                  <c:v>5.391409196981348</c:v>
                </c:pt>
                <c:pt idx="6">
                  <c:v>4.8715526024561</c:v>
                </c:pt>
                <c:pt idx="7">
                  <c:v>4.36521952198709</c:v>
                </c:pt>
                <c:pt idx="8">
                  <c:v>3.857570578213006</c:v>
                </c:pt>
                <c:pt idx="9">
                  <c:v>3.983139300889619</c:v>
                </c:pt>
                <c:pt idx="10">
                  <c:v>2.261673146697881</c:v>
                </c:pt>
                <c:pt idx="11">
                  <c:v>0.312898866558369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0.05124281994631316</c:v>
                </c:pt>
                <c:pt idx="2">
                  <c:v>0.8903722574874691</c:v>
                </c:pt>
                <c:pt idx="3">
                  <c:v>1.610069607874052</c:v>
                </c:pt>
                <c:pt idx="4">
                  <c:v>2.247154234010794</c:v>
                </c:pt>
                <c:pt idx="5">
                  <c:v>2.828556898108823</c:v>
                </c:pt>
                <c:pt idx="6">
                  <c:v>3.375301203528189</c:v>
                </c:pt>
                <c:pt idx="7">
                  <c:v>3.905114877801336</c:v>
                </c:pt>
                <c:pt idx="8">
                  <c:v>4.434211577381871</c:v>
                </c:pt>
                <c:pt idx="9">
                  <c:v>9.415333869222367</c:v>
                </c:pt>
                <c:pt idx="10">
                  <c:v>11.05815838403953</c:v>
                </c:pt>
                <c:pt idx="11">
                  <c:v>12.89924675823774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1200</c:v>
                </c:pt>
                <c:pt idx="1">
                  <c:v>Linea 1201</c:v>
                </c:pt>
                <c:pt idx="2">
                  <c:v>Linea 1202</c:v>
                </c:pt>
                <c:pt idx="3">
                  <c:v>Linea 1203</c:v>
                </c:pt>
                <c:pt idx="4">
                  <c:v>Linea 1204</c:v>
                </c:pt>
                <c:pt idx="5">
                  <c:v>Linea 1205</c:v>
                </c:pt>
                <c:pt idx="6">
                  <c:v>Linea 1206</c:v>
                </c:pt>
                <c:pt idx="7">
                  <c:v>Linea 1207</c:v>
                </c:pt>
                <c:pt idx="8">
                  <c:v>Linea 1208</c:v>
                </c:pt>
                <c:pt idx="9">
                  <c:v>Linea 1209</c:v>
                </c:pt>
                <c:pt idx="10">
                  <c:v>Linea 1210</c:v>
                </c:pt>
                <c:pt idx="11">
                  <c:v>Linea 1211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60.58600565683175</c:v>
                </c:pt>
                <c:pt idx="1">
                  <c:v>60.6046527509358</c:v>
                </c:pt>
                <c:pt idx="2">
                  <c:v>60.85543648319077</c:v>
                </c:pt>
                <c:pt idx="3">
                  <c:v>60.62894574983661</c:v>
                </c:pt>
                <c:pt idx="4">
                  <c:v>60.09891624501249</c:v>
                </c:pt>
                <c:pt idx="5">
                  <c:v>59.84179516470871</c:v>
                </c:pt>
                <c:pt idx="6">
                  <c:v>59.84958658311979</c:v>
                </c:pt>
                <c:pt idx="7">
                  <c:v>59.84107861227573</c:v>
                </c:pt>
                <c:pt idx="8">
                  <c:v>60.26594088329137</c:v>
                </c:pt>
                <c:pt idx="9">
                  <c:v>60.18600709616227</c:v>
                </c:pt>
                <c:pt idx="10">
                  <c:v>60.04630375549744</c:v>
                </c:pt>
                <c:pt idx="11">
                  <c:v>398.3086594036674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TE y TT!$B$2:$B$983</c:f>
              <c:numCache>
                <c:formatCode>General</c:formatCode>
                <c:ptCount val="982"/>
                <c:pt idx="0">
                  <c:v>4999459.716045954</c:v>
                </c:pt>
                <c:pt idx="1">
                  <c:v>49994597.16045962</c:v>
                </c:pt>
                <c:pt idx="2">
                  <c:v>48406096.30199358</c:v>
                </c:pt>
                <c:pt idx="3">
                  <c:v>46820335.86726041</c:v>
                </c:pt>
                <c:pt idx="4">
                  <c:v>45236561.28028014</c:v>
                </c:pt>
                <c:pt idx="5">
                  <c:v>43654196.19774061</c:v>
                </c:pt>
                <c:pt idx="6">
                  <c:v>42072775.47698614</c:v>
                </c:pt>
                <c:pt idx="7">
                  <c:v>40491901.29801529</c:v>
                </c:pt>
                <c:pt idx="8">
                  <c:v>38911211.73969022</c:v>
                </c:pt>
                <c:pt idx="9">
                  <c:v>37330355.49770828</c:v>
                </c:pt>
                <c:pt idx="10">
                  <c:v>35672711.14350061</c:v>
                </c:pt>
                <c:pt idx="11">
                  <c:v>34010453.79735823</c:v>
                </c:pt>
                <c:pt idx="12">
                  <c:v>32340304.04637358</c:v>
                </c:pt>
                <c:pt idx="13">
                  <c:v>24997298.58022981</c:v>
                </c:pt>
                <c:pt idx="14">
                  <c:v>22298277.86756412</c:v>
                </c:pt>
                <c:pt idx="15">
                  <c:v>20952476.90686328</c:v>
                </c:pt>
                <c:pt idx="16">
                  <c:v>19884676.17158253</c:v>
                </c:pt>
                <c:pt idx="17">
                  <c:v>19588317.73499139</c:v>
                </c:pt>
                <c:pt idx="18">
                  <c:v>18781033.12909777</c:v>
                </c:pt>
                <c:pt idx="19">
                  <c:v>18488042.22979203</c:v>
                </c:pt>
                <c:pt idx="20">
                  <c:v>17846240.00129291</c:v>
                </c:pt>
                <c:pt idx="21">
                  <c:v>17556303.37557441</c:v>
                </c:pt>
                <c:pt idx="22">
                  <c:v>17041976.45799729</c:v>
                </c:pt>
                <c:pt idx="23">
                  <c:v>16754837.28569782</c:v>
                </c:pt>
                <c:pt idx="24">
                  <c:v>16341190.7084661</c:v>
                </c:pt>
                <c:pt idx="25">
                  <c:v>16105075.35515314</c:v>
                </c:pt>
                <c:pt idx="26">
                  <c:v>15927604.57625687</c:v>
                </c:pt>
                <c:pt idx="27">
                  <c:v>14825217.70054232</c:v>
                </c:pt>
                <c:pt idx="28">
                  <c:v>14459800.98418212</c:v>
                </c:pt>
                <c:pt idx="29">
                  <c:v>14155103.83687158</c:v>
                </c:pt>
                <c:pt idx="30">
                  <c:v>13813885.59500519</c:v>
                </c:pt>
                <c:pt idx="31">
                  <c:v>13684531.61024385</c:v>
                </c:pt>
                <c:pt idx="32">
                  <c:v>13612821.64844395</c:v>
                </c:pt>
                <c:pt idx="33">
                  <c:v>13358662.31370844</c:v>
                </c:pt>
                <c:pt idx="34">
                  <c:v>12759716.94004</c:v>
                </c:pt>
                <c:pt idx="35">
                  <c:v>12947118.97113528</c:v>
                </c:pt>
                <c:pt idx="36">
                  <c:v>12564858.05813678</c:v>
                </c:pt>
                <c:pt idx="37">
                  <c:v>12416258.18852372</c:v>
                </c:pt>
                <c:pt idx="38">
                  <c:v>12101619.89983923</c:v>
                </c:pt>
                <c:pt idx="39">
                  <c:v>11780575.23234065</c:v>
                </c:pt>
                <c:pt idx="40">
                  <c:v>11257616.42618158</c:v>
                </c:pt>
                <c:pt idx="41">
                  <c:v>10818495.94994871</c:v>
                </c:pt>
                <c:pt idx="42">
                  <c:v>10341801.60087428</c:v>
                </c:pt>
                <c:pt idx="43">
                  <c:v>10237932.97786276</c:v>
                </c:pt>
                <c:pt idx="44">
                  <c:v>9935785.4919411</c:v>
                </c:pt>
                <c:pt idx="45">
                  <c:v>9944361.623451039</c:v>
                </c:pt>
                <c:pt idx="46">
                  <c:v>9464090.471302425</c:v>
                </c:pt>
                <c:pt idx="47">
                  <c:v>9451144.286635755</c:v>
                </c:pt>
                <c:pt idx="48">
                  <c:v>9488550.019944781</c:v>
                </c:pt>
                <c:pt idx="49">
                  <c:v>9415183.473581964</c:v>
                </c:pt>
                <c:pt idx="50">
                  <c:v>9129840.945147514</c:v>
                </c:pt>
                <c:pt idx="51">
                  <c:v>9058068.102585999</c:v>
                </c:pt>
                <c:pt idx="52">
                  <c:v>9145897.79399574</c:v>
                </c:pt>
                <c:pt idx="53">
                  <c:v>8733086.398548929</c:v>
                </c:pt>
                <c:pt idx="54">
                  <c:v>8422326.885521909</c:v>
                </c:pt>
                <c:pt idx="55">
                  <c:v>8118277.433344686</c:v>
                </c:pt>
                <c:pt idx="56">
                  <c:v>7986660.198496284</c:v>
                </c:pt>
                <c:pt idx="57">
                  <c:v>7762088.732018646</c:v>
                </c:pt>
                <c:pt idx="58">
                  <c:v>7660944.660088636</c:v>
                </c:pt>
                <c:pt idx="59">
                  <c:v>7414570.348531364</c:v>
                </c:pt>
                <c:pt idx="60">
                  <c:v>7152547.202347891</c:v>
                </c:pt>
                <c:pt idx="61">
                  <c:v>7034172.084381749</c:v>
                </c:pt>
                <c:pt idx="62">
                  <c:v>6997587.453884587</c:v>
                </c:pt>
                <c:pt idx="63">
                  <c:v>6888297.137845753</c:v>
                </c:pt>
                <c:pt idx="64">
                  <c:v>6753227.806505127</c:v>
                </c:pt>
                <c:pt idx="65">
                  <c:v>6808394.386204679</c:v>
                </c:pt>
                <c:pt idx="66">
                  <c:v>6547013.891058545</c:v>
                </c:pt>
                <c:pt idx="67">
                  <c:v>6389159.197418253</c:v>
                </c:pt>
                <c:pt idx="68">
                  <c:v>6198977.8807017</c:v>
                </c:pt>
                <c:pt idx="69">
                  <c:v>6134270.830409558</c:v>
                </c:pt>
                <c:pt idx="70">
                  <c:v>6042641.490286827</c:v>
                </c:pt>
                <c:pt idx="71">
                  <c:v>5960478.094557698</c:v>
                </c:pt>
                <c:pt idx="72">
                  <c:v>5758947.675639328</c:v>
                </c:pt>
                <c:pt idx="73">
                  <c:v>5704633.216220448</c:v>
                </c:pt>
                <c:pt idx="74">
                  <c:v>5692155.324737242</c:v>
                </c:pt>
                <c:pt idx="75">
                  <c:v>5724961.64662502</c:v>
                </c:pt>
                <c:pt idx="76">
                  <c:v>5569255.484607139</c:v>
                </c:pt>
                <c:pt idx="77">
                  <c:v>5533749.112444944</c:v>
                </c:pt>
                <c:pt idx="78">
                  <c:v>5384405.875013912</c:v>
                </c:pt>
                <c:pt idx="79">
                  <c:v>5274037.833559238</c:v>
                </c:pt>
                <c:pt idx="80">
                  <c:v>5159566.672636697</c:v>
                </c:pt>
                <c:pt idx="81">
                  <c:v>5038406.049423249</c:v>
                </c:pt>
                <c:pt idx="82">
                  <c:v>5016857.047073385</c:v>
                </c:pt>
                <c:pt idx="83">
                  <c:v>4947610.710167726</c:v>
                </c:pt>
                <c:pt idx="84">
                  <c:v>4877185.322082825</c:v>
                </c:pt>
                <c:pt idx="85">
                  <c:v>4762571.507294139</c:v>
                </c:pt>
                <c:pt idx="86">
                  <c:v>4642097.902387758</c:v>
                </c:pt>
                <c:pt idx="87">
                  <c:v>4585479.874194021</c:v>
                </c:pt>
                <c:pt idx="88">
                  <c:v>4568875.397766155</c:v>
                </c:pt>
                <c:pt idx="89">
                  <c:v>4510979.749787521</c:v>
                </c:pt>
                <c:pt idx="90">
                  <c:v>4444664.758280902</c:v>
                </c:pt>
                <c:pt idx="91">
                  <c:v>4393287.803843497</c:v>
                </c:pt>
                <c:pt idx="92">
                  <c:v>4296646.282273373</c:v>
                </c:pt>
                <c:pt idx="93">
                  <c:v>4229223.153981266</c:v>
                </c:pt>
                <c:pt idx="94">
                  <c:v>4147948.436370404</c:v>
                </c:pt>
                <c:pt idx="95">
                  <c:v>4088459.137315123</c:v>
                </c:pt>
                <c:pt idx="96">
                  <c:v>4008319.312676164</c:v>
                </c:pt>
                <c:pt idx="97">
                  <c:v>3965808.260765934</c:v>
                </c:pt>
                <c:pt idx="98">
                  <c:v>3887442.50908595</c:v>
                </c:pt>
                <c:pt idx="99">
                  <c:v>3845563.413455192</c:v>
                </c:pt>
                <c:pt idx="100">
                  <c:v>3794786.400915964</c:v>
                </c:pt>
                <c:pt idx="101">
                  <c:v>3782617.596696457</c:v>
                </c:pt>
                <c:pt idx="102">
                  <c:v>3778769.623001921</c:v>
                </c:pt>
                <c:pt idx="103">
                  <c:v>3717916.901398135</c:v>
                </c:pt>
                <c:pt idx="104">
                  <c:v>3643484.4107557</c:v>
                </c:pt>
                <c:pt idx="105">
                  <c:v>3588269.893468839</c:v>
                </c:pt>
                <c:pt idx="106">
                  <c:v>3533030.079825754</c:v>
                </c:pt>
                <c:pt idx="107">
                  <c:v>3474599.296999015</c:v>
                </c:pt>
                <c:pt idx="108">
                  <c:v>3432959.349869596</c:v>
                </c:pt>
                <c:pt idx="109">
                  <c:v>3415564.996683514</c:v>
                </c:pt>
                <c:pt idx="110">
                  <c:v>3380481.335220864</c:v>
                </c:pt>
                <c:pt idx="111">
                  <c:v>3328212.969683124</c:v>
                </c:pt>
                <c:pt idx="112">
                  <c:v>3266584.767029047</c:v>
                </c:pt>
                <c:pt idx="113">
                  <c:v>3245584.304316413</c:v>
                </c:pt>
                <c:pt idx="114">
                  <c:v>3212389.823313036</c:v>
                </c:pt>
                <c:pt idx="115">
                  <c:v>3174679.783137534</c:v>
                </c:pt>
                <c:pt idx="116">
                  <c:v>3133827.996584282</c:v>
                </c:pt>
                <c:pt idx="117">
                  <c:v>3106188.703274403</c:v>
                </c:pt>
                <c:pt idx="118">
                  <c:v>3058229.271962887</c:v>
                </c:pt>
                <c:pt idx="119">
                  <c:v>3024590.749625877</c:v>
                </c:pt>
                <c:pt idx="120">
                  <c:v>2984200.507137415</c:v>
                </c:pt>
                <c:pt idx="121">
                  <c:v>2951554.841578949</c:v>
                </c:pt>
                <c:pt idx="122">
                  <c:v>2908769.751335938</c:v>
                </c:pt>
                <c:pt idx="123">
                  <c:v>2885299.747261238</c:v>
                </c:pt>
                <c:pt idx="124">
                  <c:v>2842368.062535767</c:v>
                </c:pt>
                <c:pt idx="125">
                  <c:v>2814472.287228429</c:v>
                </c:pt>
                <c:pt idx="126">
                  <c:v>2782474.77234602</c:v>
                </c:pt>
                <c:pt idx="127">
                  <c:v>2772337.090746631</c:v>
                </c:pt>
                <c:pt idx="128">
                  <c:v>2767022.442900902</c:v>
                </c:pt>
                <c:pt idx="129">
                  <c:v>2733278.886067317</c:v>
                </c:pt>
                <c:pt idx="130">
                  <c:v>2692558.796178073</c:v>
                </c:pt>
                <c:pt idx="131">
                  <c:v>2661961.562619986</c:v>
                </c:pt>
                <c:pt idx="132">
                  <c:v>2631288.233148584</c:v>
                </c:pt>
                <c:pt idx="133">
                  <c:v>2598887.437667428</c:v>
                </c:pt>
                <c:pt idx="134">
                  <c:v>2575159.085750393</c:v>
                </c:pt>
                <c:pt idx="135">
                  <c:v>2565436.691196237</c:v>
                </c:pt>
                <c:pt idx="136">
                  <c:v>2546487.545676419</c:v>
                </c:pt>
                <c:pt idx="137">
                  <c:v>2517608.743289237</c:v>
                </c:pt>
                <c:pt idx="138">
                  <c:v>2481962.341600178</c:v>
                </c:pt>
                <c:pt idx="139">
                  <c:v>2459901.687020312</c:v>
                </c:pt>
                <c:pt idx="140">
                  <c:v>2445231.397868171</c:v>
                </c:pt>
                <c:pt idx="141">
                  <c:v>2424582.053974319</c:v>
                </c:pt>
                <c:pt idx="142">
                  <c:v>2401960.083707585</c:v>
                </c:pt>
                <c:pt idx="143">
                  <c:v>2377431.580068795</c:v>
                </c:pt>
                <c:pt idx="144">
                  <c:v>2360915.905784883</c:v>
                </c:pt>
                <c:pt idx="145">
                  <c:v>2333088.083092967</c:v>
                </c:pt>
                <c:pt idx="146">
                  <c:v>2313062.254031151</c:v>
                </c:pt>
                <c:pt idx="147">
                  <c:v>2289172.327499337</c:v>
                </c:pt>
                <c:pt idx="148">
                  <c:v>2269315.600186476</c:v>
                </c:pt>
                <c:pt idx="149">
                  <c:v>2243585.01422258</c:v>
                </c:pt>
                <c:pt idx="150">
                  <c:v>2219291.218681594</c:v>
                </c:pt>
                <c:pt idx="151">
                  <c:v>2199984.195469334</c:v>
                </c:pt>
                <c:pt idx="152">
                  <c:v>2176377.257506534</c:v>
                </c:pt>
                <c:pt idx="153">
                  <c:v>2155629.829332247</c:v>
                </c:pt>
                <c:pt idx="154">
                  <c:v>2148004.631254713</c:v>
                </c:pt>
                <c:pt idx="155">
                  <c:v>2143691.389898232</c:v>
                </c:pt>
                <c:pt idx="156">
                  <c:v>2123302.962537386</c:v>
                </c:pt>
                <c:pt idx="157">
                  <c:v>2098815.790371246</c:v>
                </c:pt>
                <c:pt idx="158">
                  <c:v>2080393.283177133</c:v>
                </c:pt>
                <c:pt idx="159">
                  <c:v>2061870.895314855</c:v>
                </c:pt>
                <c:pt idx="160">
                  <c:v>2042289.445064511</c:v>
                </c:pt>
                <c:pt idx="161">
                  <c:v>2027837.476110624</c:v>
                </c:pt>
                <c:pt idx="162">
                  <c:v>2022418.407518809</c:v>
                </c:pt>
                <c:pt idx="163">
                  <c:v>2005653.733608185</c:v>
                </c:pt>
                <c:pt idx="164">
                  <c:v>1983055.365738166</c:v>
                </c:pt>
                <c:pt idx="165">
                  <c:v>1966905.457870224</c:v>
                </c:pt>
                <c:pt idx="166">
                  <c:v>1955053.632421945</c:v>
                </c:pt>
                <c:pt idx="167">
                  <c:v>1940074.832508764</c:v>
                </c:pt>
                <c:pt idx="168">
                  <c:v>1924156.065807463</c:v>
                </c:pt>
                <c:pt idx="169">
                  <c:v>1907351.415009297</c:v>
                </c:pt>
                <c:pt idx="170">
                  <c:v>1895537.635416577</c:v>
                </c:pt>
                <c:pt idx="171">
                  <c:v>1877316.369294139</c:v>
                </c:pt>
                <c:pt idx="172">
                  <c:v>1864006.265341371</c:v>
                </c:pt>
                <c:pt idx="173">
                  <c:v>1848526.180283783</c:v>
                </c:pt>
                <c:pt idx="174">
                  <c:v>1835778.434278777</c:v>
                </c:pt>
                <c:pt idx="175">
                  <c:v>1819170.958635587</c:v>
                </c:pt>
                <c:pt idx="176">
                  <c:v>1803372.457541675</c:v>
                </c:pt>
                <c:pt idx="177">
                  <c:v>1790619.191589799</c:v>
                </c:pt>
                <c:pt idx="178">
                  <c:v>1774744.638893743</c:v>
                </c:pt>
                <c:pt idx="179">
                  <c:v>1760084.843602869</c:v>
                </c:pt>
                <c:pt idx="180">
                  <c:v>1753915.29239912</c:v>
                </c:pt>
                <c:pt idx="181">
                  <c:v>1750233.764685647</c:v>
                </c:pt>
                <c:pt idx="182">
                  <c:v>1736435.69809206</c:v>
                </c:pt>
                <c:pt idx="183">
                  <c:v>1719949.016308212</c:v>
                </c:pt>
                <c:pt idx="184">
                  <c:v>1707367.619023302</c:v>
                </c:pt>
                <c:pt idx="185">
                  <c:v>1694718.279819672</c:v>
                </c:pt>
                <c:pt idx="186">
                  <c:v>1681514.691977113</c:v>
                </c:pt>
                <c:pt idx="187">
                  <c:v>1671754.056578083</c:v>
                </c:pt>
                <c:pt idx="188">
                  <c:v>1668437.43888873</c:v>
                </c:pt>
                <c:pt idx="189">
                  <c:v>1657528.280482781</c:v>
                </c:pt>
                <c:pt idx="190">
                  <c:v>1642219.585765258</c:v>
                </c:pt>
                <c:pt idx="191">
                  <c:v>1630715.391834706</c:v>
                </c:pt>
                <c:pt idx="192">
                  <c:v>1621921.658165808</c:v>
                </c:pt>
                <c:pt idx="193">
                  <c:v>1611109.323026092</c:v>
                </c:pt>
                <c:pt idx="194">
                  <c:v>1599737.453154504</c:v>
                </c:pt>
                <c:pt idx="195">
                  <c:v>1587943.877941378</c:v>
                </c:pt>
                <c:pt idx="196">
                  <c:v>1579532.002677093</c:v>
                </c:pt>
                <c:pt idx="197">
                  <c:v>1566904.856607497</c:v>
                </c:pt>
                <c:pt idx="198">
                  <c:v>1557450.988172323</c:v>
                </c:pt>
                <c:pt idx="199">
                  <c:v>1546641.347551878</c:v>
                </c:pt>
                <c:pt idx="200">
                  <c:v>1537653.061467281</c:v>
                </c:pt>
                <c:pt idx="201">
                  <c:v>1525958.653807757</c:v>
                </c:pt>
                <c:pt idx="202">
                  <c:v>1514889.232885963</c:v>
                </c:pt>
                <c:pt idx="203">
                  <c:v>1505952.055014349</c:v>
                </c:pt>
                <c:pt idx="204">
                  <c:v>1494739.304500179</c:v>
                </c:pt>
                <c:pt idx="205">
                  <c:v>1484078.677022875</c:v>
                </c:pt>
                <c:pt idx="206">
                  <c:v>1479333.467911616</c:v>
                </c:pt>
                <c:pt idx="207">
                  <c:v>1476554.027567115</c:v>
                </c:pt>
                <c:pt idx="208">
                  <c:v>1466821.590672516</c:v>
                </c:pt>
                <c:pt idx="209">
                  <c:v>1455086.427328519</c:v>
                </c:pt>
                <c:pt idx="210">
                  <c:v>1446035.741741793</c:v>
                </c:pt>
                <c:pt idx="211">
                  <c:v>1436863.096067301</c:v>
                </c:pt>
                <c:pt idx="212">
                  <c:v>1427349.082666615</c:v>
                </c:pt>
                <c:pt idx="213">
                  <c:v>1420218.650881634</c:v>
                </c:pt>
                <c:pt idx="214">
                  <c:v>1417909.874490816</c:v>
                </c:pt>
                <c:pt idx="215">
                  <c:v>1410268.82558721</c:v>
                </c:pt>
                <c:pt idx="216">
                  <c:v>1399301.774719352</c:v>
                </c:pt>
                <c:pt idx="217">
                  <c:v>1390831.766486166</c:v>
                </c:pt>
                <c:pt idx="218">
                  <c:v>1384207.728479017</c:v>
                </c:pt>
                <c:pt idx="219">
                  <c:v>1376141.852982814</c:v>
                </c:pt>
                <c:pt idx="220">
                  <c:v>1367700.713792227</c:v>
                </c:pt>
                <c:pt idx="221">
                  <c:v>1359088.434473135</c:v>
                </c:pt>
                <c:pt idx="222">
                  <c:v>1352949.800466941</c:v>
                </c:pt>
                <c:pt idx="223">
                  <c:v>1343774.180095317</c:v>
                </c:pt>
                <c:pt idx="224">
                  <c:v>1336763.922150787</c:v>
                </c:pt>
                <c:pt idx="225">
                  <c:v>1328835.680533225</c:v>
                </c:pt>
                <c:pt idx="226">
                  <c:v>1322156.983191628</c:v>
                </c:pt>
                <c:pt idx="227">
                  <c:v>1313457.840229101</c:v>
                </c:pt>
                <c:pt idx="228">
                  <c:v>1305306.743345715</c:v>
                </c:pt>
                <c:pt idx="229">
                  <c:v>1298775.348756779</c:v>
                </c:pt>
                <c:pt idx="230">
                  <c:v>1290515.756080062</c:v>
                </c:pt>
                <c:pt idx="231">
                  <c:v>1282488.06626084</c:v>
                </c:pt>
                <c:pt idx="232">
                  <c:v>1278811.139423613</c:v>
                </c:pt>
                <c:pt idx="233">
                  <c:v>1276742.420984858</c:v>
                </c:pt>
                <c:pt idx="234">
                  <c:v>1269603.689813457</c:v>
                </c:pt>
                <c:pt idx="235">
                  <c:v>1260879.846999102</c:v>
                </c:pt>
                <c:pt idx="236">
                  <c:v>1254125.431441642</c:v>
                </c:pt>
                <c:pt idx="237">
                  <c:v>1247212.658945441</c:v>
                </c:pt>
                <c:pt idx="238">
                  <c:v>1240069.748540959</c:v>
                </c:pt>
                <c:pt idx="239">
                  <c:v>1234643.621616006</c:v>
                </c:pt>
                <c:pt idx="240">
                  <c:v>1232986.26628004</c:v>
                </c:pt>
                <c:pt idx="241">
                  <c:v>1227402.128226935</c:v>
                </c:pt>
                <c:pt idx="242">
                  <c:v>1219208.610957345</c:v>
                </c:pt>
                <c:pt idx="243">
                  <c:v>1212779.102562599</c:v>
                </c:pt>
                <c:pt idx="244">
                  <c:v>1207675.575770781</c:v>
                </c:pt>
                <c:pt idx="245">
                  <c:v>1201459.752851293</c:v>
                </c:pt>
                <c:pt idx="246">
                  <c:v>1194964.232819571</c:v>
                </c:pt>
                <c:pt idx="247">
                  <c:v>1188454.578999668</c:v>
                </c:pt>
                <c:pt idx="248">
                  <c:v>1183863.493562067</c:v>
                </c:pt>
                <c:pt idx="249">
                  <c:v>1176949.373299809</c:v>
                </c:pt>
                <c:pt idx="250">
                  <c:v>1171594.537918874</c:v>
                </c:pt>
                <c:pt idx="251">
                  <c:v>1165580.989958873</c:v>
                </c:pt>
                <c:pt idx="252">
                  <c:v>1159741.385583381</c:v>
                </c:pt>
                <c:pt idx="253">
                  <c:v>1154714.355686519</c:v>
                </c:pt>
                <c:pt idx="254">
                  <c:v>1148091.40540197</c:v>
                </c:pt>
                <c:pt idx="255">
                  <c:v>1142005.430352458</c:v>
                </c:pt>
                <c:pt idx="256">
                  <c:v>1137279.872033939</c:v>
                </c:pt>
                <c:pt idx="257">
                  <c:v>1131139.240930375</c:v>
                </c:pt>
                <c:pt idx="258">
                  <c:v>1125080.115667112</c:v>
                </c:pt>
                <c:pt idx="259">
                  <c:v>1122445.274274706</c:v>
                </c:pt>
                <c:pt idx="260">
                  <c:v>1121159.934593963</c:v>
                </c:pt>
                <c:pt idx="261">
                  <c:v>1115941.534864376</c:v>
                </c:pt>
                <c:pt idx="262">
                  <c:v>1109672.488060313</c:v>
                </c:pt>
                <c:pt idx="263">
                  <c:v>1103971.186943185</c:v>
                </c:pt>
                <c:pt idx="264">
                  <c:v>1098445.210799807</c:v>
                </c:pt>
                <c:pt idx="265">
                  <c:v>1094133.792449608</c:v>
                </c:pt>
                <c:pt idx="266">
                  <c:v>1089678.772585306</c:v>
                </c:pt>
                <c:pt idx="267">
                  <c:v>1088184.072915794</c:v>
                </c:pt>
                <c:pt idx="268">
                  <c:v>1083798.783840079</c:v>
                </c:pt>
                <c:pt idx="269">
                  <c:v>1077454.790615277</c:v>
                </c:pt>
                <c:pt idx="270">
                  <c:v>1072527.967747097</c:v>
                </c:pt>
                <c:pt idx="271">
                  <c:v>1068724.693516037</c:v>
                </c:pt>
                <c:pt idx="272">
                  <c:v>1063993.134314473</c:v>
                </c:pt>
                <c:pt idx="273">
                  <c:v>1059029.003346231</c:v>
                </c:pt>
                <c:pt idx="274">
                  <c:v>1054099.461254392</c:v>
                </c:pt>
                <c:pt idx="275">
                  <c:v>1049398.831644774</c:v>
                </c:pt>
                <c:pt idx="276">
                  <c:v>1045853.79691576</c:v>
                </c:pt>
                <c:pt idx="277">
                  <c:v>1041601.404765179</c:v>
                </c:pt>
                <c:pt idx="278">
                  <c:v>1036184.447165481</c:v>
                </c:pt>
                <c:pt idx="279">
                  <c:v>1032047.557812815</c:v>
                </c:pt>
                <c:pt idx="280">
                  <c:v>1026640.140348857</c:v>
                </c:pt>
                <c:pt idx="281">
                  <c:v>1021807.213703156</c:v>
                </c:pt>
                <c:pt idx="282">
                  <c:v>1018107.963374052</c:v>
                </c:pt>
                <c:pt idx="283">
                  <c:v>1013348.557994588</c:v>
                </c:pt>
                <c:pt idx="284">
                  <c:v>1008634.594625557</c:v>
                </c:pt>
                <c:pt idx="285">
                  <c:v>1006766.762214862</c:v>
                </c:pt>
                <c:pt idx="286">
                  <c:v>1006067.253150995</c:v>
                </c:pt>
                <c:pt idx="287">
                  <c:v>1002195.696012798</c:v>
                </c:pt>
                <c:pt idx="288">
                  <c:v>997331.6566214113</c:v>
                </c:pt>
                <c:pt idx="289">
                  <c:v>992733.7491754346</c:v>
                </c:pt>
                <c:pt idx="290">
                  <c:v>988278.5883752658</c:v>
                </c:pt>
                <c:pt idx="291">
                  <c:v>984797.1021872826</c:v>
                </c:pt>
                <c:pt idx="292">
                  <c:v>981175.2921251677</c:v>
                </c:pt>
                <c:pt idx="293">
                  <c:v>979986.4575596934</c:v>
                </c:pt>
                <c:pt idx="294">
                  <c:v>976542.502027291</c:v>
                </c:pt>
                <c:pt idx="295">
                  <c:v>971508.6348708236</c:v>
                </c:pt>
                <c:pt idx="296">
                  <c:v>967596.0798272608</c:v>
                </c:pt>
                <c:pt idx="297">
                  <c:v>964596.2681436347</c:v>
                </c:pt>
                <c:pt idx="298">
                  <c:v>960792.9983971142</c:v>
                </c:pt>
                <c:pt idx="299">
                  <c:v>956784.8624416054</c:v>
                </c:pt>
                <c:pt idx="300">
                  <c:v>952896.6781425735</c:v>
                </c:pt>
                <c:pt idx="301">
                  <c:v>949199.0133973852</c:v>
                </c:pt>
                <c:pt idx="302">
                  <c:v>946418.4361961363</c:v>
                </c:pt>
                <c:pt idx="303">
                  <c:v>943081.4569808634</c:v>
                </c:pt>
                <c:pt idx="304">
                  <c:v>938761.6556237738</c:v>
                </c:pt>
                <c:pt idx="305">
                  <c:v>935439.2991717554</c:v>
                </c:pt>
                <c:pt idx="306">
                  <c:v>931010.4287276474</c:v>
                </c:pt>
                <c:pt idx="307">
                  <c:v>927123.7340574512</c:v>
                </c:pt>
                <c:pt idx="308">
                  <c:v>924230.7131388135</c:v>
                </c:pt>
                <c:pt idx="309">
                  <c:v>920444.417258435</c:v>
                </c:pt>
                <c:pt idx="310">
                  <c:v>917589.6140112618</c:v>
                </c:pt>
                <c:pt idx="311">
                  <c:v>913763.9973708338</c:v>
                </c:pt>
                <c:pt idx="312">
                  <c:v>912277.2347780673</c:v>
                </c:pt>
                <c:pt idx="313">
                  <c:v>911814.1393667199</c:v>
                </c:pt>
                <c:pt idx="314">
                  <c:v>908789.7837733517</c:v>
                </c:pt>
                <c:pt idx="315">
                  <c:v>904717.1903740936</c:v>
                </c:pt>
                <c:pt idx="316">
                  <c:v>901106.1339511097</c:v>
                </c:pt>
                <c:pt idx="317">
                  <c:v>898322.9958320919</c:v>
                </c:pt>
                <c:pt idx="318">
                  <c:v>895397.0881651465</c:v>
                </c:pt>
                <c:pt idx="319">
                  <c:v>894552.8552505549</c:v>
                </c:pt>
                <c:pt idx="320">
                  <c:v>891869.6079598025</c:v>
                </c:pt>
                <c:pt idx="321">
                  <c:v>887811.4481568624</c:v>
                </c:pt>
                <c:pt idx="322">
                  <c:v>884640.716222034</c:v>
                </c:pt>
                <c:pt idx="323">
                  <c:v>880790.6184513285</c:v>
                </c:pt>
                <c:pt idx="324">
                  <c:v>878211.6670849981</c:v>
                </c:pt>
                <c:pt idx="325">
                  <c:v>875760.3660363636</c:v>
                </c:pt>
                <c:pt idx="326">
                  <c:v>872628.0270156973</c:v>
                </c:pt>
                <c:pt idx="327">
                  <c:v>869327.695155491</c:v>
                </c:pt>
                <c:pt idx="328">
                  <c:v>866293.88310449</c:v>
                </c:pt>
                <c:pt idx="329">
                  <c:v>863710.6024750362</c:v>
                </c:pt>
                <c:pt idx="330">
                  <c:v>861253.101568052</c:v>
                </c:pt>
                <c:pt idx="331">
                  <c:v>857844.5583994152</c:v>
                </c:pt>
                <c:pt idx="332">
                  <c:v>855298.0477469743</c:v>
                </c:pt>
                <c:pt idx="333">
                  <c:v>851689.5059962756</c:v>
                </c:pt>
                <c:pt idx="334">
                  <c:v>848818.6053911439</c:v>
                </c:pt>
                <c:pt idx="335">
                  <c:v>845720.9945705228</c:v>
                </c:pt>
                <c:pt idx="336">
                  <c:v>843717.2323466329</c:v>
                </c:pt>
                <c:pt idx="337">
                  <c:v>842546.2265697931</c:v>
                </c:pt>
                <c:pt idx="338">
                  <c:v>840022.7389990108</c:v>
                </c:pt>
                <c:pt idx="339">
                  <c:v>836831.5151535468</c:v>
                </c:pt>
                <c:pt idx="340">
                  <c:v>834178.0688117893</c:v>
                </c:pt>
                <c:pt idx="341">
                  <c:v>832894.5094144908</c:v>
                </c:pt>
                <c:pt idx="342">
                  <c:v>832528.6618990656</c:v>
                </c:pt>
                <c:pt idx="343">
                  <c:v>830090.5574538504</c:v>
                </c:pt>
                <c:pt idx="344">
                  <c:v>826748.7422711076</c:v>
                </c:pt>
                <c:pt idx="345">
                  <c:v>824721.9691108282</c:v>
                </c:pt>
                <c:pt idx="346">
                  <c:v>822544.6992051183</c:v>
                </c:pt>
                <c:pt idx="347">
                  <c:v>820801.1948941429</c:v>
                </c:pt>
                <c:pt idx="348">
                  <c:v>818216.5261389751</c:v>
                </c:pt>
                <c:pt idx="349">
                  <c:v>815169.4311971497</c:v>
                </c:pt>
                <c:pt idx="350">
                  <c:v>811924.7751187</c:v>
                </c:pt>
                <c:pt idx="351">
                  <c:v>809653.4736297206</c:v>
                </c:pt>
                <c:pt idx="352">
                  <c:v>807540.0618437885</c:v>
                </c:pt>
                <c:pt idx="353">
                  <c:v>806548.494160852</c:v>
                </c:pt>
                <c:pt idx="354">
                  <c:v>804896.8731234443</c:v>
                </c:pt>
                <c:pt idx="355">
                  <c:v>802231.1292058976</c:v>
                </c:pt>
                <c:pt idx="356">
                  <c:v>799429.7446894873</c:v>
                </c:pt>
                <c:pt idx="357">
                  <c:v>797099.4463964856</c:v>
                </c:pt>
                <c:pt idx="358">
                  <c:v>794721.7844581434</c:v>
                </c:pt>
                <c:pt idx="359">
                  <c:v>792362.3523594282</c:v>
                </c:pt>
                <c:pt idx="360">
                  <c:v>790653.1750281252</c:v>
                </c:pt>
                <c:pt idx="361">
                  <c:v>787721.3770475892</c:v>
                </c:pt>
                <c:pt idx="362">
                  <c:v>785567.9653484313</c:v>
                </c:pt>
                <c:pt idx="363">
                  <c:v>783861.0979532633</c:v>
                </c:pt>
                <c:pt idx="364">
                  <c:v>782804.9023002238</c:v>
                </c:pt>
                <c:pt idx="365">
                  <c:v>780715.5688133677</c:v>
                </c:pt>
                <c:pt idx="366">
                  <c:v>777772.394323218</c:v>
                </c:pt>
                <c:pt idx="367">
                  <c:v>775382.7319008497</c:v>
                </c:pt>
                <c:pt idx="368">
                  <c:v>772981.4548910353</c:v>
                </c:pt>
                <c:pt idx="369">
                  <c:v>771650.0963217405</c:v>
                </c:pt>
                <c:pt idx="370">
                  <c:v>771120.3997304873</c:v>
                </c:pt>
                <c:pt idx="371">
                  <c:v>769034.2366872681</c:v>
                </c:pt>
                <c:pt idx="372">
                  <c:v>767147.5652436804</c:v>
                </c:pt>
                <c:pt idx="373">
                  <c:v>764410.9380021913</c:v>
                </c:pt>
                <c:pt idx="374">
                  <c:v>762724.5294128365</c:v>
                </c:pt>
                <c:pt idx="375">
                  <c:v>760761.4710121463</c:v>
                </c:pt>
                <c:pt idx="376">
                  <c:v>759649.3232024448</c:v>
                </c:pt>
                <c:pt idx="377">
                  <c:v>757766.5122533027</c:v>
                </c:pt>
                <c:pt idx="378">
                  <c:v>754886.4897680999</c:v>
                </c:pt>
                <c:pt idx="379">
                  <c:v>752911.0262460375</c:v>
                </c:pt>
                <c:pt idx="380">
                  <c:v>751313.9742529761</c:v>
                </c:pt>
                <c:pt idx="381">
                  <c:v>748882.5929080476</c:v>
                </c:pt>
                <c:pt idx="382">
                  <c:v>747444.1084337505</c:v>
                </c:pt>
                <c:pt idx="383">
                  <c:v>745219.8260701873</c:v>
                </c:pt>
                <c:pt idx="384">
                  <c:v>742844.2234693278</c:v>
                </c:pt>
                <c:pt idx="385">
                  <c:v>741057.0705993071</c:v>
                </c:pt>
                <c:pt idx="386">
                  <c:v>739572.9167275348</c:v>
                </c:pt>
                <c:pt idx="387">
                  <c:v>737598.9476264884</c:v>
                </c:pt>
                <c:pt idx="388">
                  <c:v>735745.8728521811</c:v>
                </c:pt>
                <c:pt idx="389">
                  <c:v>733112.1078282844</c:v>
                </c:pt>
                <c:pt idx="390">
                  <c:v>730976.7393267613</c:v>
                </c:pt>
                <c:pt idx="391">
                  <c:v>729681.3142197994</c:v>
                </c:pt>
                <c:pt idx="392">
                  <c:v>729073.3475488442</c:v>
                </c:pt>
                <c:pt idx="393">
                  <c:v>727536.7506000315</c:v>
                </c:pt>
                <c:pt idx="394">
                  <c:v>725935.151333397</c:v>
                </c:pt>
                <c:pt idx="395">
                  <c:v>723875.2969664905</c:v>
                </c:pt>
                <c:pt idx="396">
                  <c:v>722754.6086128071</c:v>
                </c:pt>
                <c:pt idx="397">
                  <c:v>722374.7744531546</c:v>
                </c:pt>
                <c:pt idx="398">
                  <c:v>720654.4104779256</c:v>
                </c:pt>
                <c:pt idx="399">
                  <c:v>718508.9497928991</c:v>
                </c:pt>
                <c:pt idx="400">
                  <c:v>717095.0668077597</c:v>
                </c:pt>
                <c:pt idx="401">
                  <c:v>715401.2167489898</c:v>
                </c:pt>
                <c:pt idx="402">
                  <c:v>714835.4947484368</c:v>
                </c:pt>
                <c:pt idx="403">
                  <c:v>713992.4893495973</c:v>
                </c:pt>
                <c:pt idx="404">
                  <c:v>712533.8500748535</c:v>
                </c:pt>
                <c:pt idx="405">
                  <c:v>710289.6038364182</c:v>
                </c:pt>
                <c:pt idx="406">
                  <c:v>708870.5497656931</c:v>
                </c:pt>
                <c:pt idx="407">
                  <c:v>707270.9098363798</c:v>
                </c:pt>
                <c:pt idx="408">
                  <c:v>706344.9048203718</c:v>
                </c:pt>
                <c:pt idx="409">
                  <c:v>704681.6571145031</c:v>
                </c:pt>
                <c:pt idx="410">
                  <c:v>702804.8495314185</c:v>
                </c:pt>
                <c:pt idx="411">
                  <c:v>701618.2023145076</c:v>
                </c:pt>
                <c:pt idx="412">
                  <c:v>700778.0976782568</c:v>
                </c:pt>
                <c:pt idx="413">
                  <c:v>699387.9661807448</c:v>
                </c:pt>
                <c:pt idx="414">
                  <c:v>698135.2347021898</c:v>
                </c:pt>
                <c:pt idx="415">
                  <c:v>695974.7766675742</c:v>
                </c:pt>
                <c:pt idx="416">
                  <c:v>694203.0553037405</c:v>
                </c:pt>
                <c:pt idx="417">
                  <c:v>693153.8153119257</c:v>
                </c:pt>
                <c:pt idx="418">
                  <c:v>692766.4671701937</c:v>
                </c:pt>
                <c:pt idx="419">
                  <c:v>691574.2234755612</c:v>
                </c:pt>
                <c:pt idx="420">
                  <c:v>690360.5852484095</c:v>
                </c:pt>
                <c:pt idx="421">
                  <c:v>688685.2951994686</c:v>
                </c:pt>
                <c:pt idx="422">
                  <c:v>687903.6543392751</c:v>
                </c:pt>
                <c:pt idx="423">
                  <c:v>687817.5338611939</c:v>
                </c:pt>
                <c:pt idx="424">
                  <c:v>686490.3850603985</c:v>
                </c:pt>
                <c:pt idx="425">
                  <c:v>684718.0169838236</c:v>
                </c:pt>
                <c:pt idx="426">
                  <c:v>683641.6397013855</c:v>
                </c:pt>
                <c:pt idx="427">
                  <c:v>682285.9477528953</c:v>
                </c:pt>
                <c:pt idx="428">
                  <c:v>682005.679508043</c:v>
                </c:pt>
                <c:pt idx="429">
                  <c:v>681478.3033030857</c:v>
                </c:pt>
                <c:pt idx="430">
                  <c:v>680376.6308119039</c:v>
                </c:pt>
                <c:pt idx="431">
                  <c:v>678529.5220008157</c:v>
                </c:pt>
                <c:pt idx="432">
                  <c:v>677456.0107038624</c:v>
                </c:pt>
                <c:pt idx="433">
                  <c:v>676225.4222553016</c:v>
                </c:pt>
                <c:pt idx="434">
                  <c:v>675621.5105153472</c:v>
                </c:pt>
                <c:pt idx="435">
                  <c:v>674302.117253587</c:v>
                </c:pt>
                <c:pt idx="436">
                  <c:v>672716.852219782</c:v>
                </c:pt>
                <c:pt idx="437">
                  <c:v>671873.1834447337</c:v>
                </c:pt>
                <c:pt idx="438">
                  <c:v>671405.1091375733</c:v>
                </c:pt>
                <c:pt idx="439">
                  <c:v>670388.4928713943</c:v>
                </c:pt>
                <c:pt idx="440">
                  <c:v>669523.327324194</c:v>
                </c:pt>
                <c:pt idx="441">
                  <c:v>667743.9588753853</c:v>
                </c:pt>
                <c:pt idx="442">
                  <c:v>666296.7564177942</c:v>
                </c:pt>
                <c:pt idx="443">
                  <c:v>665525.3635649801</c:v>
                </c:pt>
                <c:pt idx="444">
                  <c:v>665440.486444451</c:v>
                </c:pt>
                <c:pt idx="445">
                  <c:v>664591.4604659718</c:v>
                </c:pt>
                <c:pt idx="446">
                  <c:v>663745.6213884116</c:v>
                </c:pt>
                <c:pt idx="447">
                  <c:v>662423.1684752012</c:v>
                </c:pt>
                <c:pt idx="448">
                  <c:v>661937.781045831</c:v>
                </c:pt>
                <c:pt idx="449">
                  <c:v>662095.6585605508</c:v>
                </c:pt>
                <c:pt idx="450">
                  <c:v>661119.1235736479</c:v>
                </c:pt>
                <c:pt idx="451">
                  <c:v>659691.6851307523</c:v>
                </c:pt>
                <c:pt idx="452">
                  <c:v>658919.6931471055</c:v>
                </c:pt>
                <c:pt idx="453">
                  <c:v>657879.9933562115</c:v>
                </c:pt>
                <c:pt idx="454">
                  <c:v>657888.2912521302</c:v>
                </c:pt>
                <c:pt idx="455">
                  <c:v>657675.4789412913</c:v>
                </c:pt>
                <c:pt idx="456">
                  <c:v>656905.562107938</c:v>
                </c:pt>
                <c:pt idx="457">
                  <c:v>655396.3459481432</c:v>
                </c:pt>
                <c:pt idx="458">
                  <c:v>654637.1934625516</c:v>
                </c:pt>
                <c:pt idx="459">
                  <c:v>653734.7767701157</c:v>
                </c:pt>
                <c:pt idx="460">
                  <c:v>653426.1276862867</c:v>
                </c:pt>
                <c:pt idx="461">
                  <c:v>652410.0884628706</c:v>
                </c:pt>
                <c:pt idx="462">
                  <c:v>651067.7520677194</c:v>
                </c:pt>
                <c:pt idx="463">
                  <c:v>650519.0160122374</c:v>
                </c:pt>
                <c:pt idx="464">
                  <c:v>650378.3948745674</c:v>
                </c:pt>
                <c:pt idx="465">
                  <c:v>649690.2948633693</c:v>
                </c:pt>
                <c:pt idx="466">
                  <c:v>649174.6022666404</c:v>
                </c:pt>
                <c:pt idx="467">
                  <c:v>647728.7082191098</c:v>
                </c:pt>
                <c:pt idx="468">
                  <c:v>646564.8461404141</c:v>
                </c:pt>
                <c:pt idx="469">
                  <c:v>646043.7547564275</c:v>
                </c:pt>
                <c:pt idx="470">
                  <c:v>646244.1023193966</c:v>
                </c:pt>
                <c:pt idx="471">
                  <c:v>645701.4751872566</c:v>
                </c:pt>
                <c:pt idx="472">
                  <c:v>645188.4649987855</c:v>
                </c:pt>
                <c:pt idx="473">
                  <c:v>644177.7554810453</c:v>
                </c:pt>
                <c:pt idx="474">
                  <c:v>643962.1734797016</c:v>
                </c:pt>
                <c:pt idx="475">
                  <c:v>644346.3673626925</c:v>
                </c:pt>
                <c:pt idx="476">
                  <c:v>643679.1254634616</c:v>
                </c:pt>
                <c:pt idx="477">
                  <c:v>642548.5171473329</c:v>
                </c:pt>
                <c:pt idx="478">
                  <c:v>642041.7743073867</c:v>
                </c:pt>
                <c:pt idx="479">
                  <c:v>641275.2389886153</c:v>
                </c:pt>
                <c:pt idx="480">
                  <c:v>641546.094436453</c:v>
                </c:pt>
                <c:pt idx="481">
                  <c:v>641619.3707416778</c:v>
                </c:pt>
                <c:pt idx="482">
                  <c:v>641139.6505080034</c:v>
                </c:pt>
                <c:pt idx="483">
                  <c:v>639908.5992349638</c:v>
                </c:pt>
                <c:pt idx="484">
                  <c:v>639417.4338502499</c:v>
                </c:pt>
                <c:pt idx="485">
                  <c:v>638794.1839430786</c:v>
                </c:pt>
                <c:pt idx="486">
                  <c:v>638747.7367585716</c:v>
                </c:pt>
                <c:pt idx="487">
                  <c:v>637990.0823867804</c:v>
                </c:pt>
                <c:pt idx="488">
                  <c:v>636843.7332032294</c:v>
                </c:pt>
                <c:pt idx="489">
                  <c:v>636541.5801856199</c:v>
                </c:pt>
                <c:pt idx="490">
                  <c:v>636686.7926466592</c:v>
                </c:pt>
                <c:pt idx="491">
                  <c:v>636278.210256697</c:v>
                </c:pt>
                <c:pt idx="492">
                  <c:v>636068.3672905877</c:v>
                </c:pt>
                <c:pt idx="493">
                  <c:v>634895.6567106019</c:v>
                </c:pt>
                <c:pt idx="494">
                  <c:v>633958.1035730575</c:v>
                </c:pt>
                <c:pt idx="495">
                  <c:v>633638.9010605026</c:v>
                </c:pt>
                <c:pt idx="496">
                  <c:v>634081.6921105308</c:v>
                </c:pt>
                <c:pt idx="497">
                  <c:v>633787.6979047727</c:v>
                </c:pt>
                <c:pt idx="498">
                  <c:v>633551.6078297531</c:v>
                </c:pt>
                <c:pt idx="499">
                  <c:v>632790.6011870181</c:v>
                </c:pt>
                <c:pt idx="500">
                  <c:v>632801.3368937602</c:v>
                </c:pt>
                <c:pt idx="501">
                  <c:v>633381.7031756202</c:v>
                </c:pt>
                <c:pt idx="502">
                  <c:v>632963.5921337999</c:v>
                </c:pt>
                <c:pt idx="503">
                  <c:v>632055.7143451952</c:v>
                </c:pt>
                <c:pt idx="504">
                  <c:v>631754.287457382</c:v>
                </c:pt>
                <c:pt idx="505">
                  <c:v>631191.6164341812</c:v>
                </c:pt>
                <c:pt idx="506">
                  <c:v>631677.6501587398</c:v>
                </c:pt>
                <c:pt idx="507">
                  <c:v>631987.8394318788</c:v>
                </c:pt>
                <c:pt idx="508">
                  <c:v>631736.6331512729</c:v>
                </c:pt>
                <c:pt idx="509">
                  <c:v>630699.5428464382</c:v>
                </c:pt>
                <c:pt idx="510">
                  <c:v>630406.1344946064</c:v>
                </c:pt>
                <c:pt idx="511">
                  <c:v>629985.1107598675</c:v>
                </c:pt>
                <c:pt idx="512">
                  <c:v>630143.247346096</c:v>
                </c:pt>
                <c:pt idx="513">
                  <c:v>629573.578758058</c:v>
                </c:pt>
                <c:pt idx="514">
                  <c:v>628557.3205551398</c:v>
                </c:pt>
                <c:pt idx="515">
                  <c:v>628429.701010448</c:v>
                </c:pt>
                <c:pt idx="516">
                  <c:v>628798.0878642084</c:v>
                </c:pt>
                <c:pt idx="517">
                  <c:v>628596.337978401</c:v>
                </c:pt>
                <c:pt idx="518">
                  <c:v>628625.9206932384</c:v>
                </c:pt>
                <c:pt idx="519">
                  <c:v>627634.9404481592</c:v>
                </c:pt>
                <c:pt idx="520">
                  <c:v>626836.8281035399</c:v>
                </c:pt>
                <c:pt idx="521">
                  <c:v>626645.5934905885</c:v>
                </c:pt>
                <c:pt idx="522">
                  <c:v>627267.4228947719</c:v>
                </c:pt>
                <c:pt idx="523">
                  <c:v>627140.493370748</c:v>
                </c:pt>
                <c:pt idx="524">
                  <c:v>627099.8322782676</c:v>
                </c:pt>
                <c:pt idx="525">
                  <c:v>626496.1095669944</c:v>
                </c:pt>
                <c:pt idx="526">
                  <c:v>626664.3863834135</c:v>
                </c:pt>
                <c:pt idx="527">
                  <c:v>627391.6446697079</c:v>
                </c:pt>
                <c:pt idx="528">
                  <c:v>627138.9088822523</c:v>
                </c:pt>
                <c:pt idx="529">
                  <c:v>626348.3894316009</c:v>
                </c:pt>
                <c:pt idx="530">
                  <c:v>626165.8249237941</c:v>
                </c:pt>
                <c:pt idx="531">
                  <c:v>625704.3338974705</c:v>
                </c:pt>
                <c:pt idx="532">
                  <c:v>626335.0349943384</c:v>
                </c:pt>
                <c:pt idx="533">
                  <c:v>626813.2504535518</c:v>
                </c:pt>
                <c:pt idx="534">
                  <c:v>626711.0688801445</c:v>
                </c:pt>
                <c:pt idx="535">
                  <c:v>625761.4498507292</c:v>
                </c:pt>
                <c:pt idx="536">
                  <c:v>625576.0113431803</c:v>
                </c:pt>
                <c:pt idx="537">
                  <c:v>625254.2803501218</c:v>
                </c:pt>
                <c:pt idx="538">
                  <c:v>625538.8573278703</c:v>
                </c:pt>
                <c:pt idx="539">
                  <c:v>625064.5800616002</c:v>
                </c:pt>
                <c:pt idx="540">
                  <c:v>624095.8616561262</c:v>
                </c:pt>
                <c:pt idx="541">
                  <c:v>624051.9505745253</c:v>
                </c:pt>
                <c:pt idx="542">
                  <c:v>624568.2376820104</c:v>
                </c:pt>
                <c:pt idx="543">
                  <c:v>624487.7177090488</c:v>
                </c:pt>
                <c:pt idx="544">
                  <c:v>624680.2604751951</c:v>
                </c:pt>
                <c:pt idx="545">
                  <c:v>623763.0322490175</c:v>
                </c:pt>
                <c:pt idx="546">
                  <c:v>622999.208361686</c:v>
                </c:pt>
                <c:pt idx="547">
                  <c:v>622848.4027926066</c:v>
                </c:pt>
                <c:pt idx="548">
                  <c:v>623581.6608353544</c:v>
                </c:pt>
                <c:pt idx="549">
                  <c:v>623536.1135172889</c:v>
                </c:pt>
                <c:pt idx="550">
                  <c:v>623605.9155956691</c:v>
                </c:pt>
                <c:pt idx="551">
                  <c:v>623057.7073999128</c:v>
                </c:pt>
                <c:pt idx="552">
                  <c:v>623308.8957473717</c:v>
                </c:pt>
                <c:pt idx="553">
                  <c:v>624131.8100016926</c:v>
                </c:pt>
                <c:pt idx="554">
                  <c:v>623964.1874373126</c:v>
                </c:pt>
                <c:pt idx="555">
                  <c:v>623182.1315256406</c:v>
                </c:pt>
                <c:pt idx="556">
                  <c:v>623030.3973217078</c:v>
                </c:pt>
                <c:pt idx="557">
                  <c:v>622556.8640495371</c:v>
                </c:pt>
                <c:pt idx="558">
                  <c:v>623265.2707549868</c:v>
                </c:pt>
                <c:pt idx="559">
                  <c:v>623853.844607304</c:v>
                </c:pt>
                <c:pt idx="560">
                  <c:v>623837.2799132694</c:v>
                </c:pt>
                <c:pt idx="561">
                  <c:v>622883.6994793778</c:v>
                </c:pt>
                <c:pt idx="562">
                  <c:v>622732.0615632191</c:v>
                </c:pt>
                <c:pt idx="563">
                  <c:v>622415.8747620648</c:v>
                </c:pt>
                <c:pt idx="564">
                  <c:v>622765.0115578473</c:v>
                </c:pt>
                <c:pt idx="565">
                  <c:v>622306.8949261118</c:v>
                </c:pt>
                <c:pt idx="566">
                  <c:v>621315.9984824533</c:v>
                </c:pt>
                <c:pt idx="567">
                  <c:v>621280.4482167111</c:v>
                </c:pt>
                <c:pt idx="568">
                  <c:v>621897.6259129671</c:v>
                </c:pt>
                <c:pt idx="569">
                  <c:v>621881.4057374556</c:v>
                </c:pt>
                <c:pt idx="570">
                  <c:v>622200.0786311585</c:v>
                </c:pt>
                <c:pt idx="571">
                  <c:v>621277.0499760594</c:v>
                </c:pt>
                <c:pt idx="572">
                  <c:v>620462.4093292188</c:v>
                </c:pt>
                <c:pt idx="573">
                  <c:v>620285.2471699808</c:v>
                </c:pt>
                <c:pt idx="574">
                  <c:v>621096.194628209</c:v>
                </c:pt>
                <c:pt idx="575">
                  <c:v>621083.0763632973</c:v>
                </c:pt>
                <c:pt idx="576">
                  <c:v>621224.1511300063</c:v>
                </c:pt>
                <c:pt idx="577">
                  <c:v>620661.7464391144</c:v>
                </c:pt>
                <c:pt idx="578">
                  <c:v>620958.2309569831</c:v>
                </c:pt>
                <c:pt idx="579">
                  <c:v>621858.7949230991</c:v>
                </c:pt>
                <c:pt idx="580">
                  <c:v>621746.1253835908</c:v>
                </c:pt>
                <c:pt idx="581">
                  <c:v>620901.5669540336</c:v>
                </c:pt>
                <c:pt idx="582">
                  <c:v>620730.6663590805</c:v>
                </c:pt>
                <c:pt idx="583">
                  <c:v>620152.8007407303</c:v>
                </c:pt>
                <c:pt idx="584">
                  <c:v>620919.7810759719</c:v>
                </c:pt>
                <c:pt idx="585">
                  <c:v>621620.7850168108</c:v>
                </c:pt>
                <c:pt idx="586">
                  <c:v>621685.8082955589</c:v>
                </c:pt>
                <c:pt idx="587">
                  <c:v>620687.6321475136</c:v>
                </c:pt>
                <c:pt idx="588">
                  <c:v>620547.2048931622</c:v>
                </c:pt>
                <c:pt idx="589">
                  <c:v>620185.7631691555</c:v>
                </c:pt>
                <c:pt idx="590">
                  <c:v>620600.0939931568</c:v>
                </c:pt>
                <c:pt idx="591">
                  <c:v>620125.1964381286</c:v>
                </c:pt>
                <c:pt idx="592">
                  <c:v>619075.8458153848</c:v>
                </c:pt>
                <c:pt idx="593">
                  <c:v>619009.8863686747</c:v>
                </c:pt>
                <c:pt idx="594">
                  <c:v>619745.3586236899</c:v>
                </c:pt>
                <c:pt idx="595">
                  <c:v>619795.5997317323</c:v>
                </c:pt>
                <c:pt idx="596">
                  <c:v>620300.9472112777</c:v>
                </c:pt>
                <c:pt idx="597">
                  <c:v>619340.5057432274</c:v>
                </c:pt>
                <c:pt idx="598">
                  <c:v>618412.4237198402</c:v>
                </c:pt>
                <c:pt idx="599">
                  <c:v>618159.3231610379</c:v>
                </c:pt>
                <c:pt idx="600">
                  <c:v>619051.0305626321</c:v>
                </c:pt>
                <c:pt idx="601">
                  <c:v>619060.1547924716</c:v>
                </c:pt>
                <c:pt idx="602">
                  <c:v>619297.8720042879</c:v>
                </c:pt>
                <c:pt idx="603">
                  <c:v>618669.1198462726</c:v>
                </c:pt>
                <c:pt idx="604">
                  <c:v>619012.4126227036</c:v>
                </c:pt>
                <c:pt idx="605">
                  <c:v>620010.7579609444</c:v>
                </c:pt>
                <c:pt idx="606">
                  <c:v>619989.3429300316</c:v>
                </c:pt>
                <c:pt idx="607">
                  <c:v>619038.4044892058</c:v>
                </c:pt>
                <c:pt idx="608">
                  <c:v>618825.4181846253</c:v>
                </c:pt>
                <c:pt idx="609">
                  <c:v>618013.493714368</c:v>
                </c:pt>
                <c:pt idx="610">
                  <c:v>618867.8115662612</c:v>
                </c:pt>
                <c:pt idx="611">
                  <c:v>619770.9150791152</c:v>
                </c:pt>
                <c:pt idx="612">
                  <c:v>620014.2387643318</c:v>
                </c:pt>
                <c:pt idx="613">
                  <c:v>619003.2556046278</c:v>
                </c:pt>
                <c:pt idx="614">
                  <c:v>618912.3331299387</c:v>
                </c:pt>
                <c:pt idx="615">
                  <c:v>618494.8687434553</c:v>
                </c:pt>
                <c:pt idx="616">
                  <c:v>619111.1910358261</c:v>
                </c:pt>
                <c:pt idx="617">
                  <c:v>618666.3044296991</c:v>
                </c:pt>
                <c:pt idx="618">
                  <c:v>617542.8950822137</c:v>
                </c:pt>
                <c:pt idx="619">
                  <c:v>617365.9993125288</c:v>
                </c:pt>
                <c:pt idx="620">
                  <c:v>618262.7258029368</c:v>
                </c:pt>
                <c:pt idx="621">
                  <c:v>618416.7244078043</c:v>
                </c:pt>
                <c:pt idx="622">
                  <c:v>619150.6604420253</c:v>
                </c:pt>
                <c:pt idx="623">
                  <c:v>618149.0638200899</c:v>
                </c:pt>
                <c:pt idx="624">
                  <c:v>616721.4998247606</c:v>
                </c:pt>
                <c:pt idx="625">
                  <c:v>615953.8615616724</c:v>
                </c:pt>
                <c:pt idx="626">
                  <c:v>617001.7839654383</c:v>
                </c:pt>
                <c:pt idx="627">
                  <c:v>617105.4017469212</c:v>
                </c:pt>
                <c:pt idx="628">
                  <c:v>617152.1931889453</c:v>
                </c:pt>
                <c:pt idx="629">
                  <c:v>615345.4539793499</c:v>
                </c:pt>
                <c:pt idx="630">
                  <c:v>616389.016019868</c:v>
                </c:pt>
                <c:pt idx="631">
                  <c:v>617449.0079332133</c:v>
                </c:pt>
                <c:pt idx="632">
                  <c:v>617101.1585828181</c:v>
                </c:pt>
                <c:pt idx="633">
                  <c:v>615700.3020424095</c:v>
                </c:pt>
                <c:pt idx="634">
                  <c:v>617383.3397730325</c:v>
                </c:pt>
                <c:pt idx="635">
                  <c:v>617320.8088138332</c:v>
                </c:pt>
                <c:pt idx="636">
                  <c:v>617407.6250454261</c:v>
                </c:pt>
                <c:pt idx="637">
                  <c:v>617525.6217094701</c:v>
                </c:pt>
                <c:pt idx="638">
                  <c:v>616847.985790052</c:v>
                </c:pt>
                <c:pt idx="639">
                  <c:v>617458.635075236</c:v>
                </c:pt>
                <c:pt idx="640">
                  <c:v>618092.4964143117</c:v>
                </c:pt>
                <c:pt idx="641">
                  <c:v>618295.5188537496</c:v>
                </c:pt>
                <c:pt idx="642">
                  <c:v>618411.0353466555</c:v>
                </c:pt>
                <c:pt idx="643">
                  <c:v>618065.4043562042</c:v>
                </c:pt>
                <c:pt idx="644">
                  <c:v>618396.3008726876</c:v>
                </c:pt>
                <c:pt idx="645">
                  <c:v>619041.710692171</c:v>
                </c:pt>
                <c:pt idx="646">
                  <c:v>618250.8307419025</c:v>
                </c:pt>
                <c:pt idx="647">
                  <c:v>618070.6660974444</c:v>
                </c:pt>
                <c:pt idx="648">
                  <c:v>617849.8562746649</c:v>
                </c:pt>
                <c:pt idx="649">
                  <c:v>617716.3049047763</c:v>
                </c:pt>
                <c:pt idx="650">
                  <c:v>618274.5689844944</c:v>
                </c:pt>
                <c:pt idx="651">
                  <c:v>617877.5985923909</c:v>
                </c:pt>
                <c:pt idx="652">
                  <c:v>618412.9823011546</c:v>
                </c:pt>
                <c:pt idx="653">
                  <c:v>618136.3070972604</c:v>
                </c:pt>
                <c:pt idx="654">
                  <c:v>618199.7491343779</c:v>
                </c:pt>
                <c:pt idx="655">
                  <c:v>618135.6495651916</c:v>
                </c:pt>
                <c:pt idx="656">
                  <c:v>617832.2054042229</c:v>
                </c:pt>
                <c:pt idx="657">
                  <c:v>617432.4602129138</c:v>
                </c:pt>
                <c:pt idx="658">
                  <c:v>617787.6665494471</c:v>
                </c:pt>
                <c:pt idx="659">
                  <c:v>617717.7539903937</c:v>
                </c:pt>
                <c:pt idx="660">
                  <c:v>617790.7381300585</c:v>
                </c:pt>
                <c:pt idx="661">
                  <c:v>617852.4951006252</c:v>
                </c:pt>
                <c:pt idx="662">
                  <c:v>617702.6235226636</c:v>
                </c:pt>
                <c:pt idx="663">
                  <c:v>617714.4085059103</c:v>
                </c:pt>
                <c:pt idx="664">
                  <c:v>618139.7546664054</c:v>
                </c:pt>
                <c:pt idx="665">
                  <c:v>618244.4921931172</c:v>
                </c:pt>
                <c:pt idx="666">
                  <c:v>617783.1927057233</c:v>
                </c:pt>
                <c:pt idx="667">
                  <c:v>617698.1096824285</c:v>
                </c:pt>
                <c:pt idx="668">
                  <c:v>617725.5152819083</c:v>
                </c:pt>
                <c:pt idx="669">
                  <c:v>617969.4804447748</c:v>
                </c:pt>
                <c:pt idx="670">
                  <c:v>617693.3391086329</c:v>
                </c:pt>
                <c:pt idx="671">
                  <c:v>617727.0650655754</c:v>
                </c:pt>
                <c:pt idx="672">
                  <c:v>617866.4598432356</c:v>
                </c:pt>
                <c:pt idx="673">
                  <c:v>618001.2211244773</c:v>
                </c:pt>
                <c:pt idx="674">
                  <c:v>617925.9600914282</c:v>
                </c:pt>
                <c:pt idx="675">
                  <c:v>617952.7546413876</c:v>
                </c:pt>
                <c:pt idx="676">
                  <c:v>618005.3886106439</c:v>
                </c:pt>
                <c:pt idx="677">
                  <c:v>618013.3031371855</c:v>
                </c:pt>
                <c:pt idx="678">
                  <c:v>617993.4500339045</c:v>
                </c:pt>
                <c:pt idx="679">
                  <c:v>618208.4167839392</c:v>
                </c:pt>
                <c:pt idx="680">
                  <c:v>617905.6800918606</c:v>
                </c:pt>
                <c:pt idx="681">
                  <c:v>618181.2061096221</c:v>
                </c:pt>
                <c:pt idx="682">
                  <c:v>617968.8471341978</c:v>
                </c:pt>
                <c:pt idx="683">
                  <c:v>617911.8701584565</c:v>
                </c:pt>
                <c:pt idx="684">
                  <c:v>618213.3435383472</c:v>
                </c:pt>
                <c:pt idx="685">
                  <c:v>618077.4099798026</c:v>
                </c:pt>
                <c:pt idx="686">
                  <c:v>617762.3685748103</c:v>
                </c:pt>
                <c:pt idx="687">
                  <c:v>617667.0801553357</c:v>
                </c:pt>
                <c:pt idx="688">
                  <c:v>617500.7900668973</c:v>
                </c:pt>
                <c:pt idx="689">
                  <c:v>617455.7094451835</c:v>
                </c:pt>
                <c:pt idx="690">
                  <c:v>617844.3691383316</c:v>
                </c:pt>
                <c:pt idx="691">
                  <c:v>617713.6088503096</c:v>
                </c:pt>
                <c:pt idx="692">
                  <c:v>617884.8279584063</c:v>
                </c:pt>
                <c:pt idx="693">
                  <c:v>617770.6421960156</c:v>
                </c:pt>
                <c:pt idx="694">
                  <c:v>617748.6025734472</c:v>
                </c:pt>
                <c:pt idx="695">
                  <c:v>617737.9028961639</c:v>
                </c:pt>
                <c:pt idx="696">
                  <c:v>617739.6987646195</c:v>
                </c:pt>
                <c:pt idx="697">
                  <c:v>617796.4964027398</c:v>
                </c:pt>
                <c:pt idx="698">
                  <c:v>617759.2027348116</c:v>
                </c:pt>
                <c:pt idx="699">
                  <c:v>617933.975034836</c:v>
                </c:pt>
                <c:pt idx="700">
                  <c:v>617895.9349788167</c:v>
                </c:pt>
                <c:pt idx="701">
                  <c:v>618038.2395919965</c:v>
                </c:pt>
                <c:pt idx="702">
                  <c:v>618020.1835336683</c:v>
                </c:pt>
                <c:pt idx="703">
                  <c:v>617884.5576481085</c:v>
                </c:pt>
                <c:pt idx="704">
                  <c:v>617815.6976822368</c:v>
                </c:pt>
                <c:pt idx="705">
                  <c:v>617814.2303291039</c:v>
                </c:pt>
                <c:pt idx="706">
                  <c:v>617902.3373724886</c:v>
                </c:pt>
                <c:pt idx="707">
                  <c:v>617810.1464991579</c:v>
                </c:pt>
                <c:pt idx="708">
                  <c:v>617757.9046295312</c:v>
                </c:pt>
                <c:pt idx="709">
                  <c:v>617798.2655871862</c:v>
                </c:pt>
                <c:pt idx="710">
                  <c:v>617902.0698694184</c:v>
                </c:pt>
                <c:pt idx="711">
                  <c:v>617709.0468055425</c:v>
                </c:pt>
                <c:pt idx="712">
                  <c:v>617899.1849508511</c:v>
                </c:pt>
                <c:pt idx="713">
                  <c:v>617792.2349259709</c:v>
                </c:pt>
                <c:pt idx="714">
                  <c:v>617782.6380125036</c:v>
                </c:pt>
                <c:pt idx="715">
                  <c:v>617739.9654969412</c:v>
                </c:pt>
                <c:pt idx="716">
                  <c:v>617738.6176504142</c:v>
                </c:pt>
                <c:pt idx="717">
                  <c:v>617699.8927197719</c:v>
                </c:pt>
                <c:pt idx="718">
                  <c:v>617735.5064150334</c:v>
                </c:pt>
                <c:pt idx="719">
                  <c:v>617726.457044411</c:v>
                </c:pt>
                <c:pt idx="720">
                  <c:v>617735.1962453029</c:v>
                </c:pt>
                <c:pt idx="721">
                  <c:v>617702.8420868115</c:v>
                </c:pt>
                <c:pt idx="722">
                  <c:v>617768.8569041624</c:v>
                </c:pt>
                <c:pt idx="723">
                  <c:v>617790.0639047956</c:v>
                </c:pt>
                <c:pt idx="724">
                  <c:v>617729.6460429886</c:v>
                </c:pt>
                <c:pt idx="725">
                  <c:v>617833.2303356139</c:v>
                </c:pt>
                <c:pt idx="726">
                  <c:v>617818.7257425499</c:v>
                </c:pt>
                <c:pt idx="727">
                  <c:v>617833.2120990248</c:v>
                </c:pt>
                <c:pt idx="728">
                  <c:v>617789.5042758252</c:v>
                </c:pt>
                <c:pt idx="729">
                  <c:v>617892.4417635642</c:v>
                </c:pt>
                <c:pt idx="730">
                  <c:v>617850.9120498827</c:v>
                </c:pt>
                <c:pt idx="731">
                  <c:v>617844.1794628269</c:v>
                </c:pt>
                <c:pt idx="732">
                  <c:v>617897.4487334571</c:v>
                </c:pt>
                <c:pt idx="733">
                  <c:v>617903.2954097016</c:v>
                </c:pt>
                <c:pt idx="734">
                  <c:v>617883.924104294</c:v>
                </c:pt>
                <c:pt idx="735">
                  <c:v>617894.8595828163</c:v>
                </c:pt>
                <c:pt idx="736">
                  <c:v>617898.84009232</c:v>
                </c:pt>
                <c:pt idx="737">
                  <c:v>617885.5881535605</c:v>
                </c:pt>
                <c:pt idx="738">
                  <c:v>617911.037381475</c:v>
                </c:pt>
                <c:pt idx="739">
                  <c:v>617915.8270632202</c:v>
                </c:pt>
                <c:pt idx="740">
                  <c:v>617921.596732711</c:v>
                </c:pt>
                <c:pt idx="741">
                  <c:v>617926.4408561887</c:v>
                </c:pt>
                <c:pt idx="742">
                  <c:v>617913.323349464</c:v>
                </c:pt>
                <c:pt idx="743">
                  <c:v>617878.9477998074</c:v>
                </c:pt>
                <c:pt idx="744">
                  <c:v>617907.1140822533</c:v>
                </c:pt>
                <c:pt idx="745">
                  <c:v>617930.7203509782</c:v>
                </c:pt>
                <c:pt idx="746">
                  <c:v>617940.9342620213</c:v>
                </c:pt>
                <c:pt idx="747">
                  <c:v>617924.2036645722</c:v>
                </c:pt>
                <c:pt idx="748">
                  <c:v>617910.9681955114</c:v>
                </c:pt>
                <c:pt idx="749">
                  <c:v>617898.0971234246</c:v>
                </c:pt>
                <c:pt idx="750">
                  <c:v>617889.5547723277</c:v>
                </c:pt>
                <c:pt idx="751">
                  <c:v>617910.3274411478</c:v>
                </c:pt>
                <c:pt idx="752">
                  <c:v>617917.3344078303</c:v>
                </c:pt>
                <c:pt idx="753">
                  <c:v>617910.2770558484</c:v>
                </c:pt>
                <c:pt idx="754">
                  <c:v>617895.1397210235</c:v>
                </c:pt>
                <c:pt idx="755">
                  <c:v>617896.1229612235</c:v>
                </c:pt>
                <c:pt idx="756">
                  <c:v>617899.1948715511</c:v>
                </c:pt>
                <c:pt idx="757">
                  <c:v>617898.4697337963</c:v>
                </c:pt>
                <c:pt idx="758">
                  <c:v>617920.576359979</c:v>
                </c:pt>
                <c:pt idx="759">
                  <c:v>617906.8300697583</c:v>
                </c:pt>
                <c:pt idx="760">
                  <c:v>617882.3694648509</c:v>
                </c:pt>
                <c:pt idx="761">
                  <c:v>617879.3927937119</c:v>
                </c:pt>
                <c:pt idx="762">
                  <c:v>617850.9629274363</c:v>
                </c:pt>
                <c:pt idx="763">
                  <c:v>617879.790257553</c:v>
                </c:pt>
                <c:pt idx="764">
                  <c:v>617883.8912074042</c:v>
                </c:pt>
                <c:pt idx="765">
                  <c:v>617884.3149637145</c:v>
                </c:pt>
                <c:pt idx="766">
                  <c:v>617867.2586425599</c:v>
                </c:pt>
                <c:pt idx="767">
                  <c:v>617869.7063169661</c:v>
                </c:pt>
                <c:pt idx="768">
                  <c:v>617879.1414987238</c:v>
                </c:pt>
                <c:pt idx="769">
                  <c:v>617882.248075151</c:v>
                </c:pt>
                <c:pt idx="770">
                  <c:v>617871.3679893774</c:v>
                </c:pt>
                <c:pt idx="771">
                  <c:v>617885.2831630763</c:v>
                </c:pt>
                <c:pt idx="772">
                  <c:v>617891.6743376097</c:v>
                </c:pt>
                <c:pt idx="773">
                  <c:v>617883.1640580378</c:v>
                </c:pt>
                <c:pt idx="774">
                  <c:v>617891.467114026</c:v>
                </c:pt>
                <c:pt idx="775">
                  <c:v>617876.1111332927</c:v>
                </c:pt>
                <c:pt idx="776">
                  <c:v>617866.8673484531</c:v>
                </c:pt>
                <c:pt idx="777">
                  <c:v>617874.0186181978</c:v>
                </c:pt>
                <c:pt idx="778">
                  <c:v>617873.3587453745</c:v>
                </c:pt>
                <c:pt idx="779">
                  <c:v>617866.8193275104</c:v>
                </c:pt>
                <c:pt idx="780">
                  <c:v>617886.5818820182</c:v>
                </c:pt>
                <c:pt idx="781">
                  <c:v>617877.7953440696</c:v>
                </c:pt>
                <c:pt idx="782">
                  <c:v>617863.9799237913</c:v>
                </c:pt>
                <c:pt idx="783">
                  <c:v>617867.9563817652</c:v>
                </c:pt>
                <c:pt idx="784">
                  <c:v>617864.9857541329</c:v>
                </c:pt>
                <c:pt idx="785">
                  <c:v>617857.7546347337</c:v>
                </c:pt>
                <c:pt idx="786">
                  <c:v>617868.1761561083</c:v>
                </c:pt>
                <c:pt idx="787">
                  <c:v>617854.5446770316</c:v>
                </c:pt>
                <c:pt idx="788">
                  <c:v>617864.0673658282</c:v>
                </c:pt>
                <c:pt idx="789">
                  <c:v>617860.6724268339</c:v>
                </c:pt>
                <c:pt idx="790">
                  <c:v>617859.2128028783</c:v>
                </c:pt>
                <c:pt idx="791">
                  <c:v>617875.6267137469</c:v>
                </c:pt>
                <c:pt idx="792">
                  <c:v>617875.8242295178</c:v>
                </c:pt>
                <c:pt idx="793">
                  <c:v>617878.8570301464</c:v>
                </c:pt>
                <c:pt idx="794">
                  <c:v>617875.5162854493</c:v>
                </c:pt>
                <c:pt idx="795">
                  <c:v>617873.689991586</c:v>
                </c:pt>
                <c:pt idx="796">
                  <c:v>617875.5640743965</c:v>
                </c:pt>
                <c:pt idx="797">
                  <c:v>617867.703909233</c:v>
                </c:pt>
                <c:pt idx="798">
                  <c:v>617864.7675102593</c:v>
                </c:pt>
                <c:pt idx="799">
                  <c:v>617876.5583960473</c:v>
                </c:pt>
                <c:pt idx="800">
                  <c:v>617865.9151949023</c:v>
                </c:pt>
                <c:pt idx="801">
                  <c:v>617871.3990694608</c:v>
                </c:pt>
                <c:pt idx="802">
                  <c:v>617869.6119841016</c:v>
                </c:pt>
                <c:pt idx="803">
                  <c:v>617875.3745357901</c:v>
                </c:pt>
                <c:pt idx="804">
                  <c:v>617878.0539232442</c:v>
                </c:pt>
                <c:pt idx="805">
                  <c:v>617864.733011203</c:v>
                </c:pt>
                <c:pt idx="806">
                  <c:v>617863.9257048005</c:v>
                </c:pt>
                <c:pt idx="807">
                  <c:v>617855.7884217434</c:v>
                </c:pt>
                <c:pt idx="808">
                  <c:v>617866.6998569199</c:v>
                </c:pt>
                <c:pt idx="809">
                  <c:v>617868.6403748071</c:v>
                </c:pt>
                <c:pt idx="810">
                  <c:v>617868.2137849941</c:v>
                </c:pt>
                <c:pt idx="811">
                  <c:v>617865.987499089</c:v>
                </c:pt>
                <c:pt idx="812">
                  <c:v>617871.8961013433</c:v>
                </c:pt>
                <c:pt idx="813">
                  <c:v>617873.3452165781</c:v>
                </c:pt>
                <c:pt idx="814">
                  <c:v>617870.3272005187</c:v>
                </c:pt>
                <c:pt idx="815">
                  <c:v>617870.7152329953</c:v>
                </c:pt>
                <c:pt idx="816">
                  <c:v>617871.3019662766</c:v>
                </c:pt>
                <c:pt idx="817">
                  <c:v>617867.7042946354</c:v>
                </c:pt>
                <c:pt idx="818">
                  <c:v>617873.6705573149</c:v>
                </c:pt>
                <c:pt idx="819">
                  <c:v>617875.9348342374</c:v>
                </c:pt>
                <c:pt idx="820">
                  <c:v>617875.5235768373</c:v>
                </c:pt>
                <c:pt idx="821">
                  <c:v>617875.1581074666</c:v>
                </c:pt>
                <c:pt idx="822">
                  <c:v>617876.123439882</c:v>
                </c:pt>
                <c:pt idx="823">
                  <c:v>617876.9278938895</c:v>
                </c:pt>
                <c:pt idx="824">
                  <c:v>617876.3097531319</c:v>
                </c:pt>
                <c:pt idx="825">
                  <c:v>617871.0469615578</c:v>
                </c:pt>
                <c:pt idx="826">
                  <c:v>617875.4102725129</c:v>
                </c:pt>
                <c:pt idx="827">
                  <c:v>617878.2662331595</c:v>
                </c:pt>
                <c:pt idx="828">
                  <c:v>617873.0745049827</c:v>
                </c:pt>
                <c:pt idx="829">
                  <c:v>617870.2559956531</c:v>
                </c:pt>
                <c:pt idx="830">
                  <c:v>617870.21686953</c:v>
                </c:pt>
                <c:pt idx="831">
                  <c:v>617867.8737108356</c:v>
                </c:pt>
                <c:pt idx="832">
                  <c:v>617869.2312947047</c:v>
                </c:pt>
                <c:pt idx="833">
                  <c:v>617870.6933788413</c:v>
                </c:pt>
                <c:pt idx="834">
                  <c:v>617866.77647072</c:v>
                </c:pt>
                <c:pt idx="835">
                  <c:v>617867.1800267106</c:v>
                </c:pt>
                <c:pt idx="836">
                  <c:v>617868.327306535</c:v>
                </c:pt>
                <c:pt idx="837">
                  <c:v>617868.9044929729</c:v>
                </c:pt>
                <c:pt idx="838">
                  <c:v>617871.534536331</c:v>
                </c:pt>
                <c:pt idx="839">
                  <c:v>617866.9250027708</c:v>
                </c:pt>
                <c:pt idx="840">
                  <c:v>617867.1839333641</c:v>
                </c:pt>
                <c:pt idx="841">
                  <c:v>617863.0064098964</c:v>
                </c:pt>
                <c:pt idx="842">
                  <c:v>617868.2922858837</c:v>
                </c:pt>
                <c:pt idx="843">
                  <c:v>617870.8704363453</c:v>
                </c:pt>
                <c:pt idx="844">
                  <c:v>617872.2674281277</c:v>
                </c:pt>
                <c:pt idx="845">
                  <c:v>617869.5645268259</c:v>
                </c:pt>
                <c:pt idx="846">
                  <c:v>617867.7483798062</c:v>
                </c:pt>
                <c:pt idx="847">
                  <c:v>617869.4614182137</c:v>
                </c:pt>
                <c:pt idx="848">
                  <c:v>617870.9634447502</c:v>
                </c:pt>
                <c:pt idx="849">
                  <c:v>617871.9181728293</c:v>
                </c:pt>
                <c:pt idx="850">
                  <c:v>617871.3985129846</c:v>
                </c:pt>
                <c:pt idx="851">
                  <c:v>617871.0296608392</c:v>
                </c:pt>
                <c:pt idx="852">
                  <c:v>617870.2193398699</c:v>
                </c:pt>
                <c:pt idx="853">
                  <c:v>617873.2700707299</c:v>
                </c:pt>
                <c:pt idx="854">
                  <c:v>617870.3562667359</c:v>
                </c:pt>
                <c:pt idx="855">
                  <c:v>617868.7545696847</c:v>
                </c:pt>
                <c:pt idx="856">
                  <c:v>617868.4531410347</c:v>
                </c:pt>
                <c:pt idx="857">
                  <c:v>617866.4177651294</c:v>
                </c:pt>
                <c:pt idx="858">
                  <c:v>617869.1411739446</c:v>
                </c:pt>
                <c:pt idx="859">
                  <c:v>617869.5700644405</c:v>
                </c:pt>
                <c:pt idx="860">
                  <c:v>617868.4506044528</c:v>
                </c:pt>
                <c:pt idx="861">
                  <c:v>617870.9613441114</c:v>
                </c:pt>
                <c:pt idx="862">
                  <c:v>617867.1853644034</c:v>
                </c:pt>
                <c:pt idx="863">
                  <c:v>617866.6110043897</c:v>
                </c:pt>
                <c:pt idx="864">
                  <c:v>617867.1811922201</c:v>
                </c:pt>
                <c:pt idx="865">
                  <c:v>617867.7061461892</c:v>
                </c:pt>
                <c:pt idx="866">
                  <c:v>617867.2727515438</c:v>
                </c:pt>
                <c:pt idx="867">
                  <c:v>617866.5289536865</c:v>
                </c:pt>
                <c:pt idx="868">
                  <c:v>617866.6560555896</c:v>
                </c:pt>
                <c:pt idx="869">
                  <c:v>617867.8752768136</c:v>
                </c:pt>
                <c:pt idx="870">
                  <c:v>617867.1168246549</c:v>
                </c:pt>
                <c:pt idx="871">
                  <c:v>617866.7622477898</c:v>
                </c:pt>
                <c:pt idx="872">
                  <c:v>617868.4760715152</c:v>
                </c:pt>
                <c:pt idx="873">
                  <c:v>617868.6885722601</c:v>
                </c:pt>
                <c:pt idx="874">
                  <c:v>617868.7943269953</c:v>
                </c:pt>
                <c:pt idx="875">
                  <c:v>617869.3893846875</c:v>
                </c:pt>
                <c:pt idx="876">
                  <c:v>617869.7755709417</c:v>
                </c:pt>
                <c:pt idx="877">
                  <c:v>617870.135288749</c:v>
                </c:pt>
                <c:pt idx="878">
                  <c:v>617869.4878028599</c:v>
                </c:pt>
                <c:pt idx="879">
                  <c:v>617871.1051602212</c:v>
                </c:pt>
                <c:pt idx="880">
                  <c:v>617871.0231005908</c:v>
                </c:pt>
                <c:pt idx="881">
                  <c:v>617870.8262908197</c:v>
                </c:pt>
                <c:pt idx="882">
                  <c:v>617871.590745908</c:v>
                </c:pt>
                <c:pt idx="883">
                  <c:v>617870.1192158646</c:v>
                </c:pt>
                <c:pt idx="884">
                  <c:v>617870.8246500575</c:v>
                </c:pt>
                <c:pt idx="885">
                  <c:v>617871.1526171237</c:v>
                </c:pt>
                <c:pt idx="886">
                  <c:v>617870.7099943887</c:v>
                </c:pt>
                <c:pt idx="887">
                  <c:v>617870.332440031</c:v>
                </c:pt>
                <c:pt idx="888">
                  <c:v>617869.7989428942</c:v>
                </c:pt>
                <c:pt idx="889">
                  <c:v>617870.9556123695</c:v>
                </c:pt>
                <c:pt idx="890">
                  <c:v>617871.3386934028</c:v>
                </c:pt>
                <c:pt idx="891">
                  <c:v>617871.2999650009</c:v>
                </c:pt>
                <c:pt idx="892">
                  <c:v>617870.96174261</c:v>
                </c:pt>
                <c:pt idx="893">
                  <c:v>617870.7974529779</c:v>
                </c:pt>
                <c:pt idx="894">
                  <c:v>617871.3808760003</c:v>
                </c:pt>
                <c:pt idx="895">
                  <c:v>617870.7897560982</c:v>
                </c:pt>
                <c:pt idx="896">
                  <c:v>617870.7793840993</c:v>
                </c:pt>
                <c:pt idx="897">
                  <c:v>617871.099271965</c:v>
                </c:pt>
                <c:pt idx="898">
                  <c:v>617871.4585384943</c:v>
                </c:pt>
                <c:pt idx="899">
                  <c:v>617870.9776741427</c:v>
                </c:pt>
                <c:pt idx="900">
                  <c:v>617870.7594314429</c:v>
                </c:pt>
                <c:pt idx="901">
                  <c:v>617870.0282243385</c:v>
                </c:pt>
                <c:pt idx="902">
                  <c:v>617870.2352746894</c:v>
                </c:pt>
                <c:pt idx="903">
                  <c:v>617869.5962594547</c:v>
                </c:pt>
                <c:pt idx="904">
                  <c:v>617869.1963068015</c:v>
                </c:pt>
                <c:pt idx="905">
                  <c:v>617869.3393298818</c:v>
                </c:pt>
                <c:pt idx="906">
                  <c:v>617869.6647416234</c:v>
                </c:pt>
                <c:pt idx="907">
                  <c:v>617869.6969653999</c:v>
                </c:pt>
                <c:pt idx="908">
                  <c:v>617868.9267970279</c:v>
                </c:pt>
                <c:pt idx="909">
                  <c:v>617869.6710103005</c:v>
                </c:pt>
                <c:pt idx="910">
                  <c:v>617869.1632780212</c:v>
                </c:pt>
                <c:pt idx="911">
                  <c:v>617869.9700104337</c:v>
                </c:pt>
                <c:pt idx="912">
                  <c:v>617869.7156333863</c:v>
                </c:pt>
                <c:pt idx="913">
                  <c:v>617869.478306793</c:v>
                </c:pt>
                <c:pt idx="914">
                  <c:v>617869.8730138795</c:v>
                </c:pt>
                <c:pt idx="915">
                  <c:v>617870.0358452182</c:v>
                </c:pt>
                <c:pt idx="916">
                  <c:v>617869.759767333</c:v>
                </c:pt>
                <c:pt idx="917">
                  <c:v>617869.8256906486</c:v>
                </c:pt>
                <c:pt idx="918">
                  <c:v>617869.6639307537</c:v>
                </c:pt>
                <c:pt idx="919">
                  <c:v>617869.8667895305</c:v>
                </c:pt>
                <c:pt idx="920">
                  <c:v>617869.7287792154</c:v>
                </c:pt>
                <c:pt idx="921">
                  <c:v>617869.8649992145</c:v>
                </c:pt>
                <c:pt idx="922">
                  <c:v>617870.0032900739</c:v>
                </c:pt>
                <c:pt idx="923">
                  <c:v>617869.7446130146</c:v>
                </c:pt>
                <c:pt idx="924">
                  <c:v>617869.7704402163</c:v>
                </c:pt>
                <c:pt idx="925">
                  <c:v>617869.9001867541</c:v>
                </c:pt>
                <c:pt idx="926">
                  <c:v>617869.8181473436</c:v>
                </c:pt>
                <c:pt idx="927">
                  <c:v>617869.6182223476</c:v>
                </c:pt>
                <c:pt idx="928">
                  <c:v>617869.6834441216</c:v>
                </c:pt>
                <c:pt idx="929">
                  <c:v>617869.8144667695</c:v>
                </c:pt>
                <c:pt idx="930">
                  <c:v>617869.8621223146</c:v>
                </c:pt>
                <c:pt idx="931">
                  <c:v>617869.9487376527</c:v>
                </c:pt>
                <c:pt idx="932">
                  <c:v>617869.8885662268</c:v>
                </c:pt>
                <c:pt idx="933">
                  <c:v>617869.4709367409</c:v>
                </c:pt>
                <c:pt idx="934">
                  <c:v>617869.8463574033</c:v>
                </c:pt>
                <c:pt idx="935">
                  <c:v>617869.8826466266</c:v>
                </c:pt>
                <c:pt idx="936">
                  <c:v>617869.6141825534</c:v>
                </c:pt>
                <c:pt idx="937">
                  <c:v>617869.8586985592</c:v>
                </c:pt>
                <c:pt idx="938">
                  <c:v>617870.1940700132</c:v>
                </c:pt>
                <c:pt idx="939">
                  <c:v>617870.0240760091</c:v>
                </c:pt>
                <c:pt idx="940">
                  <c:v>617869.5688349942</c:v>
                </c:pt>
                <c:pt idx="941">
                  <c:v>617869.9131360073</c:v>
                </c:pt>
                <c:pt idx="942">
                  <c:v>617870.0059999984</c:v>
                </c:pt>
                <c:pt idx="943">
                  <c:v>617869.9193164151</c:v>
                </c:pt>
                <c:pt idx="944">
                  <c:v>617869.8714852344</c:v>
                </c:pt>
                <c:pt idx="945">
                  <c:v>617869.7423342221</c:v>
                </c:pt>
                <c:pt idx="946">
                  <c:v>617869.7394551144</c:v>
                </c:pt>
                <c:pt idx="947">
                  <c:v>617869.7551272587</c:v>
                </c:pt>
                <c:pt idx="948">
                  <c:v>617869.7133167726</c:v>
                </c:pt>
                <c:pt idx="949">
                  <c:v>617869.5556249378</c:v>
                </c:pt>
                <c:pt idx="950">
                  <c:v>617869.7949281507</c:v>
                </c:pt>
                <c:pt idx="951">
                  <c:v>617869.6788859681</c:v>
                </c:pt>
                <c:pt idx="952">
                  <c:v>617869.7108857469</c:v>
                </c:pt>
                <c:pt idx="953">
                  <c:v>617869.6475901901</c:v>
                </c:pt>
                <c:pt idx="954">
                  <c:v>617869.7384434586</c:v>
                </c:pt>
                <c:pt idx="955">
                  <c:v>617869.7144132348</c:v>
                </c:pt>
                <c:pt idx="956">
                  <c:v>617869.6634092602</c:v>
                </c:pt>
                <c:pt idx="957">
                  <c:v>617869.6885355309</c:v>
                </c:pt>
                <c:pt idx="958">
                  <c:v>617869.7804337865</c:v>
                </c:pt>
                <c:pt idx="959">
                  <c:v>617869.6456207244</c:v>
                </c:pt>
                <c:pt idx="960">
                  <c:v>617869.6390456202</c:v>
                </c:pt>
                <c:pt idx="961">
                  <c:v>617869.6249891684</c:v>
                </c:pt>
                <c:pt idx="962">
                  <c:v>617869.6394702314</c:v>
                </c:pt>
                <c:pt idx="963">
                  <c:v>617869.7916294674</c:v>
                </c:pt>
                <c:pt idx="964">
                  <c:v>617869.8171348483</c:v>
                </c:pt>
                <c:pt idx="965">
                  <c:v>617869.7395970552</c:v>
                </c:pt>
                <c:pt idx="966">
                  <c:v>617869.6606657539</c:v>
                </c:pt>
                <c:pt idx="967">
                  <c:v>617869.6576500167</c:v>
                </c:pt>
                <c:pt idx="968">
                  <c:v>617869.5087946231</c:v>
                </c:pt>
                <c:pt idx="969">
                  <c:v>617869.6851042655</c:v>
                </c:pt>
                <c:pt idx="970">
                  <c:v>617869.8430926221</c:v>
                </c:pt>
                <c:pt idx="971">
                  <c:v>617869.6722361291</c:v>
                </c:pt>
                <c:pt idx="972">
                  <c:v>617869.6338373972</c:v>
                </c:pt>
                <c:pt idx="973">
                  <c:v>617869.6030957544</c:v>
                </c:pt>
                <c:pt idx="974">
                  <c:v>617869.6598679483</c:v>
                </c:pt>
                <c:pt idx="975">
                  <c:v>617869.6099545767</c:v>
                </c:pt>
                <c:pt idx="976">
                  <c:v>617869.7118602191</c:v>
                </c:pt>
                <c:pt idx="977">
                  <c:v>617869.6113637731</c:v>
                </c:pt>
                <c:pt idx="978">
                  <c:v>617869.6516400792</c:v>
                </c:pt>
                <c:pt idx="979">
                  <c:v>617869.6972210978</c:v>
                </c:pt>
                <c:pt idx="980">
                  <c:v>617869.6087473682</c:v>
                </c:pt>
                <c:pt idx="981">
                  <c:v>617869.7677419984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TE y TT!$C$2:$C$983</c:f>
              <c:numCache>
                <c:formatCode>General</c:formatCode>
                <c:ptCount val="982"/>
                <c:pt idx="0">
                  <c:v>14232851.38806663</c:v>
                </c:pt>
                <c:pt idx="1">
                  <c:v>57608058.78770078</c:v>
                </c:pt>
                <c:pt idx="2">
                  <c:v>56801366.98115578</c:v>
                </c:pt>
                <c:pt idx="3">
                  <c:v>55986099.36619578</c:v>
                </c:pt>
                <c:pt idx="4">
                  <c:v>55164629.32311693</c:v>
                </c:pt>
                <c:pt idx="5">
                  <c:v>54338771.74397381</c:v>
                </c:pt>
                <c:pt idx="6">
                  <c:v>53509991.37227573</c:v>
                </c:pt>
                <c:pt idx="7">
                  <c:v>52679539.80643367</c:v>
                </c:pt>
                <c:pt idx="8">
                  <c:v>51848553.99221496</c:v>
                </c:pt>
                <c:pt idx="9">
                  <c:v>51018135.64914746</c:v>
                </c:pt>
                <c:pt idx="10">
                  <c:v>50222879.22762763</c:v>
                </c:pt>
                <c:pt idx="11">
                  <c:v>49433092.048581</c:v>
                </c:pt>
                <c:pt idx="12">
                  <c:v>48652641.44731413</c:v>
                </c:pt>
                <c:pt idx="13">
                  <c:v>33510721.34345964</c:v>
                </c:pt>
                <c:pt idx="14">
                  <c:v>28359945.54500619</c:v>
                </c:pt>
                <c:pt idx="15">
                  <c:v>26801878.19147689</c:v>
                </c:pt>
                <c:pt idx="16">
                  <c:v>25640077.93013032</c:v>
                </c:pt>
                <c:pt idx="17">
                  <c:v>25510978.7868596</c:v>
                </c:pt>
                <c:pt idx="18">
                  <c:v>24635088.95063407</c:v>
                </c:pt>
                <c:pt idx="19">
                  <c:v>24501290.34896827</c:v>
                </c:pt>
                <c:pt idx="20">
                  <c:v>23790117.74872842</c:v>
                </c:pt>
                <c:pt idx="21">
                  <c:v>23654403.26268056</c:v>
                </c:pt>
                <c:pt idx="22">
                  <c:v>23084119.52105602</c:v>
                </c:pt>
                <c:pt idx="23">
                  <c:v>22947122.91288278</c:v>
                </c:pt>
                <c:pt idx="24">
                  <c:v>22483048.77497312</c:v>
                </c:pt>
                <c:pt idx="25">
                  <c:v>22369126.7755621</c:v>
                </c:pt>
                <c:pt idx="26">
                  <c:v>21527987.04524171</c:v>
                </c:pt>
                <c:pt idx="27">
                  <c:v>20498503.82859838</c:v>
                </c:pt>
                <c:pt idx="28">
                  <c:v>19971151.83267825</c:v>
                </c:pt>
                <c:pt idx="29">
                  <c:v>19536900.54715836</c:v>
                </c:pt>
                <c:pt idx="30">
                  <c:v>19304442.98557374</c:v>
                </c:pt>
                <c:pt idx="31">
                  <c:v>19247899.78483292</c:v>
                </c:pt>
                <c:pt idx="32">
                  <c:v>18998139.19178618</c:v>
                </c:pt>
                <c:pt idx="33">
                  <c:v>18727062.03344829</c:v>
                </c:pt>
                <c:pt idx="34">
                  <c:v>18397290.3576474</c:v>
                </c:pt>
                <c:pt idx="35">
                  <c:v>18484114.80271294</c:v>
                </c:pt>
                <c:pt idx="36">
                  <c:v>18188741.08769068</c:v>
                </c:pt>
                <c:pt idx="37">
                  <c:v>18128326.27781306</c:v>
                </c:pt>
                <c:pt idx="38">
                  <c:v>17929926.22070512</c:v>
                </c:pt>
                <c:pt idx="39">
                  <c:v>17759637.90447604</c:v>
                </c:pt>
                <c:pt idx="40">
                  <c:v>17304212.44397669</c:v>
                </c:pt>
                <c:pt idx="41">
                  <c:v>16958446.7315848</c:v>
                </c:pt>
                <c:pt idx="42">
                  <c:v>16608190.93500988</c:v>
                </c:pt>
                <c:pt idx="43">
                  <c:v>16487189.56694191</c:v>
                </c:pt>
                <c:pt idx="44">
                  <c:v>16323977.40448721</c:v>
                </c:pt>
                <c:pt idx="45">
                  <c:v>16330610.22171459</c:v>
                </c:pt>
                <c:pt idx="46">
                  <c:v>15999160.25457945</c:v>
                </c:pt>
                <c:pt idx="47">
                  <c:v>15910797.31101452</c:v>
                </c:pt>
                <c:pt idx="48">
                  <c:v>15887133.26322008</c:v>
                </c:pt>
                <c:pt idx="49">
                  <c:v>15860665.37959372</c:v>
                </c:pt>
                <c:pt idx="50">
                  <c:v>15668714.9886196</c:v>
                </c:pt>
                <c:pt idx="51">
                  <c:v>15591722.73845263</c:v>
                </c:pt>
                <c:pt idx="52">
                  <c:v>15614901.39298636</c:v>
                </c:pt>
                <c:pt idx="53">
                  <c:v>15340061.85038287</c:v>
                </c:pt>
                <c:pt idx="54">
                  <c:v>15131577.40187334</c:v>
                </c:pt>
                <c:pt idx="55">
                  <c:v>14919293.41167443</c:v>
                </c:pt>
                <c:pt idx="56">
                  <c:v>14824233.0241983</c:v>
                </c:pt>
                <c:pt idx="57">
                  <c:v>14691258.46657331</c:v>
                </c:pt>
                <c:pt idx="58">
                  <c:v>14593448.90497992</c:v>
                </c:pt>
                <c:pt idx="59">
                  <c:v>14421540.35145779</c:v>
                </c:pt>
                <c:pt idx="60">
                  <c:v>14280650.05902418</c:v>
                </c:pt>
                <c:pt idx="61">
                  <c:v>14223422.01634707</c:v>
                </c:pt>
                <c:pt idx="62">
                  <c:v>14211579.35805618</c:v>
                </c:pt>
                <c:pt idx="63">
                  <c:v>14119665.84155782</c:v>
                </c:pt>
                <c:pt idx="64">
                  <c:v>14043884.23293721</c:v>
                </c:pt>
                <c:pt idx="65">
                  <c:v>14059875.90543615</c:v>
                </c:pt>
                <c:pt idx="66">
                  <c:v>13897332.56058522</c:v>
                </c:pt>
                <c:pt idx="67">
                  <c:v>13784859.22271585</c:v>
                </c:pt>
                <c:pt idx="68">
                  <c:v>13655088.0216747</c:v>
                </c:pt>
                <c:pt idx="69">
                  <c:v>13600747.89004238</c:v>
                </c:pt>
                <c:pt idx="70">
                  <c:v>13538782.32854555</c:v>
                </c:pt>
                <c:pt idx="71">
                  <c:v>13470546.89954953</c:v>
                </c:pt>
                <c:pt idx="72">
                  <c:v>13344221.45968936</c:v>
                </c:pt>
                <c:pt idx="73">
                  <c:v>13286022.74764843</c:v>
                </c:pt>
                <c:pt idx="74">
                  <c:v>13269373.13182725</c:v>
                </c:pt>
                <c:pt idx="75">
                  <c:v>13280765.40788664</c:v>
                </c:pt>
                <c:pt idx="76">
                  <c:v>13188110.03197632</c:v>
                </c:pt>
                <c:pt idx="77">
                  <c:v>13154434.21943604</c:v>
                </c:pt>
                <c:pt idx="78">
                  <c:v>13069925.65034357</c:v>
                </c:pt>
                <c:pt idx="79">
                  <c:v>12988234.44399197</c:v>
                </c:pt>
                <c:pt idx="80">
                  <c:v>12913379.82365994</c:v>
                </c:pt>
                <c:pt idx="81">
                  <c:v>12830805.79454236</c:v>
                </c:pt>
                <c:pt idx="82">
                  <c:v>12799594.0914506</c:v>
                </c:pt>
                <c:pt idx="83">
                  <c:v>12757160.60555866</c:v>
                </c:pt>
                <c:pt idx="84">
                  <c:v>12709670.95920847</c:v>
                </c:pt>
                <c:pt idx="85">
                  <c:v>12632056.26465095</c:v>
                </c:pt>
                <c:pt idx="86">
                  <c:v>12562581.69878681</c:v>
                </c:pt>
                <c:pt idx="87">
                  <c:v>12531594.58566228</c:v>
                </c:pt>
                <c:pt idx="88">
                  <c:v>12526416.73233951</c:v>
                </c:pt>
                <c:pt idx="89">
                  <c:v>12478620.26956565</c:v>
                </c:pt>
                <c:pt idx="90">
                  <c:v>12440217.32420616</c:v>
                </c:pt>
                <c:pt idx="91">
                  <c:v>12394563.47289769</c:v>
                </c:pt>
                <c:pt idx="92">
                  <c:v>12332567.72351606</c:v>
                </c:pt>
                <c:pt idx="93">
                  <c:v>12284652.22648245</c:v>
                </c:pt>
                <c:pt idx="94">
                  <c:v>12229307.8435614</c:v>
                </c:pt>
                <c:pt idx="95">
                  <c:v>12188585.82718395</c:v>
                </c:pt>
                <c:pt idx="96">
                  <c:v>12145199.23755945</c:v>
                </c:pt>
                <c:pt idx="97">
                  <c:v>12114366.15625064</c:v>
                </c:pt>
                <c:pt idx="98">
                  <c:v>12062157.6406358</c:v>
                </c:pt>
                <c:pt idx="99">
                  <c:v>12026144.21367461</c:v>
                </c:pt>
                <c:pt idx="100">
                  <c:v>11995880.94368323</c:v>
                </c:pt>
                <c:pt idx="101">
                  <c:v>11982259.42594209</c:v>
                </c:pt>
                <c:pt idx="102">
                  <c:v>11971297.40672652</c:v>
                </c:pt>
                <c:pt idx="103">
                  <c:v>11931064.83711293</c:v>
                </c:pt>
                <c:pt idx="104">
                  <c:v>11888099.44843554</c:v>
                </c:pt>
                <c:pt idx="105">
                  <c:v>11848470.12457105</c:v>
                </c:pt>
                <c:pt idx="106">
                  <c:v>11812724.44502968</c:v>
                </c:pt>
                <c:pt idx="107">
                  <c:v>11773522.83975725</c:v>
                </c:pt>
                <c:pt idx="108">
                  <c:v>11745219.77988069</c:v>
                </c:pt>
                <c:pt idx="109">
                  <c:v>11726186.34215835</c:v>
                </c:pt>
                <c:pt idx="110">
                  <c:v>11703429.02284941</c:v>
                </c:pt>
                <c:pt idx="111">
                  <c:v>11666932.74322647</c:v>
                </c:pt>
                <c:pt idx="112">
                  <c:v>11629807.93155157</c:v>
                </c:pt>
                <c:pt idx="113">
                  <c:v>11612502.26131501</c:v>
                </c:pt>
                <c:pt idx="114">
                  <c:v>11593850.7670204</c:v>
                </c:pt>
                <c:pt idx="115">
                  <c:v>11574070.54847356</c:v>
                </c:pt>
                <c:pt idx="116">
                  <c:v>11545864.22110564</c:v>
                </c:pt>
                <c:pt idx="117">
                  <c:v>11521874.29394818</c:v>
                </c:pt>
                <c:pt idx="118">
                  <c:v>11490802.2626051</c:v>
                </c:pt>
                <c:pt idx="119">
                  <c:v>11466744.20147789</c:v>
                </c:pt>
                <c:pt idx="120">
                  <c:v>11439001.71582159</c:v>
                </c:pt>
                <c:pt idx="121">
                  <c:v>11416908.58299173</c:v>
                </c:pt>
                <c:pt idx="122">
                  <c:v>11393167.2667383</c:v>
                </c:pt>
                <c:pt idx="123">
                  <c:v>11376472.19770055</c:v>
                </c:pt>
                <c:pt idx="124">
                  <c:v>11348157.05603055</c:v>
                </c:pt>
                <c:pt idx="125">
                  <c:v>11325906.94222675</c:v>
                </c:pt>
                <c:pt idx="126">
                  <c:v>11306361.87585087</c:v>
                </c:pt>
                <c:pt idx="127">
                  <c:v>11296495.5969024</c:v>
                </c:pt>
                <c:pt idx="128">
                  <c:v>11288573.30199859</c:v>
                </c:pt>
                <c:pt idx="129">
                  <c:v>11265757.38393242</c:v>
                </c:pt>
                <c:pt idx="130">
                  <c:v>11241740.57642659</c:v>
                </c:pt>
                <c:pt idx="131">
                  <c:v>11219754.28224961</c:v>
                </c:pt>
                <c:pt idx="132">
                  <c:v>11199716.15299984</c:v>
                </c:pt>
                <c:pt idx="133">
                  <c:v>11177861.18168304</c:v>
                </c:pt>
                <c:pt idx="134">
                  <c:v>11161567.20752168</c:v>
                </c:pt>
                <c:pt idx="135">
                  <c:v>11150868.69390629</c:v>
                </c:pt>
                <c:pt idx="136">
                  <c:v>11138416.44179818</c:v>
                </c:pt>
                <c:pt idx="137">
                  <c:v>11117900.47337408</c:v>
                </c:pt>
                <c:pt idx="138">
                  <c:v>11095818.13688754</c:v>
                </c:pt>
                <c:pt idx="139">
                  <c:v>11079419.62256171</c:v>
                </c:pt>
                <c:pt idx="140">
                  <c:v>11067863.61071533</c:v>
                </c:pt>
                <c:pt idx="141">
                  <c:v>11056096.77148209</c:v>
                </c:pt>
                <c:pt idx="142">
                  <c:v>11044004.26257814</c:v>
                </c:pt>
                <c:pt idx="143">
                  <c:v>11027337.32267924</c:v>
                </c:pt>
                <c:pt idx="144">
                  <c:v>11013315.93850856</c:v>
                </c:pt>
                <c:pt idx="145">
                  <c:v>10995289.16647071</c:v>
                </c:pt>
                <c:pt idx="146">
                  <c:v>10981065.97965464</c:v>
                </c:pt>
                <c:pt idx="147">
                  <c:v>10964692.20859922</c:v>
                </c:pt>
                <c:pt idx="148">
                  <c:v>10951313.69510435</c:v>
                </c:pt>
                <c:pt idx="149">
                  <c:v>10936973.61798201</c:v>
                </c:pt>
                <c:pt idx="150">
                  <c:v>10920773.98677459</c:v>
                </c:pt>
                <c:pt idx="151">
                  <c:v>10906071.94936846</c:v>
                </c:pt>
                <c:pt idx="152">
                  <c:v>10890860.92159744</c:v>
                </c:pt>
                <c:pt idx="153">
                  <c:v>10877867.48089132</c:v>
                </c:pt>
                <c:pt idx="154">
                  <c:v>10870864.20662878</c:v>
                </c:pt>
                <c:pt idx="155">
                  <c:v>10865353.13567452</c:v>
                </c:pt>
                <c:pt idx="156">
                  <c:v>10851366.29746116</c:v>
                </c:pt>
                <c:pt idx="157">
                  <c:v>10836712.30619657</c:v>
                </c:pt>
                <c:pt idx="158">
                  <c:v>10823395.56565675</c:v>
                </c:pt>
                <c:pt idx="159">
                  <c:v>10811185.985086</c:v>
                </c:pt>
                <c:pt idx="160">
                  <c:v>10797880.7760288</c:v>
                </c:pt>
                <c:pt idx="161">
                  <c:v>10787867.48356381</c:v>
                </c:pt>
                <c:pt idx="162">
                  <c:v>10781557.10330459</c:v>
                </c:pt>
                <c:pt idx="163">
                  <c:v>10769743.43290723</c:v>
                </c:pt>
                <c:pt idx="164">
                  <c:v>10755526.71849521</c:v>
                </c:pt>
                <c:pt idx="165">
                  <c:v>10743892.53109708</c:v>
                </c:pt>
                <c:pt idx="166">
                  <c:v>10734936.06859153</c:v>
                </c:pt>
                <c:pt idx="167">
                  <c:v>10726121.12736081</c:v>
                </c:pt>
                <c:pt idx="168">
                  <c:v>10717299.46226105</c:v>
                </c:pt>
                <c:pt idx="169">
                  <c:v>10705928.1516782</c:v>
                </c:pt>
                <c:pt idx="170">
                  <c:v>10696293.26104634</c:v>
                </c:pt>
                <c:pt idx="171">
                  <c:v>10684441.17112216</c:v>
                </c:pt>
                <c:pt idx="172">
                  <c:v>10675030.72657702</c:v>
                </c:pt>
                <c:pt idx="173">
                  <c:v>10664436.31817176</c:v>
                </c:pt>
                <c:pt idx="174">
                  <c:v>10655871.47580075</c:v>
                </c:pt>
                <c:pt idx="175">
                  <c:v>10646707.95194869</c:v>
                </c:pt>
                <c:pt idx="176">
                  <c:v>10636283.27950014</c:v>
                </c:pt>
                <c:pt idx="177">
                  <c:v>10626593.11745565</c:v>
                </c:pt>
                <c:pt idx="178">
                  <c:v>10616209.59359518</c:v>
                </c:pt>
                <c:pt idx="179">
                  <c:v>10606901.60118559</c:v>
                </c:pt>
                <c:pt idx="180">
                  <c:v>10601542.86254222</c:v>
                </c:pt>
                <c:pt idx="181">
                  <c:v>10597360.9168176</c:v>
                </c:pt>
                <c:pt idx="182">
                  <c:v>10587830.50809222</c:v>
                </c:pt>
                <c:pt idx="183">
                  <c:v>10577818.61357735</c:v>
                </c:pt>
                <c:pt idx="184">
                  <c:v>10568753.47066474</c:v>
                </c:pt>
                <c:pt idx="185">
                  <c:v>10560371.62507297</c:v>
                </c:pt>
                <c:pt idx="186">
                  <c:v>10551377.10424309</c:v>
                </c:pt>
                <c:pt idx="187">
                  <c:v>10544594.52702465</c:v>
                </c:pt>
                <c:pt idx="188">
                  <c:v>10540526.90830423</c:v>
                </c:pt>
                <c:pt idx="189">
                  <c:v>10532743.50033338</c:v>
                </c:pt>
                <c:pt idx="190">
                  <c:v>10523064.99106351</c:v>
                </c:pt>
                <c:pt idx="191">
                  <c:v>10514848.53132095</c:v>
                </c:pt>
                <c:pt idx="192">
                  <c:v>10508269.12925105</c:v>
                </c:pt>
                <c:pt idx="193">
                  <c:v>10501801.52146952</c:v>
                </c:pt>
                <c:pt idx="194">
                  <c:v>10495403.30548649</c:v>
                </c:pt>
                <c:pt idx="195">
                  <c:v>10487433.11127902</c:v>
                </c:pt>
                <c:pt idx="196">
                  <c:v>10480649.43269056</c:v>
                </c:pt>
                <c:pt idx="197">
                  <c:v>10472377.21604881</c:v>
                </c:pt>
                <c:pt idx="198">
                  <c:v>10465690.74469434</c:v>
                </c:pt>
                <c:pt idx="199">
                  <c:v>10458268.65630054</c:v>
                </c:pt>
                <c:pt idx="200">
                  <c:v>10452210.22918664</c:v>
                </c:pt>
                <c:pt idx="201">
                  <c:v>10445732.66935452</c:v>
                </c:pt>
                <c:pt idx="202">
                  <c:v>10438451.2771438</c:v>
                </c:pt>
                <c:pt idx="203">
                  <c:v>10431665.89056306</c:v>
                </c:pt>
                <c:pt idx="204">
                  <c:v>10424262.0904689</c:v>
                </c:pt>
                <c:pt idx="205">
                  <c:v>10417436.32042251</c:v>
                </c:pt>
                <c:pt idx="206">
                  <c:v>10413405.54373561</c:v>
                </c:pt>
                <c:pt idx="207">
                  <c:v>10410332.98284351</c:v>
                </c:pt>
                <c:pt idx="208">
                  <c:v>10403567.12892704</c:v>
                </c:pt>
                <c:pt idx="209">
                  <c:v>10396383.28143042</c:v>
                </c:pt>
                <c:pt idx="210">
                  <c:v>10389876.51761037</c:v>
                </c:pt>
                <c:pt idx="211">
                  <c:v>10383771.87706197</c:v>
                </c:pt>
                <c:pt idx="212">
                  <c:v>10377278.45109087</c:v>
                </c:pt>
                <c:pt idx="213">
                  <c:v>10372317.37547444</c:v>
                </c:pt>
                <c:pt idx="214">
                  <c:v>10369440.93788448</c:v>
                </c:pt>
                <c:pt idx="215">
                  <c:v>10363938.78899311</c:v>
                </c:pt>
                <c:pt idx="216">
                  <c:v>10356970.16353641</c:v>
                </c:pt>
                <c:pt idx="217">
                  <c:v>10350942.18588519</c:v>
                </c:pt>
                <c:pt idx="218">
                  <c:v>10346004.96167859</c:v>
                </c:pt>
                <c:pt idx="219">
                  <c:v>10341124.48727353</c:v>
                </c:pt>
                <c:pt idx="220">
                  <c:v>10336329.98120568</c:v>
                </c:pt>
                <c:pt idx="221">
                  <c:v>10330511.05766871</c:v>
                </c:pt>
                <c:pt idx="222">
                  <c:v>10325568.38172276</c:v>
                </c:pt>
                <c:pt idx="223">
                  <c:v>10319516.74791044</c:v>
                </c:pt>
                <c:pt idx="224">
                  <c:v>10314549.02937642</c:v>
                </c:pt>
                <c:pt idx="225">
                  <c:v>10309082.36427161</c:v>
                </c:pt>
                <c:pt idx="226">
                  <c:v>10304560.10667472</c:v>
                </c:pt>
                <c:pt idx="227">
                  <c:v>10299709.0532048</c:v>
                </c:pt>
                <c:pt idx="228">
                  <c:v>10294351.49631937</c:v>
                </c:pt>
                <c:pt idx="229">
                  <c:v>10289385.03611021</c:v>
                </c:pt>
                <c:pt idx="230">
                  <c:v>10283887.54138968</c:v>
                </c:pt>
                <c:pt idx="231">
                  <c:v>10278710.82481977</c:v>
                </c:pt>
                <c:pt idx="232">
                  <c:v>10275621.10705545</c:v>
                </c:pt>
                <c:pt idx="233">
                  <c:v>10273333.43585181</c:v>
                </c:pt>
                <c:pt idx="234">
                  <c:v>10268336.28307948</c:v>
                </c:pt>
                <c:pt idx="235">
                  <c:v>10262963.33418544</c:v>
                </c:pt>
                <c:pt idx="236">
                  <c:v>10258107.25506449</c:v>
                </c:pt>
                <c:pt idx="237">
                  <c:v>10253485.80864207</c:v>
                </c:pt>
                <c:pt idx="238">
                  <c:v>10248598.15103841</c:v>
                </c:pt>
                <c:pt idx="239">
                  <c:v>10244815.87781147</c:v>
                </c:pt>
                <c:pt idx="240">
                  <c:v>10242703.65212979</c:v>
                </c:pt>
                <c:pt idx="241">
                  <c:v>10238644.78214947</c:v>
                </c:pt>
                <c:pt idx="242">
                  <c:v>10233412.65523183</c:v>
                </c:pt>
                <c:pt idx="243">
                  <c:v>10228839.85797482</c:v>
                </c:pt>
                <c:pt idx="244">
                  <c:v>10225037.30996341</c:v>
                </c:pt>
                <c:pt idx="245">
                  <c:v>10221238.61144736</c:v>
                </c:pt>
                <c:pt idx="246">
                  <c:v>10217519.95090892</c:v>
                </c:pt>
                <c:pt idx="247">
                  <c:v>10213117.51518344</c:v>
                </c:pt>
                <c:pt idx="248">
                  <c:v>10209406.4900508</c:v>
                </c:pt>
                <c:pt idx="249">
                  <c:v>10204816.0858781</c:v>
                </c:pt>
                <c:pt idx="250">
                  <c:v>10201008.04914784</c:v>
                </c:pt>
                <c:pt idx="251">
                  <c:v>10196840.04323375</c:v>
                </c:pt>
                <c:pt idx="252">
                  <c:v>10193564.59878531</c:v>
                </c:pt>
                <c:pt idx="253">
                  <c:v>10190126.96105739</c:v>
                </c:pt>
                <c:pt idx="254">
                  <c:v>10186410.32443039</c:v>
                </c:pt>
                <c:pt idx="255">
                  <c:v>10182392.13069108</c:v>
                </c:pt>
                <c:pt idx="256">
                  <c:v>10178731.47445447</c:v>
                </c:pt>
                <c:pt idx="257">
                  <c:v>10174598.30586434</c:v>
                </c:pt>
                <c:pt idx="258">
                  <c:v>10170660.61722429</c:v>
                </c:pt>
                <c:pt idx="259">
                  <c:v>10168392.2504949</c:v>
                </c:pt>
                <c:pt idx="260">
                  <c:v>10166809.31965073</c:v>
                </c:pt>
                <c:pt idx="261">
                  <c:v>10163095.96645756</c:v>
                </c:pt>
                <c:pt idx="262">
                  <c:v>10158917.70574017</c:v>
                </c:pt>
                <c:pt idx="263">
                  <c:v>10155244.37100341</c:v>
                </c:pt>
                <c:pt idx="264">
                  <c:v>10151533.69796787</c:v>
                </c:pt>
                <c:pt idx="265">
                  <c:v>10148220.60658329</c:v>
                </c:pt>
                <c:pt idx="266">
                  <c:v>10145117.77309913</c:v>
                </c:pt>
                <c:pt idx="267">
                  <c:v>10143363.66491722</c:v>
                </c:pt>
                <c:pt idx="268">
                  <c:v>10140179.02585799</c:v>
                </c:pt>
                <c:pt idx="269">
                  <c:v>10136114.15597245</c:v>
                </c:pt>
                <c:pt idx="270">
                  <c:v>10132604.99423386</c:v>
                </c:pt>
                <c:pt idx="271">
                  <c:v>10129750.04652482</c:v>
                </c:pt>
                <c:pt idx="272">
                  <c:v>10126872.25117654</c:v>
                </c:pt>
                <c:pt idx="273">
                  <c:v>10124058.96335237</c:v>
                </c:pt>
                <c:pt idx="274">
                  <c:v>10120739.1668712</c:v>
                </c:pt>
                <c:pt idx="275">
                  <c:v>10117328.66293383</c:v>
                </c:pt>
                <c:pt idx="276">
                  <c:v>10114610.83529401</c:v>
                </c:pt>
                <c:pt idx="277">
                  <c:v>10111539.30264949</c:v>
                </c:pt>
                <c:pt idx="278">
                  <c:v>10108046.73592221</c:v>
                </c:pt>
                <c:pt idx="279">
                  <c:v>10105179.61971413</c:v>
                </c:pt>
                <c:pt idx="280">
                  <c:v>10102058.34725669</c:v>
                </c:pt>
                <c:pt idx="281">
                  <c:v>10098825.04590522</c:v>
                </c:pt>
                <c:pt idx="282">
                  <c:v>10095944.83687246</c:v>
                </c:pt>
                <c:pt idx="283">
                  <c:v>10092704.50406609</c:v>
                </c:pt>
                <c:pt idx="284">
                  <c:v>10089613.76431781</c:v>
                </c:pt>
                <c:pt idx="285">
                  <c:v>10087941.31438446</c:v>
                </c:pt>
                <c:pt idx="286">
                  <c:v>10086875.46574186</c:v>
                </c:pt>
                <c:pt idx="287">
                  <c:v>10084071.05898512</c:v>
                </c:pt>
                <c:pt idx="288">
                  <c:v>10080804.34450526</c:v>
                </c:pt>
                <c:pt idx="289">
                  <c:v>10077830.19356269</c:v>
                </c:pt>
                <c:pt idx="290">
                  <c:v>10074836.86118912</c:v>
                </c:pt>
                <c:pt idx="291">
                  <c:v>10072173.91247008</c:v>
                </c:pt>
                <c:pt idx="292">
                  <c:v>10069643.94903878</c:v>
                </c:pt>
                <c:pt idx="293">
                  <c:v>10068246.23385427</c:v>
                </c:pt>
                <c:pt idx="294">
                  <c:v>10065724.18476932</c:v>
                </c:pt>
                <c:pt idx="295">
                  <c:v>10062476.28636824</c:v>
                </c:pt>
                <c:pt idx="296">
                  <c:v>10059679.62202772</c:v>
                </c:pt>
                <c:pt idx="297">
                  <c:v>10057414.05746938</c:v>
                </c:pt>
                <c:pt idx="298">
                  <c:v>10055090.76305708</c:v>
                </c:pt>
                <c:pt idx="299">
                  <c:v>10052815.32732995</c:v>
                </c:pt>
                <c:pt idx="300">
                  <c:v>10050196.08224244</c:v>
                </c:pt>
                <c:pt idx="301">
                  <c:v>10047497.72842251</c:v>
                </c:pt>
                <c:pt idx="302">
                  <c:v>10045340.3996723</c:v>
                </c:pt>
                <c:pt idx="303">
                  <c:v>10042899.80803533</c:v>
                </c:pt>
                <c:pt idx="304">
                  <c:v>10040086.66341758</c:v>
                </c:pt>
                <c:pt idx="305">
                  <c:v>10037766.88981894</c:v>
                </c:pt>
                <c:pt idx="306">
                  <c:v>10035190.16158914</c:v>
                </c:pt>
                <c:pt idx="307">
                  <c:v>10032582.72300316</c:v>
                </c:pt>
                <c:pt idx="308">
                  <c:v>10030307.30258742</c:v>
                </c:pt>
                <c:pt idx="309">
                  <c:v>10027705.72357984</c:v>
                </c:pt>
                <c:pt idx="310">
                  <c:v>10025726.58341296</c:v>
                </c:pt>
                <c:pt idx="311">
                  <c:v>10023195.90554629</c:v>
                </c:pt>
                <c:pt idx="312">
                  <c:v>10021853.33778144</c:v>
                </c:pt>
                <c:pt idx="313">
                  <c:v>10021052.69133715</c:v>
                </c:pt>
                <c:pt idx="314">
                  <c:v>10018837.29308429</c:v>
                </c:pt>
                <c:pt idx="315">
                  <c:v>10016139.27553442</c:v>
                </c:pt>
                <c:pt idx="316">
                  <c:v>10013709.33588617</c:v>
                </c:pt>
                <c:pt idx="317">
                  <c:v>10011569.9789306</c:v>
                </c:pt>
                <c:pt idx="318">
                  <c:v>10009512.78169453</c:v>
                </c:pt>
                <c:pt idx="319">
                  <c:v>10008444.81174953</c:v>
                </c:pt>
                <c:pt idx="320">
                  <c:v>10006448.65495393</c:v>
                </c:pt>
                <c:pt idx="321">
                  <c:v>10003808.63464729</c:v>
                </c:pt>
                <c:pt idx="322">
                  <c:v>10001529.90196634</c:v>
                </c:pt>
                <c:pt idx="323">
                  <c:v>9999207.928794309</c:v>
                </c:pt>
                <c:pt idx="324">
                  <c:v>9997363.147600375</c:v>
                </c:pt>
                <c:pt idx="325">
                  <c:v>9995496.861038959</c:v>
                </c:pt>
                <c:pt idx="326">
                  <c:v>9993556.080313876</c:v>
                </c:pt>
                <c:pt idx="327">
                  <c:v>9991659.284907993</c:v>
                </c:pt>
                <c:pt idx="328">
                  <c:v>9989591.52179374</c:v>
                </c:pt>
                <c:pt idx="329">
                  <c:v>9987591.855222346</c:v>
                </c:pt>
                <c:pt idx="330">
                  <c:v>9985737.716457617</c:v>
                </c:pt>
                <c:pt idx="331">
                  <c:v>9983502.197933713</c:v>
                </c:pt>
                <c:pt idx="332">
                  <c:v>9981698.445054315</c:v>
                </c:pt>
                <c:pt idx="333">
                  <c:v>9979604.667603996</c:v>
                </c:pt>
                <c:pt idx="334">
                  <c:v>9977512.926936753</c:v>
                </c:pt>
                <c:pt idx="335">
                  <c:v>9975356.556456786</c:v>
                </c:pt>
                <c:pt idx="336">
                  <c:v>9973720.289237542</c:v>
                </c:pt>
                <c:pt idx="337">
                  <c:v>9972558.5211091</c:v>
                </c:pt>
                <c:pt idx="338">
                  <c:v>9970801.287629068</c:v>
                </c:pt>
                <c:pt idx="339">
                  <c:v>9968668.331887489</c:v>
                </c:pt>
                <c:pt idx="340">
                  <c:v>9966943.344753575</c:v>
                </c:pt>
                <c:pt idx="341">
                  <c:v>9965802.819512315</c:v>
                </c:pt>
                <c:pt idx="342">
                  <c:v>9965160.925403113</c:v>
                </c:pt>
                <c:pt idx="343">
                  <c:v>9963375.851486143</c:v>
                </c:pt>
                <c:pt idx="344">
                  <c:v>9961164.885979513</c:v>
                </c:pt>
                <c:pt idx="345">
                  <c:v>9959561.702710567</c:v>
                </c:pt>
                <c:pt idx="346">
                  <c:v>9958024.490794426</c:v>
                </c:pt>
                <c:pt idx="347">
                  <c:v>9956566.924241381</c:v>
                </c:pt>
                <c:pt idx="348">
                  <c:v>9954680.872875866</c:v>
                </c:pt>
                <c:pt idx="349">
                  <c:v>9952669.723082885</c:v>
                </c:pt>
                <c:pt idx="350">
                  <c:v>9950626.727022324</c:v>
                </c:pt>
                <c:pt idx="351">
                  <c:v>9948973.243938398</c:v>
                </c:pt>
                <c:pt idx="352">
                  <c:v>9947352.959553294</c:v>
                </c:pt>
                <c:pt idx="353">
                  <c:v>9946297.216493547</c:v>
                </c:pt>
                <c:pt idx="354">
                  <c:v>9944976.791483408</c:v>
                </c:pt>
                <c:pt idx="355">
                  <c:v>9943259.233129131</c:v>
                </c:pt>
                <c:pt idx="356">
                  <c:v>9941584.853092629</c:v>
                </c:pt>
                <c:pt idx="357">
                  <c:v>9939938.388422208</c:v>
                </c:pt>
                <c:pt idx="358">
                  <c:v>9938206.915717732</c:v>
                </c:pt>
                <c:pt idx="359">
                  <c:v>9936707.099950789</c:v>
                </c:pt>
                <c:pt idx="360">
                  <c:v>9935456.991734391</c:v>
                </c:pt>
                <c:pt idx="361">
                  <c:v>9933576.270985737</c:v>
                </c:pt>
                <c:pt idx="362">
                  <c:v>9931944.316369351</c:v>
                </c:pt>
                <c:pt idx="363">
                  <c:v>9930640.569764756</c:v>
                </c:pt>
                <c:pt idx="364">
                  <c:v>9929600.360169882</c:v>
                </c:pt>
                <c:pt idx="365">
                  <c:v>9928089.182758298</c:v>
                </c:pt>
                <c:pt idx="366">
                  <c:v>9926159.961579189</c:v>
                </c:pt>
                <c:pt idx="367">
                  <c:v>9924527.10821872</c:v>
                </c:pt>
                <c:pt idx="368">
                  <c:v>9922912.457956204</c:v>
                </c:pt>
                <c:pt idx="369">
                  <c:v>9921786.997195391</c:v>
                </c:pt>
                <c:pt idx="370">
                  <c:v>9921108.978464654</c:v>
                </c:pt>
                <c:pt idx="371">
                  <c:v>9919584.576934822</c:v>
                </c:pt>
                <c:pt idx="372">
                  <c:v>9918143.723313987</c:v>
                </c:pt>
                <c:pt idx="373">
                  <c:v>9916412.986826116</c:v>
                </c:pt>
                <c:pt idx="374">
                  <c:v>9915227.011681754</c:v>
                </c:pt>
                <c:pt idx="375">
                  <c:v>9913755.507519124</c:v>
                </c:pt>
                <c:pt idx="376">
                  <c:v>9912759.662326731</c:v>
                </c:pt>
                <c:pt idx="377">
                  <c:v>9911490.747517919</c:v>
                </c:pt>
                <c:pt idx="378">
                  <c:v>9909702.507794634</c:v>
                </c:pt>
                <c:pt idx="379">
                  <c:v>9908295.927734885</c:v>
                </c:pt>
                <c:pt idx="380">
                  <c:v>9906996.768003777</c:v>
                </c:pt>
                <c:pt idx="381">
                  <c:v>9905482.895586805</c:v>
                </c:pt>
                <c:pt idx="382">
                  <c:v>9904313.902965534</c:v>
                </c:pt>
                <c:pt idx="383">
                  <c:v>9902829.557229202</c:v>
                </c:pt>
                <c:pt idx="384">
                  <c:v>9901362.660924777</c:v>
                </c:pt>
                <c:pt idx="385">
                  <c:v>9900052.260239093</c:v>
                </c:pt>
                <c:pt idx="386">
                  <c:v>9898851.503583824</c:v>
                </c:pt>
                <c:pt idx="387">
                  <c:v>9897450.093286972</c:v>
                </c:pt>
                <c:pt idx="388">
                  <c:v>9896080.016218984</c:v>
                </c:pt>
                <c:pt idx="389">
                  <c:v>9894422.649538437</c:v>
                </c:pt>
                <c:pt idx="390">
                  <c:v>9893031.988274725</c:v>
                </c:pt>
                <c:pt idx="391">
                  <c:v>9891996.156234952</c:v>
                </c:pt>
                <c:pt idx="392">
                  <c:v>9891268.472779106</c:v>
                </c:pt>
                <c:pt idx="393">
                  <c:v>9890113.339509012</c:v>
                </c:pt>
                <c:pt idx="394">
                  <c:v>9888877.717121348</c:v>
                </c:pt>
                <c:pt idx="395">
                  <c:v>9887476.479607658</c:v>
                </c:pt>
                <c:pt idx="396">
                  <c:v>9886524.582446387</c:v>
                </c:pt>
                <c:pt idx="397">
                  <c:v>9885992.832063628</c:v>
                </c:pt>
                <c:pt idx="398">
                  <c:v>9884731.087919572</c:v>
                </c:pt>
                <c:pt idx="399">
                  <c:v>9883267.700707551</c:v>
                </c:pt>
                <c:pt idx="400">
                  <c:v>9882182.208329124</c:v>
                </c:pt>
                <c:pt idx="401">
                  <c:v>9880948.057038601</c:v>
                </c:pt>
                <c:pt idx="402">
                  <c:v>9880248.977284072</c:v>
                </c:pt>
                <c:pt idx="403">
                  <c:v>9879429.422486138</c:v>
                </c:pt>
                <c:pt idx="404">
                  <c:v>9878380.51655958</c:v>
                </c:pt>
                <c:pt idx="405">
                  <c:v>9876921.719490414</c:v>
                </c:pt>
                <c:pt idx="406">
                  <c:v>9875838.521326384</c:v>
                </c:pt>
                <c:pt idx="407">
                  <c:v>9874650.791201154</c:v>
                </c:pt>
                <c:pt idx="408">
                  <c:v>9873796.94207577</c:v>
                </c:pt>
                <c:pt idx="409">
                  <c:v>9872634.749521114</c:v>
                </c:pt>
                <c:pt idx="410">
                  <c:v>9871447.780436696</c:v>
                </c:pt>
                <c:pt idx="411">
                  <c:v>9870501.658277828</c:v>
                </c:pt>
                <c:pt idx="412">
                  <c:v>9869694.165193928</c:v>
                </c:pt>
                <c:pt idx="413">
                  <c:v>9868638.961323695</c:v>
                </c:pt>
                <c:pt idx="414">
                  <c:v>9867626.954999283</c:v>
                </c:pt>
                <c:pt idx="415">
                  <c:v>9866228.431040645</c:v>
                </c:pt>
                <c:pt idx="416">
                  <c:v>9865041.015669359</c:v>
                </c:pt>
                <c:pt idx="417">
                  <c:v>9864174.160744958</c:v>
                </c:pt>
                <c:pt idx="418">
                  <c:v>9863622.087820496</c:v>
                </c:pt>
                <c:pt idx="419">
                  <c:v>9862691.159593694</c:v>
                </c:pt>
                <c:pt idx="420">
                  <c:v>9861711.607182039</c:v>
                </c:pt>
                <c:pt idx="421">
                  <c:v>9860551.633068169</c:v>
                </c:pt>
                <c:pt idx="422">
                  <c:v>9859833.441199034</c:v>
                </c:pt>
                <c:pt idx="423">
                  <c:v>9859515.710885393</c:v>
                </c:pt>
                <c:pt idx="424">
                  <c:v>9858511.162968365</c:v>
                </c:pt>
                <c:pt idx="425">
                  <c:v>9857288.592930555</c:v>
                </c:pt>
                <c:pt idx="426">
                  <c:v>9856431.890526991</c:v>
                </c:pt>
                <c:pt idx="427">
                  <c:v>9855423.430900073</c:v>
                </c:pt>
                <c:pt idx="428">
                  <c:v>9854934.107305638</c:v>
                </c:pt>
                <c:pt idx="429">
                  <c:v>9854332.385385072</c:v>
                </c:pt>
                <c:pt idx="430">
                  <c:v>9853502.291689884</c:v>
                </c:pt>
                <c:pt idx="431">
                  <c:v>9852277.782839106</c:v>
                </c:pt>
                <c:pt idx="432">
                  <c:v>9851419.127588663</c:v>
                </c:pt>
                <c:pt idx="433">
                  <c:v>9850469.993748695</c:v>
                </c:pt>
                <c:pt idx="434">
                  <c:v>9849835.867324708</c:v>
                </c:pt>
                <c:pt idx="435">
                  <c:v>9848887.098404085</c:v>
                </c:pt>
                <c:pt idx="436">
                  <c:v>9847873.716335664</c:v>
                </c:pt>
                <c:pt idx="437">
                  <c:v>9847155.564657655</c:v>
                </c:pt>
                <c:pt idx="438">
                  <c:v>9846597.644265151</c:v>
                </c:pt>
                <c:pt idx="439">
                  <c:v>9845780.604574062</c:v>
                </c:pt>
                <c:pt idx="440">
                  <c:v>9845016.6074022</c:v>
                </c:pt>
                <c:pt idx="441">
                  <c:v>9843842.535678446</c:v>
                </c:pt>
                <c:pt idx="442">
                  <c:v>9842852.233786959</c:v>
                </c:pt>
                <c:pt idx="443">
                  <c:v>9842173.548028499</c:v>
                </c:pt>
                <c:pt idx="444">
                  <c:v>9841834.111017969</c:v>
                </c:pt>
                <c:pt idx="445">
                  <c:v>9841124.216215134</c:v>
                </c:pt>
                <c:pt idx="446">
                  <c:v>9840380.736206174</c:v>
                </c:pt>
                <c:pt idx="447">
                  <c:v>9839435.934508782</c:v>
                </c:pt>
                <c:pt idx="448">
                  <c:v>9838915.409082791</c:v>
                </c:pt>
                <c:pt idx="449">
                  <c:v>9838769.800450474</c:v>
                </c:pt>
                <c:pt idx="450">
                  <c:v>9837987.122606562</c:v>
                </c:pt>
                <c:pt idx="451">
                  <c:v>9836978.345379936</c:v>
                </c:pt>
                <c:pt idx="452">
                  <c:v>9836320.674304783</c:v>
                </c:pt>
                <c:pt idx="453">
                  <c:v>9835516.064807886</c:v>
                </c:pt>
                <c:pt idx="454">
                  <c:v>9835227.969188517</c:v>
                </c:pt>
                <c:pt idx="455">
                  <c:v>9834836.384300195</c:v>
                </c:pt>
                <c:pt idx="456">
                  <c:v>9834211.948042225</c:v>
                </c:pt>
                <c:pt idx="457">
                  <c:v>9833190.919168331</c:v>
                </c:pt>
                <c:pt idx="458">
                  <c:v>9832535.496220119</c:v>
                </c:pt>
                <c:pt idx="459">
                  <c:v>9831796.92639461</c:v>
                </c:pt>
                <c:pt idx="460">
                  <c:v>9831359.817509647</c:v>
                </c:pt>
                <c:pt idx="461">
                  <c:v>9830597.437376464</c:v>
                </c:pt>
                <c:pt idx="462">
                  <c:v>9829727.512203846</c:v>
                </c:pt>
                <c:pt idx="463">
                  <c:v>9829203.144072944</c:v>
                </c:pt>
                <c:pt idx="464">
                  <c:v>9828862.375230903</c:v>
                </c:pt>
                <c:pt idx="465">
                  <c:v>9828253.286654491</c:v>
                </c:pt>
                <c:pt idx="466">
                  <c:v>9827711.006433679</c:v>
                </c:pt>
                <c:pt idx="467">
                  <c:v>9826734.490213716</c:v>
                </c:pt>
                <c:pt idx="468">
                  <c:v>9825917.252406422</c:v>
                </c:pt>
                <c:pt idx="469">
                  <c:v>9825405.407355376</c:v>
                </c:pt>
                <c:pt idx="470">
                  <c:v>9825261.166558515</c:v>
                </c:pt>
                <c:pt idx="471">
                  <c:v>9824748.262269933</c:v>
                </c:pt>
                <c:pt idx="472">
                  <c:v>9824216.796344917</c:v>
                </c:pt>
                <c:pt idx="473">
                  <c:v>9823462.670958582</c:v>
                </c:pt>
                <c:pt idx="474">
                  <c:v>9823119.482480496</c:v>
                </c:pt>
                <c:pt idx="475">
                  <c:v>9823129.563908659</c:v>
                </c:pt>
                <c:pt idx="476">
                  <c:v>9822541.885089744</c:v>
                </c:pt>
                <c:pt idx="477">
                  <c:v>9821717.304850992</c:v>
                </c:pt>
                <c:pt idx="478">
                  <c:v>9821232.160719538</c:v>
                </c:pt>
                <c:pt idx="479">
                  <c:v>9820603.408931836</c:v>
                </c:pt>
                <c:pt idx="480">
                  <c:v>9820494.764588645</c:v>
                </c:pt>
                <c:pt idx="481">
                  <c:v>9820291.707666719</c:v>
                </c:pt>
                <c:pt idx="482">
                  <c:v>9819849.035492428</c:v>
                </c:pt>
                <c:pt idx="483">
                  <c:v>9818998.85592469</c:v>
                </c:pt>
                <c:pt idx="484">
                  <c:v>9818517.562486731</c:v>
                </c:pt>
                <c:pt idx="485">
                  <c:v>9817958.990122551</c:v>
                </c:pt>
                <c:pt idx="486">
                  <c:v>9817695.36343864</c:v>
                </c:pt>
                <c:pt idx="487">
                  <c:v>9817093.506503599</c:v>
                </c:pt>
                <c:pt idx="488">
                  <c:v>9816342.140231138</c:v>
                </c:pt>
                <c:pt idx="489">
                  <c:v>9815980.877617439</c:v>
                </c:pt>
                <c:pt idx="490">
                  <c:v>9815828.934752874</c:v>
                </c:pt>
                <c:pt idx="491">
                  <c:v>9815398.290536636</c:v>
                </c:pt>
                <c:pt idx="492">
                  <c:v>9815050.158927156</c:v>
                </c:pt>
                <c:pt idx="493">
                  <c:v>9814239.327939292</c:v>
                </c:pt>
                <c:pt idx="494">
                  <c:v>9813564.032733904</c:v>
                </c:pt>
                <c:pt idx="495">
                  <c:v>9813188.314634316</c:v>
                </c:pt>
                <c:pt idx="496">
                  <c:v>9813209.562498488</c:v>
                </c:pt>
                <c:pt idx="497">
                  <c:v>9812859.641456366</c:v>
                </c:pt>
                <c:pt idx="498">
                  <c:v>9812506.462311491</c:v>
                </c:pt>
                <c:pt idx="499">
                  <c:v>9811909.176975243</c:v>
                </c:pt>
                <c:pt idx="500">
                  <c:v>9811715.996447144</c:v>
                </c:pt>
                <c:pt idx="501">
                  <c:v>9811860.769437866</c:v>
                </c:pt>
                <c:pt idx="502">
                  <c:v>9811433.509067453</c:v>
                </c:pt>
                <c:pt idx="503">
                  <c:v>9810752.327687208</c:v>
                </c:pt>
                <c:pt idx="504">
                  <c:v>9810404.605393739</c:v>
                </c:pt>
                <c:pt idx="505">
                  <c:v>9809912.002520202</c:v>
                </c:pt>
                <c:pt idx="506">
                  <c:v>9809951.078586219</c:v>
                </c:pt>
                <c:pt idx="507">
                  <c:v>9809905.116823552</c:v>
                </c:pt>
                <c:pt idx="508">
                  <c:v>9809610.57484428</c:v>
                </c:pt>
                <c:pt idx="509">
                  <c:v>9808887.124428004</c:v>
                </c:pt>
                <c:pt idx="510">
                  <c:v>9808539.696389388</c:v>
                </c:pt>
                <c:pt idx="511">
                  <c:v>9808117.247275079</c:v>
                </c:pt>
                <c:pt idx="512">
                  <c:v>9807991.726872329</c:v>
                </c:pt>
                <c:pt idx="513">
                  <c:v>9807512.363728747</c:v>
                </c:pt>
                <c:pt idx="514">
                  <c:v>9806846.39847545</c:v>
                </c:pt>
                <c:pt idx="515">
                  <c:v>9806606.696868291</c:v>
                </c:pt>
                <c:pt idx="516">
                  <c:v>9806605.217088997</c:v>
                </c:pt>
                <c:pt idx="517">
                  <c:v>9806312.097764755</c:v>
                </c:pt>
                <c:pt idx="518">
                  <c:v>9806119.118047062</c:v>
                </c:pt>
                <c:pt idx="519">
                  <c:v>9805426.641247109</c:v>
                </c:pt>
                <c:pt idx="520">
                  <c:v>9804847.738395814</c:v>
                </c:pt>
                <c:pt idx="521">
                  <c:v>9804565.612980843</c:v>
                </c:pt>
                <c:pt idx="522">
                  <c:v>9804712.853724211</c:v>
                </c:pt>
                <c:pt idx="523">
                  <c:v>9804480.372389873</c:v>
                </c:pt>
                <c:pt idx="524">
                  <c:v>9804258.757570965</c:v>
                </c:pt>
                <c:pt idx="525">
                  <c:v>9803768.958846308</c:v>
                </c:pt>
                <c:pt idx="526">
                  <c:v>9803685.883325502</c:v>
                </c:pt>
                <c:pt idx="527">
                  <c:v>9803934.88147841</c:v>
                </c:pt>
                <c:pt idx="528">
                  <c:v>9803621.696282299</c:v>
                </c:pt>
                <c:pt idx="529">
                  <c:v>9803027.504804421</c:v>
                </c:pt>
                <c:pt idx="530">
                  <c:v>9802769.280073319</c:v>
                </c:pt>
                <c:pt idx="531">
                  <c:v>9802356.701561134</c:v>
                </c:pt>
                <c:pt idx="532">
                  <c:v>9802500.405786365</c:v>
                </c:pt>
                <c:pt idx="533">
                  <c:v>9802570.089717828</c:v>
                </c:pt>
                <c:pt idx="534">
                  <c:v>9802380.613568805</c:v>
                </c:pt>
                <c:pt idx="535">
                  <c:v>9801728.470865494</c:v>
                </c:pt>
                <c:pt idx="536">
                  <c:v>9801465.241823988</c:v>
                </c:pt>
                <c:pt idx="537">
                  <c:v>9801122.140863942</c:v>
                </c:pt>
                <c:pt idx="538">
                  <c:v>9801089.109960465</c:v>
                </c:pt>
                <c:pt idx="539">
                  <c:v>9800682.674884193</c:v>
                </c:pt>
                <c:pt idx="540">
                  <c:v>9800060.577374883</c:v>
                </c:pt>
                <c:pt idx="541">
                  <c:v>9799892.10441518</c:v>
                </c:pt>
                <c:pt idx="542">
                  <c:v>9799996.901894104</c:v>
                </c:pt>
                <c:pt idx="543">
                  <c:v>9799793.967549423</c:v>
                </c:pt>
                <c:pt idx="544">
                  <c:v>9799711.895140694</c:v>
                </c:pt>
                <c:pt idx="545">
                  <c:v>9799081.36462594</c:v>
                </c:pt>
                <c:pt idx="546">
                  <c:v>9798543.983777074</c:v>
                </c:pt>
                <c:pt idx="547">
                  <c:v>9798306.920184735</c:v>
                </c:pt>
                <c:pt idx="548">
                  <c:v>9798539.753038377</c:v>
                </c:pt>
                <c:pt idx="549">
                  <c:v>9798377.743497474</c:v>
                </c:pt>
                <c:pt idx="550">
                  <c:v>9798239.421852769</c:v>
                </c:pt>
                <c:pt idx="551">
                  <c:v>9797802.592616919</c:v>
                </c:pt>
                <c:pt idx="552">
                  <c:v>9797787.110348912</c:v>
                </c:pt>
                <c:pt idx="553">
                  <c:v>9798109.344966991</c:v>
                </c:pt>
                <c:pt idx="554">
                  <c:v>9797865.869995281</c:v>
                </c:pt>
                <c:pt idx="555">
                  <c:v>9797300.510574056</c:v>
                </c:pt>
                <c:pt idx="556">
                  <c:v>9797083.922897296</c:v>
                </c:pt>
                <c:pt idx="557">
                  <c:v>9796690.634542001</c:v>
                </c:pt>
                <c:pt idx="558">
                  <c:v>9796899.128338266</c:v>
                </c:pt>
                <c:pt idx="559">
                  <c:v>9797049.5663229</c:v>
                </c:pt>
                <c:pt idx="560">
                  <c:v>9796930.203577012</c:v>
                </c:pt>
                <c:pt idx="561">
                  <c:v>9796301.520788405</c:v>
                </c:pt>
                <c:pt idx="562">
                  <c:v>9796081.944682911</c:v>
                </c:pt>
                <c:pt idx="563">
                  <c:v>9795767.11579044</c:v>
                </c:pt>
                <c:pt idx="564">
                  <c:v>9795790.419352544</c:v>
                </c:pt>
                <c:pt idx="565">
                  <c:v>9795414.148048576</c:v>
                </c:pt>
                <c:pt idx="566">
                  <c:v>9794800.434476923</c:v>
                </c:pt>
                <c:pt idx="567">
                  <c:v>9794662.380269045</c:v>
                </c:pt>
                <c:pt idx="568">
                  <c:v>9794845.862771034</c:v>
                </c:pt>
                <c:pt idx="569">
                  <c:v>9794701.737104474</c:v>
                </c:pt>
                <c:pt idx="570">
                  <c:v>9794707.73291515</c:v>
                </c:pt>
                <c:pt idx="571">
                  <c:v>9794096.975205615</c:v>
                </c:pt>
                <c:pt idx="572">
                  <c:v>9793556.737940418</c:v>
                </c:pt>
                <c:pt idx="573">
                  <c:v>9793328.372080417</c:v>
                </c:pt>
                <c:pt idx="574">
                  <c:v>9793626.544376768</c:v>
                </c:pt>
                <c:pt idx="575">
                  <c:v>9793508.794666871</c:v>
                </c:pt>
                <c:pt idx="576">
                  <c:v>9793430.562172638</c:v>
                </c:pt>
                <c:pt idx="577">
                  <c:v>9793009.203953095</c:v>
                </c:pt>
                <c:pt idx="578">
                  <c:v>9793039.620734654</c:v>
                </c:pt>
                <c:pt idx="579">
                  <c:v>9793423.44370769</c:v>
                </c:pt>
                <c:pt idx="580">
                  <c:v>9793232.551399447</c:v>
                </c:pt>
                <c:pt idx="581">
                  <c:v>9792658.212080488</c:v>
                </c:pt>
                <c:pt idx="582">
                  <c:v>9792457.089156415</c:v>
                </c:pt>
                <c:pt idx="583">
                  <c:v>9792035.137182098</c:v>
                </c:pt>
                <c:pt idx="584">
                  <c:v>9792296.408024158</c:v>
                </c:pt>
                <c:pt idx="585">
                  <c:v>9792526.015144981</c:v>
                </c:pt>
                <c:pt idx="586">
                  <c:v>9792474.178721599</c:v>
                </c:pt>
                <c:pt idx="587">
                  <c:v>9791848.239067124</c:v>
                </c:pt>
                <c:pt idx="588">
                  <c:v>9791661.015598346</c:v>
                </c:pt>
                <c:pt idx="589">
                  <c:v>9791348.27798301</c:v>
                </c:pt>
                <c:pt idx="590">
                  <c:v>9791426.658993214</c:v>
                </c:pt>
                <c:pt idx="591">
                  <c:v>9791062.699187696</c:v>
                </c:pt>
                <c:pt idx="592">
                  <c:v>9790438.741149209</c:v>
                </c:pt>
                <c:pt idx="593">
                  <c:v>9790312.134990456</c:v>
                </c:pt>
                <c:pt idx="594">
                  <c:v>9790584.19602434</c:v>
                </c:pt>
                <c:pt idx="595">
                  <c:v>9790501.618843099</c:v>
                </c:pt>
                <c:pt idx="596">
                  <c:v>9790626.33601756</c:v>
                </c:pt>
                <c:pt idx="597">
                  <c:v>9790019.753958132</c:v>
                </c:pt>
                <c:pt idx="598">
                  <c:v>9789445.642630976</c:v>
                </c:pt>
                <c:pt idx="599">
                  <c:v>9789201.090176467</c:v>
                </c:pt>
                <c:pt idx="600">
                  <c:v>9789567.59180603</c:v>
                </c:pt>
                <c:pt idx="601">
                  <c:v>9789492.385254476</c:v>
                </c:pt>
                <c:pt idx="602">
                  <c:v>9789488.92911027</c:v>
                </c:pt>
                <c:pt idx="603">
                  <c:v>9789058.382542681</c:v>
                </c:pt>
                <c:pt idx="604">
                  <c:v>9789137.43070489</c:v>
                </c:pt>
                <c:pt idx="605">
                  <c:v>9789594.214993803</c:v>
                </c:pt>
                <c:pt idx="606">
                  <c:v>9789477.802944148</c:v>
                </c:pt>
                <c:pt idx="607">
                  <c:v>9788874.856581651</c:v>
                </c:pt>
                <c:pt idx="608">
                  <c:v>9788682.941633664</c:v>
                </c:pt>
                <c:pt idx="609">
                  <c:v>9788172.686879762</c:v>
                </c:pt>
                <c:pt idx="610">
                  <c:v>9788507.242501829</c:v>
                </c:pt>
                <c:pt idx="611">
                  <c:v>9788864.633955998</c:v>
                </c:pt>
                <c:pt idx="612">
                  <c:v>9788934.655809939</c:v>
                </c:pt>
                <c:pt idx="613">
                  <c:v>9788332.595152179</c:v>
                </c:pt>
                <c:pt idx="614">
                  <c:v>9788205.269209452</c:v>
                </c:pt>
                <c:pt idx="615">
                  <c:v>9787901.501500918</c:v>
                </c:pt>
                <c:pt idx="616">
                  <c:v>9788114.351862743</c:v>
                </c:pt>
                <c:pt idx="617">
                  <c:v>9787792.198193377</c:v>
                </c:pt>
                <c:pt idx="618">
                  <c:v>9787149.060715923</c:v>
                </c:pt>
                <c:pt idx="619">
                  <c:v>9787000.548321355</c:v>
                </c:pt>
                <c:pt idx="620">
                  <c:v>9787394.638707291</c:v>
                </c:pt>
                <c:pt idx="621">
                  <c:v>9787408.751903852</c:v>
                </c:pt>
                <c:pt idx="622">
                  <c:v>9787775.697173648</c:v>
                </c:pt>
                <c:pt idx="623">
                  <c:v>9787167.532772856</c:v>
                </c:pt>
                <c:pt idx="624">
                  <c:v>9786375.488104178</c:v>
                </c:pt>
                <c:pt idx="625">
                  <c:v>9785904.194040298</c:v>
                </c:pt>
                <c:pt idx="626">
                  <c:v>9786509.680558667</c:v>
                </c:pt>
                <c:pt idx="627">
                  <c:v>9786530.339058589</c:v>
                </c:pt>
                <c:pt idx="628">
                  <c:v>9786590.823522482</c:v>
                </c:pt>
                <c:pt idx="629">
                  <c:v>9785639.204481285</c:v>
                </c:pt>
                <c:pt idx="630">
                  <c:v>9786206.394723751</c:v>
                </c:pt>
                <c:pt idx="631">
                  <c:v>9786741.941091761</c:v>
                </c:pt>
                <c:pt idx="632">
                  <c:v>9786571.894122466</c:v>
                </c:pt>
                <c:pt idx="633">
                  <c:v>9785868.03311977</c:v>
                </c:pt>
                <c:pt idx="634">
                  <c:v>9786693.648273328</c:v>
                </c:pt>
                <c:pt idx="635">
                  <c:v>9786666.299840137</c:v>
                </c:pt>
                <c:pt idx="636">
                  <c:v>9786752.782301003</c:v>
                </c:pt>
                <c:pt idx="637">
                  <c:v>9786759.423434813</c:v>
                </c:pt>
                <c:pt idx="638">
                  <c:v>9786402.082142703</c:v>
                </c:pt>
                <c:pt idx="639">
                  <c:v>9786746.692964382</c:v>
                </c:pt>
                <c:pt idx="640">
                  <c:v>9787060.870296311</c:v>
                </c:pt>
                <c:pt idx="641">
                  <c:v>9787184.359707838</c:v>
                </c:pt>
                <c:pt idx="642">
                  <c:v>9787204.856936771</c:v>
                </c:pt>
                <c:pt idx="643">
                  <c:v>9787000.582996519</c:v>
                </c:pt>
                <c:pt idx="644">
                  <c:v>9787194.966193439</c:v>
                </c:pt>
                <c:pt idx="645">
                  <c:v>9787497.139768783</c:v>
                </c:pt>
                <c:pt idx="646">
                  <c:v>9787127.115621626</c:v>
                </c:pt>
                <c:pt idx="647">
                  <c:v>9787000.236112906</c:v>
                </c:pt>
                <c:pt idx="648">
                  <c:v>9786876.443302236</c:v>
                </c:pt>
                <c:pt idx="649">
                  <c:v>9786852.469198424</c:v>
                </c:pt>
                <c:pt idx="650">
                  <c:v>9787117.266686268</c:v>
                </c:pt>
                <c:pt idx="651">
                  <c:v>9786869.429326972</c:v>
                </c:pt>
                <c:pt idx="652">
                  <c:v>9787172.733789401</c:v>
                </c:pt>
                <c:pt idx="653">
                  <c:v>9787029.937750531</c:v>
                </c:pt>
                <c:pt idx="654">
                  <c:v>9787058.11644548</c:v>
                </c:pt>
                <c:pt idx="655">
                  <c:v>9787020.100102657</c:v>
                </c:pt>
                <c:pt idx="656">
                  <c:v>9786857.043990735</c:v>
                </c:pt>
                <c:pt idx="657">
                  <c:v>9786661.952233579</c:v>
                </c:pt>
                <c:pt idx="658">
                  <c:v>9786827.300135659</c:v>
                </c:pt>
                <c:pt idx="659">
                  <c:v>9786784.793925967</c:v>
                </c:pt>
                <c:pt idx="660">
                  <c:v>9786829.858814869</c:v>
                </c:pt>
                <c:pt idx="661">
                  <c:v>9786840.988939576</c:v>
                </c:pt>
                <c:pt idx="662">
                  <c:v>9786774.0755486</c:v>
                </c:pt>
                <c:pt idx="663">
                  <c:v>9786774.736870151</c:v>
                </c:pt>
                <c:pt idx="664">
                  <c:v>9786977.921562884</c:v>
                </c:pt>
                <c:pt idx="665">
                  <c:v>9787037.279909799</c:v>
                </c:pt>
                <c:pt idx="666">
                  <c:v>9786771.014019208</c:v>
                </c:pt>
                <c:pt idx="667">
                  <c:v>9786725.098314917</c:v>
                </c:pt>
                <c:pt idx="668">
                  <c:v>9786745.579978591</c:v>
                </c:pt>
                <c:pt idx="669">
                  <c:v>9786856.802524548</c:v>
                </c:pt>
                <c:pt idx="670">
                  <c:v>9786723.264642311</c:v>
                </c:pt>
                <c:pt idx="671">
                  <c:v>9786743.472117888</c:v>
                </c:pt>
                <c:pt idx="672">
                  <c:v>9786821.800865404</c:v>
                </c:pt>
                <c:pt idx="673">
                  <c:v>9786876.584279699</c:v>
                </c:pt>
                <c:pt idx="674">
                  <c:v>9786843.295455465</c:v>
                </c:pt>
                <c:pt idx="675">
                  <c:v>9786842.944185944</c:v>
                </c:pt>
                <c:pt idx="676">
                  <c:v>9786849.104820875</c:v>
                </c:pt>
                <c:pt idx="677">
                  <c:v>9786849.11059857</c:v>
                </c:pt>
                <c:pt idx="678">
                  <c:v>9786830.329909593</c:v>
                </c:pt>
                <c:pt idx="679">
                  <c:v>9786933.923079336</c:v>
                </c:pt>
                <c:pt idx="680">
                  <c:v>9786781.67481938</c:v>
                </c:pt>
                <c:pt idx="681">
                  <c:v>9786937.087414889</c:v>
                </c:pt>
                <c:pt idx="682">
                  <c:v>9786807.421056347</c:v>
                </c:pt>
                <c:pt idx="683">
                  <c:v>9786794.297475487</c:v>
                </c:pt>
                <c:pt idx="684">
                  <c:v>9786937.188424161</c:v>
                </c:pt>
                <c:pt idx="685">
                  <c:v>9786875.434220677</c:v>
                </c:pt>
                <c:pt idx="686">
                  <c:v>9786696.196946817</c:v>
                </c:pt>
                <c:pt idx="687">
                  <c:v>9786645.907875679</c:v>
                </c:pt>
                <c:pt idx="688">
                  <c:v>9786557.749434436</c:v>
                </c:pt>
                <c:pt idx="689">
                  <c:v>9786544.156444602</c:v>
                </c:pt>
                <c:pt idx="690">
                  <c:v>9786715.514047075</c:v>
                </c:pt>
                <c:pt idx="691">
                  <c:v>9786644.51511495</c:v>
                </c:pt>
                <c:pt idx="692">
                  <c:v>9786736.90559868</c:v>
                </c:pt>
                <c:pt idx="693">
                  <c:v>9786668.748228671</c:v>
                </c:pt>
                <c:pt idx="694">
                  <c:v>9786653.69077453</c:v>
                </c:pt>
                <c:pt idx="695">
                  <c:v>9786653.062700396</c:v>
                </c:pt>
                <c:pt idx="696">
                  <c:v>9786644.674260078</c:v>
                </c:pt>
                <c:pt idx="697">
                  <c:v>9786674.154361092</c:v>
                </c:pt>
                <c:pt idx="698">
                  <c:v>9786650.697999485</c:v>
                </c:pt>
                <c:pt idx="699">
                  <c:v>9786743.298476627</c:v>
                </c:pt>
                <c:pt idx="700">
                  <c:v>9786723.121196447</c:v>
                </c:pt>
                <c:pt idx="701">
                  <c:v>9786796.835301301</c:v>
                </c:pt>
                <c:pt idx="702">
                  <c:v>9786783.164894635</c:v>
                </c:pt>
                <c:pt idx="703">
                  <c:v>9786720.020728251</c:v>
                </c:pt>
                <c:pt idx="704">
                  <c:v>9786683.119171914</c:v>
                </c:pt>
                <c:pt idx="705">
                  <c:v>9786676.144221805</c:v>
                </c:pt>
                <c:pt idx="706">
                  <c:v>9786726.127465205</c:v>
                </c:pt>
                <c:pt idx="707">
                  <c:v>9786671.987618443</c:v>
                </c:pt>
                <c:pt idx="708">
                  <c:v>9786641.583851529</c:v>
                </c:pt>
                <c:pt idx="709">
                  <c:v>9786667.947540713</c:v>
                </c:pt>
                <c:pt idx="710">
                  <c:v>9786725.277978603</c:v>
                </c:pt>
                <c:pt idx="711">
                  <c:v>9786616.777960001</c:v>
                </c:pt>
                <c:pt idx="712">
                  <c:v>9786712.478682708</c:v>
                </c:pt>
                <c:pt idx="713">
                  <c:v>9786664.818121787</c:v>
                </c:pt>
                <c:pt idx="714">
                  <c:v>9786656.480851369</c:v>
                </c:pt>
                <c:pt idx="715">
                  <c:v>9786634.918507535</c:v>
                </c:pt>
                <c:pt idx="716">
                  <c:v>9786632.253563039</c:v>
                </c:pt>
                <c:pt idx="717">
                  <c:v>9786610.997695435</c:v>
                </c:pt>
                <c:pt idx="718">
                  <c:v>9786630.72130568</c:v>
                </c:pt>
                <c:pt idx="719">
                  <c:v>9786625.880225183</c:v>
                </c:pt>
                <c:pt idx="720">
                  <c:v>9786627.034416154</c:v>
                </c:pt>
                <c:pt idx="721">
                  <c:v>9786612.027737832</c:v>
                </c:pt>
                <c:pt idx="722">
                  <c:v>9786646.85838818</c:v>
                </c:pt>
                <c:pt idx="723">
                  <c:v>9786658.081608616</c:v>
                </c:pt>
                <c:pt idx="724">
                  <c:v>9786629.473134255</c:v>
                </c:pt>
                <c:pt idx="725">
                  <c:v>9786678.340762101</c:v>
                </c:pt>
                <c:pt idx="726">
                  <c:v>9786670.289351597</c:v>
                </c:pt>
                <c:pt idx="727">
                  <c:v>9786681.197427198</c:v>
                </c:pt>
                <c:pt idx="728">
                  <c:v>9786655.354083452</c:v>
                </c:pt>
                <c:pt idx="729">
                  <c:v>9786706.957663037</c:v>
                </c:pt>
                <c:pt idx="730">
                  <c:v>9786685.388601296</c:v>
                </c:pt>
                <c:pt idx="731">
                  <c:v>9786681.72436096</c:v>
                </c:pt>
                <c:pt idx="732">
                  <c:v>9786710.268672504</c:v>
                </c:pt>
                <c:pt idx="733">
                  <c:v>9786713.831269626</c:v>
                </c:pt>
                <c:pt idx="734">
                  <c:v>9786700.822620355</c:v>
                </c:pt>
                <c:pt idx="735">
                  <c:v>9786706.343079703</c:v>
                </c:pt>
                <c:pt idx="736">
                  <c:v>9786707.706650108</c:v>
                </c:pt>
                <c:pt idx="737">
                  <c:v>9786701.561200581</c:v>
                </c:pt>
                <c:pt idx="738">
                  <c:v>9786714.811630899</c:v>
                </c:pt>
                <c:pt idx="739">
                  <c:v>9786715.957373032</c:v>
                </c:pt>
                <c:pt idx="740">
                  <c:v>9786717.593436847</c:v>
                </c:pt>
                <c:pt idx="741">
                  <c:v>9786717.948192541</c:v>
                </c:pt>
                <c:pt idx="742">
                  <c:v>9786712.386522913</c:v>
                </c:pt>
                <c:pt idx="743">
                  <c:v>9786694.541672448</c:v>
                </c:pt>
                <c:pt idx="744">
                  <c:v>9786709.046777561</c:v>
                </c:pt>
                <c:pt idx="745">
                  <c:v>9786721.636820979</c:v>
                </c:pt>
                <c:pt idx="746">
                  <c:v>9786727.153560139</c:v>
                </c:pt>
                <c:pt idx="747">
                  <c:v>9786717.054499023</c:v>
                </c:pt>
                <c:pt idx="748">
                  <c:v>9786711.756977208</c:v>
                </c:pt>
                <c:pt idx="749">
                  <c:v>9786703.305108076</c:v>
                </c:pt>
                <c:pt idx="750">
                  <c:v>9786700.785186267</c:v>
                </c:pt>
                <c:pt idx="751">
                  <c:v>9786710.23622092</c:v>
                </c:pt>
                <c:pt idx="752">
                  <c:v>9786714.151094384</c:v>
                </c:pt>
                <c:pt idx="753">
                  <c:v>9786711.427309876</c:v>
                </c:pt>
                <c:pt idx="754">
                  <c:v>9786702.912830643</c:v>
                </c:pt>
                <c:pt idx="755">
                  <c:v>9786703.223578524</c:v>
                </c:pt>
                <c:pt idx="756">
                  <c:v>9786704.709067259</c:v>
                </c:pt>
                <c:pt idx="757">
                  <c:v>9786703.425566331</c:v>
                </c:pt>
                <c:pt idx="758">
                  <c:v>9786714.463347904</c:v>
                </c:pt>
                <c:pt idx="759">
                  <c:v>9786707.74841702</c:v>
                </c:pt>
                <c:pt idx="760">
                  <c:v>9786694.481883263</c:v>
                </c:pt>
                <c:pt idx="761">
                  <c:v>9786692.790244576</c:v>
                </c:pt>
                <c:pt idx="762">
                  <c:v>9786678.6054132</c:v>
                </c:pt>
                <c:pt idx="763">
                  <c:v>9786692.650777098</c:v>
                </c:pt>
                <c:pt idx="764">
                  <c:v>9786694.721063823</c:v>
                </c:pt>
                <c:pt idx="765">
                  <c:v>9786695.794729121</c:v>
                </c:pt>
                <c:pt idx="766">
                  <c:v>9786685.44653333</c:v>
                </c:pt>
                <c:pt idx="767">
                  <c:v>9786686.620259758</c:v>
                </c:pt>
                <c:pt idx="768">
                  <c:v>9786690.881118672</c:v>
                </c:pt>
                <c:pt idx="769">
                  <c:v>9786692.447397914</c:v>
                </c:pt>
                <c:pt idx="770">
                  <c:v>9786686.943727627</c:v>
                </c:pt>
                <c:pt idx="771">
                  <c:v>9786693.881062359</c:v>
                </c:pt>
                <c:pt idx="772">
                  <c:v>9786695.645957818</c:v>
                </c:pt>
                <c:pt idx="773">
                  <c:v>9786690.900820544</c:v>
                </c:pt>
                <c:pt idx="774">
                  <c:v>9786695.118673624</c:v>
                </c:pt>
                <c:pt idx="775">
                  <c:v>9786687.136850676</c:v>
                </c:pt>
                <c:pt idx="776">
                  <c:v>9786683.083573239</c:v>
                </c:pt>
                <c:pt idx="777">
                  <c:v>9786685.869920194</c:v>
                </c:pt>
                <c:pt idx="778">
                  <c:v>9786685.641933208</c:v>
                </c:pt>
                <c:pt idx="779">
                  <c:v>9786681.798200354</c:v>
                </c:pt>
                <c:pt idx="780">
                  <c:v>9786691.641124515</c:v>
                </c:pt>
                <c:pt idx="781">
                  <c:v>9786687.527153257</c:v>
                </c:pt>
                <c:pt idx="782">
                  <c:v>9786680.428942319</c:v>
                </c:pt>
                <c:pt idx="783">
                  <c:v>9786682.081215613</c:v>
                </c:pt>
                <c:pt idx="784">
                  <c:v>9786680.573038744</c:v>
                </c:pt>
                <c:pt idx="785">
                  <c:v>9786677.317270309</c:v>
                </c:pt>
                <c:pt idx="786">
                  <c:v>9786682.776850251</c:v>
                </c:pt>
                <c:pt idx="787">
                  <c:v>9786675.744187212</c:v>
                </c:pt>
                <c:pt idx="788">
                  <c:v>9786680.376125231</c:v>
                </c:pt>
                <c:pt idx="789">
                  <c:v>9786678.804083277</c:v>
                </c:pt>
                <c:pt idx="790">
                  <c:v>9786678.231942253</c:v>
                </c:pt>
                <c:pt idx="791">
                  <c:v>9786686.433185348</c:v>
                </c:pt>
                <c:pt idx="792">
                  <c:v>9786686.375715373</c:v>
                </c:pt>
                <c:pt idx="793">
                  <c:v>9786687.90576791</c:v>
                </c:pt>
                <c:pt idx="794">
                  <c:v>9786686.074324675</c:v>
                </c:pt>
                <c:pt idx="795">
                  <c:v>9786684.916818654</c:v>
                </c:pt>
                <c:pt idx="796">
                  <c:v>9786685.885240944</c:v>
                </c:pt>
                <c:pt idx="797">
                  <c:v>9786681.962738458</c:v>
                </c:pt>
                <c:pt idx="798">
                  <c:v>9786680.24854872</c:v>
                </c:pt>
                <c:pt idx="799">
                  <c:v>9786686.564994602</c:v>
                </c:pt>
                <c:pt idx="800">
                  <c:v>9786681.173231792</c:v>
                </c:pt>
                <c:pt idx="801">
                  <c:v>9786683.014202034</c:v>
                </c:pt>
                <c:pt idx="802">
                  <c:v>9786682.150359616</c:v>
                </c:pt>
                <c:pt idx="803">
                  <c:v>9786685.111334616</c:v>
                </c:pt>
                <c:pt idx="804">
                  <c:v>9786686.333305493</c:v>
                </c:pt>
                <c:pt idx="805">
                  <c:v>9786679.243974827</c:v>
                </c:pt>
                <c:pt idx="806">
                  <c:v>9786678.946591407</c:v>
                </c:pt>
                <c:pt idx="807">
                  <c:v>9786674.203822078</c:v>
                </c:pt>
                <c:pt idx="808">
                  <c:v>9786680.353203613</c:v>
                </c:pt>
                <c:pt idx="809">
                  <c:v>9786681.404852372</c:v>
                </c:pt>
                <c:pt idx="810">
                  <c:v>9786681.058323264</c:v>
                </c:pt>
                <c:pt idx="811">
                  <c:v>9786680.019615209</c:v>
                </c:pt>
                <c:pt idx="812">
                  <c:v>9786682.969125245</c:v>
                </c:pt>
                <c:pt idx="813">
                  <c:v>9786683.817767864</c:v>
                </c:pt>
                <c:pt idx="814">
                  <c:v>9786682.009084444</c:v>
                </c:pt>
                <c:pt idx="815">
                  <c:v>9786682.578457901</c:v>
                </c:pt>
                <c:pt idx="816">
                  <c:v>9786682.807364561</c:v>
                </c:pt>
                <c:pt idx="817">
                  <c:v>9786680.978273032</c:v>
                </c:pt>
                <c:pt idx="818">
                  <c:v>9786684.110313954</c:v>
                </c:pt>
                <c:pt idx="819">
                  <c:v>9786685.384211931</c:v>
                </c:pt>
                <c:pt idx="820">
                  <c:v>9786684.902653936</c:v>
                </c:pt>
                <c:pt idx="821">
                  <c:v>9786684.65135826</c:v>
                </c:pt>
                <c:pt idx="822">
                  <c:v>9786685.144038549</c:v>
                </c:pt>
                <c:pt idx="823">
                  <c:v>9786685.560810031</c:v>
                </c:pt>
                <c:pt idx="824">
                  <c:v>9786685.190567341</c:v>
                </c:pt>
                <c:pt idx="825">
                  <c:v>9786682.428459158</c:v>
                </c:pt>
                <c:pt idx="826">
                  <c:v>9786684.644291878</c:v>
                </c:pt>
                <c:pt idx="827">
                  <c:v>9786686.128750842</c:v>
                </c:pt>
                <c:pt idx="828">
                  <c:v>9786683.655437523</c:v>
                </c:pt>
                <c:pt idx="829">
                  <c:v>9786681.736462954</c:v>
                </c:pt>
                <c:pt idx="830">
                  <c:v>9786681.669437712</c:v>
                </c:pt>
                <c:pt idx="831">
                  <c:v>9786680.305018146</c:v>
                </c:pt>
                <c:pt idx="832">
                  <c:v>9786681.056231342</c:v>
                </c:pt>
                <c:pt idx="833">
                  <c:v>9786681.589504691</c:v>
                </c:pt>
                <c:pt idx="834">
                  <c:v>9786679.845381314</c:v>
                </c:pt>
                <c:pt idx="835">
                  <c:v>9786679.714647956</c:v>
                </c:pt>
                <c:pt idx="836">
                  <c:v>9786680.281510646</c:v>
                </c:pt>
                <c:pt idx="837">
                  <c:v>9786680.469698247</c:v>
                </c:pt>
                <c:pt idx="838">
                  <c:v>9786681.864480197</c:v>
                </c:pt>
                <c:pt idx="839">
                  <c:v>9786679.397487393</c:v>
                </c:pt>
                <c:pt idx="840">
                  <c:v>9786679.588270148</c:v>
                </c:pt>
                <c:pt idx="841">
                  <c:v>9786677.560191678</c:v>
                </c:pt>
                <c:pt idx="842">
                  <c:v>9786680.060454225</c:v>
                </c:pt>
                <c:pt idx="843">
                  <c:v>9786681.232688973</c:v>
                </c:pt>
                <c:pt idx="844">
                  <c:v>9786681.880496576</c:v>
                </c:pt>
                <c:pt idx="845">
                  <c:v>9786680.498123609</c:v>
                </c:pt>
                <c:pt idx="846">
                  <c:v>9786679.638024591</c:v>
                </c:pt>
                <c:pt idx="847">
                  <c:v>9786680.508196188</c:v>
                </c:pt>
                <c:pt idx="848">
                  <c:v>9786681.300218426</c:v>
                </c:pt>
                <c:pt idx="849">
                  <c:v>9786681.760168631</c:v>
                </c:pt>
                <c:pt idx="850">
                  <c:v>9786681.415022776</c:v>
                </c:pt>
                <c:pt idx="851">
                  <c:v>9786681.158673447</c:v>
                </c:pt>
                <c:pt idx="852">
                  <c:v>9786680.766924413</c:v>
                </c:pt>
                <c:pt idx="853">
                  <c:v>9786682.260319021</c:v>
                </c:pt>
                <c:pt idx="854">
                  <c:v>9786680.884005837</c:v>
                </c:pt>
                <c:pt idx="855">
                  <c:v>9786679.940901864</c:v>
                </c:pt>
                <c:pt idx="856">
                  <c:v>9786679.838739485</c:v>
                </c:pt>
                <c:pt idx="857">
                  <c:v>9786678.746889496</c:v>
                </c:pt>
                <c:pt idx="858">
                  <c:v>9786680.136701655</c:v>
                </c:pt>
                <c:pt idx="859">
                  <c:v>9786680.355933828</c:v>
                </c:pt>
                <c:pt idx="860">
                  <c:v>9786679.703202523</c:v>
                </c:pt>
                <c:pt idx="861">
                  <c:v>9786680.970548684</c:v>
                </c:pt>
                <c:pt idx="862">
                  <c:v>9786679.026001588</c:v>
                </c:pt>
                <c:pt idx="863">
                  <c:v>9786678.614972578</c:v>
                </c:pt>
                <c:pt idx="864">
                  <c:v>9786679.095529148</c:v>
                </c:pt>
                <c:pt idx="865">
                  <c:v>9786679.185792821</c:v>
                </c:pt>
                <c:pt idx="866">
                  <c:v>9786679.076368164</c:v>
                </c:pt>
                <c:pt idx="867">
                  <c:v>9786678.702522768</c:v>
                </c:pt>
                <c:pt idx="868">
                  <c:v>9786678.789009674</c:v>
                </c:pt>
                <c:pt idx="869">
                  <c:v>9786679.387382641</c:v>
                </c:pt>
                <c:pt idx="870">
                  <c:v>9786678.97303048</c:v>
                </c:pt>
                <c:pt idx="871">
                  <c:v>9786678.794460798</c:v>
                </c:pt>
                <c:pt idx="872">
                  <c:v>9786679.62315665</c:v>
                </c:pt>
                <c:pt idx="873">
                  <c:v>9786679.698515499</c:v>
                </c:pt>
                <c:pt idx="874">
                  <c:v>9786679.777629884</c:v>
                </c:pt>
                <c:pt idx="875">
                  <c:v>9786679.969828276</c:v>
                </c:pt>
                <c:pt idx="876">
                  <c:v>9786680.100243701</c:v>
                </c:pt>
                <c:pt idx="877">
                  <c:v>9786680.318924138</c:v>
                </c:pt>
                <c:pt idx="878">
                  <c:v>9786679.914405877</c:v>
                </c:pt>
                <c:pt idx="879">
                  <c:v>9786680.73728621</c:v>
                </c:pt>
                <c:pt idx="880">
                  <c:v>9786680.693202076</c:v>
                </c:pt>
                <c:pt idx="881">
                  <c:v>9786680.504743513</c:v>
                </c:pt>
                <c:pt idx="882">
                  <c:v>9786680.816576902</c:v>
                </c:pt>
                <c:pt idx="883">
                  <c:v>9786680.136319738</c:v>
                </c:pt>
                <c:pt idx="884">
                  <c:v>9786680.494024538</c:v>
                </c:pt>
                <c:pt idx="885">
                  <c:v>9786680.6735825</c:v>
                </c:pt>
                <c:pt idx="886">
                  <c:v>9786680.440749161</c:v>
                </c:pt>
                <c:pt idx="887">
                  <c:v>9786680.239854943</c:v>
                </c:pt>
                <c:pt idx="888">
                  <c:v>9786679.998295013</c:v>
                </c:pt>
                <c:pt idx="889">
                  <c:v>9786680.542976961</c:v>
                </c:pt>
                <c:pt idx="890">
                  <c:v>9786680.759758435</c:v>
                </c:pt>
                <c:pt idx="891">
                  <c:v>9786680.742592327</c:v>
                </c:pt>
                <c:pt idx="892">
                  <c:v>9786680.559281856</c:v>
                </c:pt>
                <c:pt idx="893">
                  <c:v>9786680.417288883</c:v>
                </c:pt>
                <c:pt idx="894">
                  <c:v>9786680.767158432</c:v>
                </c:pt>
                <c:pt idx="895">
                  <c:v>9786680.480631623</c:v>
                </c:pt>
                <c:pt idx="896">
                  <c:v>9786680.467001222</c:v>
                </c:pt>
                <c:pt idx="897">
                  <c:v>9786680.584941603</c:v>
                </c:pt>
                <c:pt idx="898">
                  <c:v>9786680.771569138</c:v>
                </c:pt>
                <c:pt idx="899">
                  <c:v>9786680.506259803</c:v>
                </c:pt>
                <c:pt idx="900">
                  <c:v>9786680.397636952</c:v>
                </c:pt>
                <c:pt idx="901">
                  <c:v>9786679.994367361</c:v>
                </c:pt>
                <c:pt idx="902">
                  <c:v>9786680.105669579</c:v>
                </c:pt>
                <c:pt idx="903">
                  <c:v>9786679.75234356</c:v>
                </c:pt>
                <c:pt idx="904">
                  <c:v>9786679.528673301</c:v>
                </c:pt>
                <c:pt idx="905">
                  <c:v>9786679.627347443</c:v>
                </c:pt>
                <c:pt idx="906">
                  <c:v>9786679.770530585</c:v>
                </c:pt>
                <c:pt idx="907">
                  <c:v>9786679.794336071</c:v>
                </c:pt>
                <c:pt idx="908">
                  <c:v>9786679.425899655</c:v>
                </c:pt>
                <c:pt idx="909">
                  <c:v>9786679.813862193</c:v>
                </c:pt>
                <c:pt idx="910">
                  <c:v>9786679.532084247</c:v>
                </c:pt>
                <c:pt idx="911">
                  <c:v>9786679.911657415</c:v>
                </c:pt>
                <c:pt idx="912">
                  <c:v>9786679.801915176</c:v>
                </c:pt>
                <c:pt idx="913">
                  <c:v>9786679.687276077</c:v>
                </c:pt>
                <c:pt idx="914">
                  <c:v>9786679.901069</c:v>
                </c:pt>
                <c:pt idx="915">
                  <c:v>9786679.982417691</c:v>
                </c:pt>
                <c:pt idx="916">
                  <c:v>9786679.841794625</c:v>
                </c:pt>
                <c:pt idx="917">
                  <c:v>9786679.876812538</c:v>
                </c:pt>
                <c:pt idx="918">
                  <c:v>9786679.773037072</c:v>
                </c:pt>
                <c:pt idx="919">
                  <c:v>9786679.879864832</c:v>
                </c:pt>
                <c:pt idx="920">
                  <c:v>9786679.814331019</c:v>
                </c:pt>
                <c:pt idx="921">
                  <c:v>9786679.864402454</c:v>
                </c:pt>
                <c:pt idx="922">
                  <c:v>9786679.931951627</c:v>
                </c:pt>
                <c:pt idx="923">
                  <c:v>9786679.808541622</c:v>
                </c:pt>
                <c:pt idx="924">
                  <c:v>9786679.804234842</c:v>
                </c:pt>
                <c:pt idx="925">
                  <c:v>9786679.873592477</c:v>
                </c:pt>
                <c:pt idx="926">
                  <c:v>9786679.809027601</c:v>
                </c:pt>
                <c:pt idx="927">
                  <c:v>9786679.707385421</c:v>
                </c:pt>
                <c:pt idx="928">
                  <c:v>9786679.715577697</c:v>
                </c:pt>
                <c:pt idx="929">
                  <c:v>9786679.774785116</c:v>
                </c:pt>
                <c:pt idx="930">
                  <c:v>9786679.798104007</c:v>
                </c:pt>
                <c:pt idx="931">
                  <c:v>9786679.841886673</c:v>
                </c:pt>
                <c:pt idx="932">
                  <c:v>9786679.815130537</c:v>
                </c:pt>
                <c:pt idx="933">
                  <c:v>9786679.594311751</c:v>
                </c:pt>
                <c:pt idx="934">
                  <c:v>9786679.785399321</c:v>
                </c:pt>
                <c:pt idx="935">
                  <c:v>9786679.781577898</c:v>
                </c:pt>
                <c:pt idx="936">
                  <c:v>9786679.637590105</c:v>
                </c:pt>
                <c:pt idx="937">
                  <c:v>9786679.76403979</c:v>
                </c:pt>
                <c:pt idx="938">
                  <c:v>9786679.93262554</c:v>
                </c:pt>
                <c:pt idx="939">
                  <c:v>9786679.859548211</c:v>
                </c:pt>
                <c:pt idx="940">
                  <c:v>9786679.623240549</c:v>
                </c:pt>
                <c:pt idx="941">
                  <c:v>9786679.806437315</c:v>
                </c:pt>
                <c:pt idx="942">
                  <c:v>9786679.832879715</c:v>
                </c:pt>
                <c:pt idx="943">
                  <c:v>9786679.796830712</c:v>
                </c:pt>
                <c:pt idx="944">
                  <c:v>9786679.774064641</c:v>
                </c:pt>
                <c:pt idx="945">
                  <c:v>9786679.703738783</c:v>
                </c:pt>
                <c:pt idx="946">
                  <c:v>9786679.701213853</c:v>
                </c:pt>
                <c:pt idx="947">
                  <c:v>9786679.707475105</c:v>
                </c:pt>
                <c:pt idx="948">
                  <c:v>9786679.685039537</c:v>
                </c:pt>
                <c:pt idx="949">
                  <c:v>9786679.600939712</c:v>
                </c:pt>
                <c:pt idx="950">
                  <c:v>9786679.725190124</c:v>
                </c:pt>
                <c:pt idx="951">
                  <c:v>9786679.662185803</c:v>
                </c:pt>
                <c:pt idx="952">
                  <c:v>9786679.673082953</c:v>
                </c:pt>
                <c:pt idx="953">
                  <c:v>9786679.641081037</c:v>
                </c:pt>
                <c:pt idx="954">
                  <c:v>9786679.68996097</c:v>
                </c:pt>
                <c:pt idx="955">
                  <c:v>9786679.668627674</c:v>
                </c:pt>
                <c:pt idx="956">
                  <c:v>9786679.644838924</c:v>
                </c:pt>
                <c:pt idx="957">
                  <c:v>9786679.651490537</c:v>
                </c:pt>
                <c:pt idx="958">
                  <c:v>9786679.700808931</c:v>
                </c:pt>
                <c:pt idx="959">
                  <c:v>9786679.623945799</c:v>
                </c:pt>
                <c:pt idx="960">
                  <c:v>9786679.621890098</c:v>
                </c:pt>
                <c:pt idx="961">
                  <c:v>9786679.606648285</c:v>
                </c:pt>
                <c:pt idx="962">
                  <c:v>9786679.609911174</c:v>
                </c:pt>
                <c:pt idx="963">
                  <c:v>9786679.682686519</c:v>
                </c:pt>
                <c:pt idx="964">
                  <c:v>9786679.695546756</c:v>
                </c:pt>
                <c:pt idx="965">
                  <c:v>9786679.648580791</c:v>
                </c:pt>
                <c:pt idx="966">
                  <c:v>9786679.60231916</c:v>
                </c:pt>
                <c:pt idx="967">
                  <c:v>9786679.593733147</c:v>
                </c:pt>
                <c:pt idx="968">
                  <c:v>9786679.512660332</c:v>
                </c:pt>
                <c:pt idx="969">
                  <c:v>9786679.60546634</c:v>
                </c:pt>
                <c:pt idx="970">
                  <c:v>9786679.685310604</c:v>
                </c:pt>
                <c:pt idx="971">
                  <c:v>9786679.597192772</c:v>
                </c:pt>
                <c:pt idx="972">
                  <c:v>9786679.569840558</c:v>
                </c:pt>
                <c:pt idx="973">
                  <c:v>9786679.550879417</c:v>
                </c:pt>
                <c:pt idx="974">
                  <c:v>9786679.583441606</c:v>
                </c:pt>
                <c:pt idx="975">
                  <c:v>9786679.559362838</c:v>
                </c:pt>
                <c:pt idx="976">
                  <c:v>9786679.607306279</c:v>
                </c:pt>
                <c:pt idx="977">
                  <c:v>9786679.555674694</c:v>
                </c:pt>
                <c:pt idx="978">
                  <c:v>9786679.577980198</c:v>
                </c:pt>
                <c:pt idx="979">
                  <c:v>9786679.600614311</c:v>
                </c:pt>
                <c:pt idx="980">
                  <c:v>9786679.557914004</c:v>
                </c:pt>
                <c:pt idx="981">
                  <c:v>9786679.637946064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1200</c:v>
                </c:pt>
                <c:pt idx="1">
                  <c:v>Linea 1201</c:v>
                </c:pt>
                <c:pt idx="2">
                  <c:v>Linea 1202</c:v>
                </c:pt>
                <c:pt idx="3">
                  <c:v>Linea 1203</c:v>
                </c:pt>
                <c:pt idx="4">
                  <c:v>Linea 1204</c:v>
                </c:pt>
                <c:pt idx="5">
                  <c:v>Linea 1205</c:v>
                </c:pt>
                <c:pt idx="6">
                  <c:v>Linea 1206</c:v>
                </c:pt>
                <c:pt idx="7">
                  <c:v>Linea 1207</c:v>
                </c:pt>
                <c:pt idx="8">
                  <c:v>Linea 1208</c:v>
                </c:pt>
                <c:pt idx="9">
                  <c:v>Linea 1209</c:v>
                </c:pt>
                <c:pt idx="10">
                  <c:v>Linea 1210</c:v>
                </c:pt>
                <c:pt idx="11">
                  <c:v>Linea 1211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14.16766392855423</c:v>
                </c:pt>
                <c:pt idx="1">
                  <c:v>14.16136078899209</c:v>
                </c:pt>
                <c:pt idx="2">
                  <c:v>14.16673069474427</c:v>
                </c:pt>
                <c:pt idx="3">
                  <c:v>14.15365831446672</c:v>
                </c:pt>
                <c:pt idx="4">
                  <c:v>14.12885039069105</c:v>
                </c:pt>
                <c:pt idx="5">
                  <c:v>14.11648762180224</c:v>
                </c:pt>
                <c:pt idx="6">
                  <c:v>14.11639476705653</c:v>
                </c:pt>
                <c:pt idx="7">
                  <c:v>14.11651872061118</c:v>
                </c:pt>
                <c:pt idx="8">
                  <c:v>14.12390877187827</c:v>
                </c:pt>
                <c:pt idx="9">
                  <c:v>14.12331481345414</c:v>
                </c:pt>
                <c:pt idx="10">
                  <c:v>14.12214651161209</c:v>
                </c:pt>
                <c:pt idx="11">
                  <c:v>18.9401273758252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1200</c:v>
                </c:pt>
                <c:pt idx="1">
                  <c:v>Linea 1201</c:v>
                </c:pt>
                <c:pt idx="2">
                  <c:v>Linea 1202</c:v>
                </c:pt>
                <c:pt idx="3">
                  <c:v>Linea 1203</c:v>
                </c:pt>
                <c:pt idx="4">
                  <c:v>Linea 1204</c:v>
                </c:pt>
                <c:pt idx="5">
                  <c:v>Linea 1205</c:v>
                </c:pt>
                <c:pt idx="6">
                  <c:v>Linea 1206</c:v>
                </c:pt>
                <c:pt idx="7">
                  <c:v>Linea 1207</c:v>
                </c:pt>
                <c:pt idx="8">
                  <c:v>Linea 1208</c:v>
                </c:pt>
                <c:pt idx="9">
                  <c:v>Linea 1209</c:v>
                </c:pt>
                <c:pt idx="10">
                  <c:v>Linea 1210</c:v>
                </c:pt>
                <c:pt idx="11">
                  <c:v>Linea 1211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16.048362010468</c:v>
                </c:pt>
                <c:pt idx="1">
                  <c:v>16.13208159440948</c:v>
                </c:pt>
                <c:pt idx="2">
                  <c:v>16.12950750942883</c:v>
                </c:pt>
                <c:pt idx="3">
                  <c:v>16.2351624006604</c:v>
                </c:pt>
                <c:pt idx="4">
                  <c:v>16.40886688963577</c:v>
                </c:pt>
                <c:pt idx="5">
                  <c:v>16.49690160521555</c:v>
                </c:pt>
                <c:pt idx="6">
                  <c:v>16.50035834339572</c:v>
                </c:pt>
                <c:pt idx="7">
                  <c:v>16.49675093813569</c:v>
                </c:pt>
                <c:pt idx="8">
                  <c:v>16.36266372911453</c:v>
                </c:pt>
                <c:pt idx="9">
                  <c:v>16.34260292627047</c:v>
                </c:pt>
                <c:pt idx="10">
                  <c:v>16.30916950721375</c:v>
                </c:pt>
                <c:pt idx="11">
                  <c:v>27.39166869652263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1200</c:v>
                </c:pt>
                <c:pt idx="1">
                  <c:v>Linea 1201</c:v>
                </c:pt>
                <c:pt idx="2">
                  <c:v>Linea 1202</c:v>
                </c:pt>
                <c:pt idx="3">
                  <c:v>Linea 1203</c:v>
                </c:pt>
                <c:pt idx="4">
                  <c:v>Linea 1204</c:v>
                </c:pt>
                <c:pt idx="5">
                  <c:v>Linea 1205</c:v>
                </c:pt>
                <c:pt idx="6">
                  <c:v>Linea 1206</c:v>
                </c:pt>
                <c:pt idx="7">
                  <c:v>Linea 1207</c:v>
                </c:pt>
                <c:pt idx="8">
                  <c:v>Linea 1208</c:v>
                </c:pt>
                <c:pt idx="9">
                  <c:v>Linea 1209</c:v>
                </c:pt>
                <c:pt idx="10">
                  <c:v>Linea 1210</c:v>
                </c:pt>
                <c:pt idx="11">
                  <c:v>Linea 1211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32.50032223476867</c:v>
                </c:pt>
                <c:pt idx="1">
                  <c:v>32.52479530534539</c:v>
                </c:pt>
                <c:pt idx="2">
                  <c:v>32.6470042551055</c:v>
                </c:pt>
                <c:pt idx="3">
                  <c:v>32.55553987959328</c:v>
                </c:pt>
                <c:pt idx="4">
                  <c:v>32.32759572307673</c:v>
                </c:pt>
                <c:pt idx="5">
                  <c:v>32.21747898176689</c:v>
                </c:pt>
                <c:pt idx="6">
                  <c:v>32.2218856540631</c:v>
                </c:pt>
                <c:pt idx="7">
                  <c:v>32.21702223149853</c:v>
                </c:pt>
                <c:pt idx="8">
                  <c:v>32.42878144504641</c:v>
                </c:pt>
                <c:pt idx="9">
                  <c:v>32.38713148949228</c:v>
                </c:pt>
                <c:pt idx="10">
                  <c:v>32.31462781996633</c:v>
                </c:pt>
                <c:pt idx="11">
                  <c:v>231.328711074703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1200</c:v>
                </c:pt>
                <c:pt idx="1">
                  <c:v>Linea 1201</c:v>
                </c:pt>
                <c:pt idx="2">
                  <c:v>Linea 1202</c:v>
                </c:pt>
                <c:pt idx="3">
                  <c:v>Linea 1203</c:v>
                </c:pt>
                <c:pt idx="4">
                  <c:v>Linea 1204</c:v>
                </c:pt>
                <c:pt idx="5">
                  <c:v>Linea 1205</c:v>
                </c:pt>
                <c:pt idx="6">
                  <c:v>Linea 1206</c:v>
                </c:pt>
                <c:pt idx="7">
                  <c:v>Linea 1207</c:v>
                </c:pt>
                <c:pt idx="8">
                  <c:v>Linea 1208</c:v>
                </c:pt>
                <c:pt idx="9">
                  <c:v>Linea 1209</c:v>
                </c:pt>
                <c:pt idx="10">
                  <c:v>Linea 1210</c:v>
                </c:pt>
                <c:pt idx="11">
                  <c:v>Linea 1211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0.634147668618499</c:v>
                </c:pt>
                <c:pt idx="1">
                  <c:v>0.6328893132463833</c:v>
                </c:pt>
                <c:pt idx="2">
                  <c:v>0.6319852068052806</c:v>
                </c:pt>
                <c:pt idx="3">
                  <c:v>0.6313479157002593</c:v>
                </c:pt>
                <c:pt idx="4">
                  <c:v>0.6309235544548195</c:v>
                </c:pt>
                <c:pt idx="5">
                  <c:v>0.6306797466117223</c:v>
                </c:pt>
                <c:pt idx="6">
                  <c:v>0.6305992666986385</c:v>
                </c:pt>
                <c:pt idx="7">
                  <c:v>0.6306769394568269</c:v>
                </c:pt>
                <c:pt idx="8">
                  <c:v>0.6309187415951317</c:v>
                </c:pt>
                <c:pt idx="9">
                  <c:v>0.6314934011702121</c:v>
                </c:pt>
                <c:pt idx="10">
                  <c:v>0.6324829329548262</c:v>
                </c:pt>
                <c:pt idx="11">
                  <c:v>0.6139889971640644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CT y CO!$B$2:$B$983</c:f>
              <c:numCache>
                <c:formatCode>General</c:formatCode>
                <c:ptCount val="982"/>
                <c:pt idx="0">
                  <c:v>88030022.21132718</c:v>
                </c:pt>
                <c:pt idx="1">
                  <c:v>590286733.1216024</c:v>
                </c:pt>
                <c:pt idx="2">
                  <c:v>584691656.6104623</c:v>
                </c:pt>
                <c:pt idx="3">
                  <c:v>579068517.9006664</c:v>
                </c:pt>
                <c:pt idx="4">
                  <c:v>573386117.5495425</c:v>
                </c:pt>
                <c:pt idx="5">
                  <c:v>567738290.1447086</c:v>
                </c:pt>
                <c:pt idx="6">
                  <c:v>562179530.3548483</c:v>
                </c:pt>
                <c:pt idx="7">
                  <c:v>556662976.8962535</c:v>
                </c:pt>
                <c:pt idx="8">
                  <c:v>551142949.3163885</c:v>
                </c:pt>
                <c:pt idx="9">
                  <c:v>545625590.5225747</c:v>
                </c:pt>
                <c:pt idx="10">
                  <c:v>539459348.4500995</c:v>
                </c:pt>
                <c:pt idx="11">
                  <c:v>533423307.2005109</c:v>
                </c:pt>
                <c:pt idx="12">
                  <c:v>527622504.9208954</c:v>
                </c:pt>
                <c:pt idx="13">
                  <c:v>312247646.5992098</c:v>
                </c:pt>
                <c:pt idx="14">
                  <c:v>239520304.9869572</c:v>
                </c:pt>
                <c:pt idx="15">
                  <c:v>219895693.9526912</c:v>
                </c:pt>
                <c:pt idx="16">
                  <c:v>205585041.8290048</c:v>
                </c:pt>
                <c:pt idx="17">
                  <c:v>204906993.8214869</c:v>
                </c:pt>
                <c:pt idx="18">
                  <c:v>194138965.1541843</c:v>
                </c:pt>
                <c:pt idx="19">
                  <c:v>193416363.9915381</c:v>
                </c:pt>
                <c:pt idx="20">
                  <c:v>184912095.0528774</c:v>
                </c:pt>
                <c:pt idx="21">
                  <c:v>184154797.2102312</c:v>
                </c:pt>
                <c:pt idx="22">
                  <c:v>177343504.2710801</c:v>
                </c:pt>
                <c:pt idx="23">
                  <c:v>176571681.6563958</c:v>
                </c:pt>
                <c:pt idx="24">
                  <c:v>171003281.4443823</c:v>
                </c:pt>
                <c:pt idx="25">
                  <c:v>170366707.9893176</c:v>
                </c:pt>
                <c:pt idx="26">
                  <c:v>157081071.6242603</c:v>
                </c:pt>
                <c:pt idx="27">
                  <c:v>145234079.584556</c:v>
                </c:pt>
                <c:pt idx="28">
                  <c:v>138298822.3707277</c:v>
                </c:pt>
                <c:pt idx="29">
                  <c:v>132598213.1226734</c:v>
                </c:pt>
                <c:pt idx="30">
                  <c:v>130440150.7974803</c:v>
                </c:pt>
                <c:pt idx="31">
                  <c:v>130177378.3429984</c:v>
                </c:pt>
                <c:pt idx="32">
                  <c:v>126375799.764369</c:v>
                </c:pt>
                <c:pt idx="33">
                  <c:v>122951796.9404525</c:v>
                </c:pt>
                <c:pt idx="34">
                  <c:v>120526589.5894346</c:v>
                </c:pt>
                <c:pt idx="35">
                  <c:v>121006222.8908419</c:v>
                </c:pt>
                <c:pt idx="36">
                  <c:v>117885689.1795469</c:v>
                </c:pt>
                <c:pt idx="37">
                  <c:v>117669465.7605293</c:v>
                </c:pt>
                <c:pt idx="38">
                  <c:v>115936207.7282469</c:v>
                </c:pt>
                <c:pt idx="39">
                  <c:v>114661232.539586</c:v>
                </c:pt>
                <c:pt idx="40">
                  <c:v>109686569.1002026</c:v>
                </c:pt>
                <c:pt idx="41">
                  <c:v>106078164.2787366</c:v>
                </c:pt>
                <c:pt idx="42">
                  <c:v>102577815.5082607</c:v>
                </c:pt>
                <c:pt idx="43">
                  <c:v>101050319.03746</c:v>
                </c:pt>
                <c:pt idx="44">
                  <c:v>99854290.43843473</c:v>
                </c:pt>
                <c:pt idx="45">
                  <c:v>99871176.38591553</c:v>
                </c:pt>
                <c:pt idx="46">
                  <c:v>96811071.00950117</c:v>
                </c:pt>
                <c:pt idx="47">
                  <c:v>95333741.56332028</c:v>
                </c:pt>
                <c:pt idx="48">
                  <c:v>94723587.50879098</c:v>
                </c:pt>
                <c:pt idx="49">
                  <c:v>94680502.96727803</c:v>
                </c:pt>
                <c:pt idx="50">
                  <c:v>92963294.81623198</c:v>
                </c:pt>
                <c:pt idx="51">
                  <c:v>92027986.9200681</c:v>
                </c:pt>
                <c:pt idx="52">
                  <c:v>92007354.1316435</c:v>
                </c:pt>
                <c:pt idx="53">
                  <c:v>89472380.17668147</c:v>
                </c:pt>
                <c:pt idx="54">
                  <c:v>87557424.85197093</c:v>
                </c:pt>
                <c:pt idx="55">
                  <c:v>85550277.78292313</c:v>
                </c:pt>
                <c:pt idx="56">
                  <c:v>84654350.44731624</c:v>
                </c:pt>
                <c:pt idx="57">
                  <c:v>83572344.81374393</c:v>
                </c:pt>
                <c:pt idx="58">
                  <c:v>82449334.93274742</c:v>
                </c:pt>
                <c:pt idx="59">
                  <c:v>80786768.20072252</c:v>
                </c:pt>
                <c:pt idx="60">
                  <c:v>79783474.18971518</c:v>
                </c:pt>
                <c:pt idx="61">
                  <c:v>79437296.68092296</c:v>
                </c:pt>
                <c:pt idx="62">
                  <c:v>79441366.60352992</c:v>
                </c:pt>
                <c:pt idx="63">
                  <c:v>78403461.2070493</c:v>
                </c:pt>
                <c:pt idx="64">
                  <c:v>77826108.66099486</c:v>
                </c:pt>
                <c:pt idx="65">
                  <c:v>77833395.4695141</c:v>
                </c:pt>
                <c:pt idx="66">
                  <c:v>76423860.54876532</c:v>
                </c:pt>
                <c:pt idx="67">
                  <c:v>75337792.15200931</c:v>
                </c:pt>
                <c:pt idx="68">
                  <c:v>74121884.47017804</c:v>
                </c:pt>
                <c:pt idx="69">
                  <c:v>73559614.51114151</c:v>
                </c:pt>
                <c:pt idx="70">
                  <c:v>72964706.97313078</c:v>
                </c:pt>
                <c:pt idx="71">
                  <c:v>72230835.90709777</c:v>
                </c:pt>
                <c:pt idx="72">
                  <c:v>71143388.79634322</c:v>
                </c:pt>
                <c:pt idx="73">
                  <c:v>70424706.13701566</c:v>
                </c:pt>
                <c:pt idx="74">
                  <c:v>70204033.9888525</c:v>
                </c:pt>
                <c:pt idx="75">
                  <c:v>70215481.03190459</c:v>
                </c:pt>
                <c:pt idx="76">
                  <c:v>69486318.40551919</c:v>
                </c:pt>
                <c:pt idx="77">
                  <c:v>69097005.62077597</c:v>
                </c:pt>
                <c:pt idx="78">
                  <c:v>68423383.59362717</c:v>
                </c:pt>
                <c:pt idx="79">
                  <c:v>67624926.13508491</c:v>
                </c:pt>
                <c:pt idx="80">
                  <c:v>66955146.22720833</c:v>
                </c:pt>
                <c:pt idx="81">
                  <c:v>66194505.55880363</c:v>
                </c:pt>
                <c:pt idx="82">
                  <c:v>65774031.2453862</c:v>
                </c:pt>
                <c:pt idx="83">
                  <c:v>65402852.58927307</c:v>
                </c:pt>
                <c:pt idx="84">
                  <c:v>64980193.56737907</c:v>
                </c:pt>
                <c:pt idx="85">
                  <c:v>64266065.59483</c:v>
                </c:pt>
                <c:pt idx="86">
                  <c:v>63730762.31402363</c:v>
                </c:pt>
                <c:pt idx="87">
                  <c:v>63504959.25215753</c:v>
                </c:pt>
                <c:pt idx="88">
                  <c:v>63510379.30748756</c:v>
                </c:pt>
                <c:pt idx="89">
                  <c:v>62988497.47744081</c:v>
                </c:pt>
                <c:pt idx="90">
                  <c:v>62690056.92736016</c:v>
                </c:pt>
                <c:pt idx="91">
                  <c:v>62201096.12781285</c:v>
                </c:pt>
                <c:pt idx="92">
                  <c:v>61656636.4951791</c:v>
                </c:pt>
                <c:pt idx="93">
                  <c:v>61200800.28619374</c:v>
                </c:pt>
                <c:pt idx="94">
                  <c:v>60689052.6337073</c:v>
                </c:pt>
                <c:pt idx="95">
                  <c:v>60318720.5453678</c:v>
                </c:pt>
                <c:pt idx="96">
                  <c:v>60009987.07238232</c:v>
                </c:pt>
                <c:pt idx="97">
                  <c:v>59722616.17804576</c:v>
                </c:pt>
                <c:pt idx="98">
                  <c:v>59249656.46623883</c:v>
                </c:pt>
                <c:pt idx="99">
                  <c:v>58856508.21128326</c:v>
                </c:pt>
                <c:pt idx="100">
                  <c:v>58621310.67134958</c:v>
                </c:pt>
                <c:pt idx="101">
                  <c:v>58454105.84074419</c:v>
                </c:pt>
                <c:pt idx="102">
                  <c:v>58284395.28996017</c:v>
                </c:pt>
                <c:pt idx="103">
                  <c:v>57931464.87534057</c:v>
                </c:pt>
                <c:pt idx="104">
                  <c:v>57588626.10366073</c:v>
                </c:pt>
                <c:pt idx="105">
                  <c:v>57213546.28278741</c:v>
                </c:pt>
                <c:pt idx="106">
                  <c:v>56901232.41387571</c:v>
                </c:pt>
                <c:pt idx="107">
                  <c:v>56549793.56313036</c:v>
                </c:pt>
                <c:pt idx="108">
                  <c:v>56288568.53031923</c:v>
                </c:pt>
                <c:pt idx="109">
                  <c:v>56056335.12314501</c:v>
                </c:pt>
                <c:pt idx="110">
                  <c:v>55850113.32748067</c:v>
                </c:pt>
                <c:pt idx="111">
                  <c:v>55511926.14510787</c:v>
                </c:pt>
                <c:pt idx="112">
                  <c:v>55214818.25529616</c:v>
                </c:pt>
                <c:pt idx="113">
                  <c:v>55027874.18622427</c:v>
                </c:pt>
                <c:pt idx="114">
                  <c:v>54889740.68749278</c:v>
                </c:pt>
                <c:pt idx="115">
                  <c:v>54759286.70957316</c:v>
                </c:pt>
                <c:pt idx="116">
                  <c:v>54496158.56120827</c:v>
                </c:pt>
                <c:pt idx="117">
                  <c:v>54244627.1959615</c:v>
                </c:pt>
                <c:pt idx="118">
                  <c:v>53973492.62359188</c:v>
                </c:pt>
                <c:pt idx="119">
                  <c:v>53746452.4688685</c:v>
                </c:pt>
                <c:pt idx="120">
                  <c:v>53491436.16396637</c:v>
                </c:pt>
                <c:pt idx="121">
                  <c:v>53295072.14273876</c:v>
                </c:pt>
                <c:pt idx="122">
                  <c:v>53124552.39919309</c:v>
                </c:pt>
                <c:pt idx="123">
                  <c:v>52973755.42284963</c:v>
                </c:pt>
                <c:pt idx="124">
                  <c:v>52724377.10056579</c:v>
                </c:pt>
                <c:pt idx="125">
                  <c:v>52495990.95247621</c:v>
                </c:pt>
                <c:pt idx="126">
                  <c:v>52341837.35812433</c:v>
                </c:pt>
                <c:pt idx="127">
                  <c:v>52229227.25265422</c:v>
                </c:pt>
                <c:pt idx="128">
                  <c:v>52121856.49982309</c:v>
                </c:pt>
                <c:pt idx="129">
                  <c:v>51920629.93038774</c:v>
                </c:pt>
                <c:pt idx="130">
                  <c:v>51728885.85648893</c:v>
                </c:pt>
                <c:pt idx="131">
                  <c:v>51523705.24175173</c:v>
                </c:pt>
                <c:pt idx="132">
                  <c:v>51350422.70959336</c:v>
                </c:pt>
                <c:pt idx="133">
                  <c:v>51157271.59885872</c:v>
                </c:pt>
                <c:pt idx="134">
                  <c:v>51008495.65720089</c:v>
                </c:pt>
                <c:pt idx="135">
                  <c:v>50879032.91083033</c:v>
                </c:pt>
                <c:pt idx="136">
                  <c:v>50766747.47262882</c:v>
                </c:pt>
                <c:pt idx="137">
                  <c:v>50577052.21026076</c:v>
                </c:pt>
                <c:pt idx="138">
                  <c:v>50398652.19067682</c:v>
                </c:pt>
                <c:pt idx="139">
                  <c:v>50243419.27848401</c:v>
                </c:pt>
                <c:pt idx="140">
                  <c:v>50124638.32362077</c:v>
                </c:pt>
                <c:pt idx="141">
                  <c:v>50038187.39453801</c:v>
                </c:pt>
                <c:pt idx="142">
                  <c:v>49958397.8797461</c:v>
                </c:pt>
                <c:pt idx="143">
                  <c:v>49808070.09031981</c:v>
                </c:pt>
                <c:pt idx="144">
                  <c:v>49665089.97825115</c:v>
                </c:pt>
                <c:pt idx="145">
                  <c:v>49511296.32004608</c:v>
                </c:pt>
                <c:pt idx="146">
                  <c:v>49380414.51172559</c:v>
                </c:pt>
                <c:pt idx="147">
                  <c:v>49233276.69946534</c:v>
                </c:pt>
                <c:pt idx="148">
                  <c:v>49117179.3604019</c:v>
                </c:pt>
                <c:pt idx="149">
                  <c:v>49016685.69043553</c:v>
                </c:pt>
                <c:pt idx="150">
                  <c:v>48878011.4487397</c:v>
                </c:pt>
                <c:pt idx="151">
                  <c:v>48734874.27194329</c:v>
                </c:pt>
                <c:pt idx="152">
                  <c:v>48606273.20921777</c:v>
                </c:pt>
                <c:pt idx="153">
                  <c:v>48503354.60599995</c:v>
                </c:pt>
                <c:pt idx="154">
                  <c:v>48427111.34877373</c:v>
                </c:pt>
                <c:pt idx="155">
                  <c:v>48356876.77687724</c:v>
                </c:pt>
                <c:pt idx="156">
                  <c:v>48234859.08513068</c:v>
                </c:pt>
                <c:pt idx="157">
                  <c:v>48119621.40573758</c:v>
                </c:pt>
                <c:pt idx="158">
                  <c:v>47997578.17825053</c:v>
                </c:pt>
                <c:pt idx="159">
                  <c:v>47893956.29099204</c:v>
                </c:pt>
                <c:pt idx="160">
                  <c:v>47778763.19943323</c:v>
                </c:pt>
                <c:pt idx="161">
                  <c:v>47689025.73603964</c:v>
                </c:pt>
                <c:pt idx="162">
                  <c:v>47612080.54323146</c:v>
                </c:pt>
                <c:pt idx="163">
                  <c:v>47504401.96549657</c:v>
                </c:pt>
                <c:pt idx="164">
                  <c:v>47390796.70965307</c:v>
                </c:pt>
                <c:pt idx="165">
                  <c:v>47285637.45786498</c:v>
                </c:pt>
                <c:pt idx="166">
                  <c:v>47198921.2453678</c:v>
                </c:pt>
                <c:pt idx="167">
                  <c:v>47133762.20979997</c:v>
                </c:pt>
                <c:pt idx="168">
                  <c:v>47074581.60181309</c:v>
                </c:pt>
                <c:pt idx="169">
                  <c:v>46975447.8483057</c:v>
                </c:pt>
                <c:pt idx="170">
                  <c:v>46881511.72500072</c:v>
                </c:pt>
                <c:pt idx="171">
                  <c:v>46783109.90170792</c:v>
                </c:pt>
                <c:pt idx="172">
                  <c:v>46699170.69622658</c:v>
                </c:pt>
                <c:pt idx="173">
                  <c:v>46606767.02135597</c:v>
                </c:pt>
                <c:pt idx="174">
                  <c:v>46534821.67818871</c:v>
                </c:pt>
                <c:pt idx="175">
                  <c:v>46474175.26308531</c:v>
                </c:pt>
                <c:pt idx="176">
                  <c:v>46388730.20179889</c:v>
                </c:pt>
                <c:pt idx="177">
                  <c:v>46297041.17482898</c:v>
                </c:pt>
                <c:pt idx="178">
                  <c:v>46210793.78938758</c:v>
                </c:pt>
                <c:pt idx="179">
                  <c:v>46138185.2661007</c:v>
                </c:pt>
                <c:pt idx="180">
                  <c:v>46082945.32528377</c:v>
                </c:pt>
                <c:pt idx="181">
                  <c:v>46032883.07877088</c:v>
                </c:pt>
                <c:pt idx="182">
                  <c:v>45951674.28001255</c:v>
                </c:pt>
                <c:pt idx="183">
                  <c:v>45874690.41718157</c:v>
                </c:pt>
                <c:pt idx="184">
                  <c:v>45794172.56898512</c:v>
                </c:pt>
                <c:pt idx="185">
                  <c:v>45725026.12366863</c:v>
                </c:pt>
                <c:pt idx="186">
                  <c:v>45649471.66852047</c:v>
                </c:pt>
                <c:pt idx="187">
                  <c:v>45590453.90469386</c:v>
                </c:pt>
                <c:pt idx="188">
                  <c:v>45540743.64391771</c:v>
                </c:pt>
                <c:pt idx="189">
                  <c:v>45471118.47895606</c:v>
                </c:pt>
                <c:pt idx="190">
                  <c:v>45396164.47171734</c:v>
                </c:pt>
                <c:pt idx="191">
                  <c:v>45324691.28011906</c:v>
                </c:pt>
                <c:pt idx="192">
                  <c:v>45263513.64923927</c:v>
                </c:pt>
                <c:pt idx="193">
                  <c:v>45216766.30068459</c:v>
                </c:pt>
                <c:pt idx="194">
                  <c:v>45174942.35926504</c:v>
                </c:pt>
                <c:pt idx="195">
                  <c:v>45107981.4366998</c:v>
                </c:pt>
                <c:pt idx="196">
                  <c:v>45044139.55807362</c:v>
                </c:pt>
                <c:pt idx="197">
                  <c:v>44977580.51480463</c:v>
                </c:pt>
                <c:pt idx="198">
                  <c:v>44919938.13484336</c:v>
                </c:pt>
                <c:pt idx="199">
                  <c:v>44857313.3196305</c:v>
                </c:pt>
                <c:pt idx="200">
                  <c:v>44808115.66266781</c:v>
                </c:pt>
                <c:pt idx="201">
                  <c:v>44767251.79849481</c:v>
                </c:pt>
                <c:pt idx="202">
                  <c:v>44710133.93121473</c:v>
                </c:pt>
                <c:pt idx="203">
                  <c:v>44648075.46142623</c:v>
                </c:pt>
                <c:pt idx="204">
                  <c:v>44588433.90127046</c:v>
                </c:pt>
                <c:pt idx="205">
                  <c:v>44536833.26159912</c:v>
                </c:pt>
                <c:pt idx="206">
                  <c:v>44497047.13591875</c:v>
                </c:pt>
                <c:pt idx="207">
                  <c:v>44461518.25751179</c:v>
                </c:pt>
                <c:pt idx="208">
                  <c:v>44405704.49159548</c:v>
                </c:pt>
                <c:pt idx="209">
                  <c:v>44352509.62766951</c:v>
                </c:pt>
                <c:pt idx="210">
                  <c:v>44296899.1530955</c:v>
                </c:pt>
                <c:pt idx="211">
                  <c:v>44248386.70708901</c:v>
                </c:pt>
                <c:pt idx="212">
                  <c:v>44195923.81186234</c:v>
                </c:pt>
                <c:pt idx="213">
                  <c:v>44154416.12934014</c:v>
                </c:pt>
                <c:pt idx="214">
                  <c:v>44119826.98800075</c:v>
                </c:pt>
                <c:pt idx="215">
                  <c:v>44072027.64724807</c:v>
                </c:pt>
                <c:pt idx="216">
                  <c:v>44020202.75876707</c:v>
                </c:pt>
                <c:pt idx="217">
                  <c:v>43969962.99697068</c:v>
                </c:pt>
                <c:pt idx="218">
                  <c:v>43925955.07798346</c:v>
                </c:pt>
                <c:pt idx="219">
                  <c:v>43891987.92895947</c:v>
                </c:pt>
                <c:pt idx="220">
                  <c:v>43862043.32080323</c:v>
                </c:pt>
                <c:pt idx="221">
                  <c:v>43815262.7584943</c:v>
                </c:pt>
                <c:pt idx="222">
                  <c:v>43770423.8115406</c:v>
                </c:pt>
                <c:pt idx="223">
                  <c:v>43723642.71466216</c:v>
                </c:pt>
                <c:pt idx="224">
                  <c:v>43682527.83264414</c:v>
                </c:pt>
                <c:pt idx="225">
                  <c:v>43638226.26436871</c:v>
                </c:pt>
                <c:pt idx="226">
                  <c:v>43602977.25729664</c:v>
                </c:pt>
                <c:pt idx="227">
                  <c:v>43574021.46167195</c:v>
                </c:pt>
                <c:pt idx="228">
                  <c:v>43534079.66406181</c:v>
                </c:pt>
                <c:pt idx="229">
                  <c:v>43490415.25584227</c:v>
                </c:pt>
                <c:pt idx="230">
                  <c:v>43447880.99871189</c:v>
                </c:pt>
                <c:pt idx="231">
                  <c:v>43410375.64145554</c:v>
                </c:pt>
                <c:pt idx="232">
                  <c:v>43381184.90980407</c:v>
                </c:pt>
                <c:pt idx="233">
                  <c:v>43355460.01145378</c:v>
                </c:pt>
                <c:pt idx="234">
                  <c:v>43315870.38709746</c:v>
                </c:pt>
                <c:pt idx="235">
                  <c:v>43277996.86082777</c:v>
                </c:pt>
                <c:pt idx="236">
                  <c:v>43238326.15901602</c:v>
                </c:pt>
                <c:pt idx="237">
                  <c:v>43203255.75743075</c:v>
                </c:pt>
                <c:pt idx="238">
                  <c:v>43165587.10781015</c:v>
                </c:pt>
                <c:pt idx="239">
                  <c:v>43135402.55383412</c:v>
                </c:pt>
                <c:pt idx="240">
                  <c:v>43110457.11328682</c:v>
                </c:pt>
                <c:pt idx="241">
                  <c:v>43076464.94966695</c:v>
                </c:pt>
                <c:pt idx="242">
                  <c:v>43039469.66301247</c:v>
                </c:pt>
                <c:pt idx="243">
                  <c:v>43003190.07138374</c:v>
                </c:pt>
                <c:pt idx="244">
                  <c:v>42970856.82069733</c:v>
                </c:pt>
                <c:pt idx="245">
                  <c:v>42945703.08158642</c:v>
                </c:pt>
                <c:pt idx="246">
                  <c:v>42923831.91896386</c:v>
                </c:pt>
                <c:pt idx="247">
                  <c:v>42890232.37330541</c:v>
                </c:pt>
                <c:pt idx="248">
                  <c:v>42857906.95361201</c:v>
                </c:pt>
                <c:pt idx="249">
                  <c:v>42824123.04029854</c:v>
                </c:pt>
                <c:pt idx="250">
                  <c:v>42794080.11160982</c:v>
                </c:pt>
                <c:pt idx="251">
                  <c:v>42761887.1538372</c:v>
                </c:pt>
                <c:pt idx="252">
                  <c:v>42742503.70874587</c:v>
                </c:pt>
                <c:pt idx="253">
                  <c:v>42716942.1967966</c:v>
                </c:pt>
                <c:pt idx="254">
                  <c:v>42696308.10071968</c:v>
                </c:pt>
                <c:pt idx="255">
                  <c:v>42668043.87822705</c:v>
                </c:pt>
                <c:pt idx="256">
                  <c:v>42636942.35580174</c:v>
                </c:pt>
                <c:pt idx="257">
                  <c:v>42606451.59418149</c:v>
                </c:pt>
                <c:pt idx="258">
                  <c:v>42579465.66634453</c:v>
                </c:pt>
                <c:pt idx="259">
                  <c:v>42558622.66053063</c:v>
                </c:pt>
                <c:pt idx="260">
                  <c:v>42540555.70552295</c:v>
                </c:pt>
                <c:pt idx="261">
                  <c:v>42512354.80589733</c:v>
                </c:pt>
                <c:pt idx="262">
                  <c:v>42482274.65950539</c:v>
                </c:pt>
                <c:pt idx="263">
                  <c:v>42457261.68910325</c:v>
                </c:pt>
                <c:pt idx="264">
                  <c:v>42430669.82475349</c:v>
                </c:pt>
                <c:pt idx="265">
                  <c:v>42403860.40053326</c:v>
                </c:pt>
                <c:pt idx="266">
                  <c:v>42380586.4257457</c:v>
                </c:pt>
                <c:pt idx="267">
                  <c:v>42361278.49744894</c:v>
                </c:pt>
                <c:pt idx="268">
                  <c:v>42336127.22233932</c:v>
                </c:pt>
                <c:pt idx="269">
                  <c:v>42309211.75383134</c:v>
                </c:pt>
                <c:pt idx="270">
                  <c:v>42282960.33883848</c:v>
                </c:pt>
                <c:pt idx="271">
                  <c:v>42259815.55100707</c:v>
                </c:pt>
                <c:pt idx="272">
                  <c:v>42242326.71020439</c:v>
                </c:pt>
                <c:pt idx="273">
                  <c:v>42227527.04721674</c:v>
                </c:pt>
                <c:pt idx="274">
                  <c:v>42203855.10550673</c:v>
                </c:pt>
                <c:pt idx="275">
                  <c:v>42178141.23342711</c:v>
                </c:pt>
                <c:pt idx="276">
                  <c:v>42156325.81962106</c:v>
                </c:pt>
                <c:pt idx="277">
                  <c:v>42133201.50225041</c:v>
                </c:pt>
                <c:pt idx="278">
                  <c:v>42109969.54147035</c:v>
                </c:pt>
                <c:pt idx="279">
                  <c:v>42089650.89105591</c:v>
                </c:pt>
                <c:pt idx="280">
                  <c:v>42072987.3763964</c:v>
                </c:pt>
                <c:pt idx="281">
                  <c:v>42051401.39540638</c:v>
                </c:pt>
                <c:pt idx="282">
                  <c:v>42028180.31572434</c:v>
                </c:pt>
                <c:pt idx="283">
                  <c:v>42005551.2870675</c:v>
                </c:pt>
                <c:pt idx="284">
                  <c:v>41985658.77571417</c:v>
                </c:pt>
                <c:pt idx="285">
                  <c:v>41970605.67023883</c:v>
                </c:pt>
                <c:pt idx="286">
                  <c:v>41957856.16529674</c:v>
                </c:pt>
                <c:pt idx="287">
                  <c:v>41937556.03571662</c:v>
                </c:pt>
                <c:pt idx="288">
                  <c:v>41915422.83904811</c:v>
                </c:pt>
                <c:pt idx="289">
                  <c:v>41896532.8316163</c:v>
                </c:pt>
                <c:pt idx="290">
                  <c:v>41876545.13638553</c:v>
                </c:pt>
                <c:pt idx="291">
                  <c:v>41856352.85781575</c:v>
                </c:pt>
                <c:pt idx="292">
                  <c:v>41838585.62383112</c:v>
                </c:pt>
                <c:pt idx="293">
                  <c:v>41823799.64358412</c:v>
                </c:pt>
                <c:pt idx="294">
                  <c:v>41804954.55771558</c:v>
                </c:pt>
                <c:pt idx="295">
                  <c:v>41784894.65050998</c:v>
                </c:pt>
                <c:pt idx="296">
                  <c:v>41765282.57106705</c:v>
                </c:pt>
                <c:pt idx="297">
                  <c:v>41747932.03815259</c:v>
                </c:pt>
                <c:pt idx="298">
                  <c:v>41734943.45335458</c:v>
                </c:pt>
                <c:pt idx="299">
                  <c:v>41724162.62558523</c:v>
                </c:pt>
                <c:pt idx="300">
                  <c:v>41706798.73103077</c:v>
                </c:pt>
                <c:pt idx="301">
                  <c:v>41687691.4327075</c:v>
                </c:pt>
                <c:pt idx="302">
                  <c:v>41671271.06526576</c:v>
                </c:pt>
                <c:pt idx="303">
                  <c:v>41653897.45796349</c:v>
                </c:pt>
                <c:pt idx="304">
                  <c:v>41636413.37477606</c:v>
                </c:pt>
                <c:pt idx="305">
                  <c:v>41621017.2650369</c:v>
                </c:pt>
                <c:pt idx="306">
                  <c:v>41608458.28867748</c:v>
                </c:pt>
                <c:pt idx="307">
                  <c:v>41592364.90105996</c:v>
                </c:pt>
                <c:pt idx="308">
                  <c:v>41575013.17059174</c:v>
                </c:pt>
                <c:pt idx="309">
                  <c:v>41558013.59989098</c:v>
                </c:pt>
                <c:pt idx="310">
                  <c:v>41544860.29575109</c:v>
                </c:pt>
                <c:pt idx="311">
                  <c:v>41529727.14258754</c:v>
                </c:pt>
                <c:pt idx="312">
                  <c:v>41518243.72287311</c:v>
                </c:pt>
                <c:pt idx="313">
                  <c:v>41508644.18532488</c:v>
                </c:pt>
                <c:pt idx="314">
                  <c:v>41493604.00026651</c:v>
                </c:pt>
                <c:pt idx="315">
                  <c:v>41477207.81666172</c:v>
                </c:pt>
                <c:pt idx="316">
                  <c:v>41462234.53696521</c:v>
                </c:pt>
                <c:pt idx="317">
                  <c:v>41447037.52349187</c:v>
                </c:pt>
                <c:pt idx="318">
                  <c:v>41433576.95449904</c:v>
                </c:pt>
                <c:pt idx="319">
                  <c:v>41422392.38722035</c:v>
                </c:pt>
                <c:pt idx="320">
                  <c:v>41408256.44280859</c:v>
                </c:pt>
                <c:pt idx="321">
                  <c:v>41393171.64770745</c:v>
                </c:pt>
                <c:pt idx="322">
                  <c:v>41378300.60513001</c:v>
                </c:pt>
                <c:pt idx="323">
                  <c:v>41367143.22201205</c:v>
                </c:pt>
                <c:pt idx="324">
                  <c:v>41355358.28106998</c:v>
                </c:pt>
                <c:pt idx="325">
                  <c:v>41342068.47039253</c:v>
                </c:pt>
                <c:pt idx="326">
                  <c:v>41332136.29552478</c:v>
                </c:pt>
                <c:pt idx="327">
                  <c:v>41324071.85052717</c:v>
                </c:pt>
                <c:pt idx="328">
                  <c:v>41311383.27299263</c:v>
                </c:pt>
                <c:pt idx="329">
                  <c:v>41297443.33246388</c:v>
                </c:pt>
                <c:pt idx="330">
                  <c:v>41284861.10789605</c:v>
                </c:pt>
                <c:pt idx="331">
                  <c:v>41272108.99440804</c:v>
                </c:pt>
                <c:pt idx="332">
                  <c:v>41260972.96586737</c:v>
                </c:pt>
                <c:pt idx="333">
                  <c:v>41252092.0926774</c:v>
                </c:pt>
                <c:pt idx="334">
                  <c:v>41238788.26649594</c:v>
                </c:pt>
                <c:pt idx="335">
                  <c:v>41225724.32218336</c:v>
                </c:pt>
                <c:pt idx="336">
                  <c:v>41213970.39862527</c:v>
                </c:pt>
                <c:pt idx="337">
                  <c:v>41203728.29952604</c:v>
                </c:pt>
                <c:pt idx="338">
                  <c:v>41193064.38347283</c:v>
                </c:pt>
                <c:pt idx="339">
                  <c:v>41181365.01982389</c:v>
                </c:pt>
                <c:pt idx="340">
                  <c:v>41172140.38423209</c:v>
                </c:pt>
                <c:pt idx="341">
                  <c:v>41163194.05223125</c:v>
                </c:pt>
                <c:pt idx="342">
                  <c:v>41155830.61801615</c:v>
                </c:pt>
                <c:pt idx="343">
                  <c:v>41144827.82188745</c:v>
                </c:pt>
                <c:pt idx="344">
                  <c:v>41132816.41108287</c:v>
                </c:pt>
                <c:pt idx="345">
                  <c:v>41122090.1782359</c:v>
                </c:pt>
                <c:pt idx="346">
                  <c:v>41112890.29011103</c:v>
                </c:pt>
                <c:pt idx="347">
                  <c:v>41102148.2908159</c:v>
                </c:pt>
                <c:pt idx="348">
                  <c:v>41090623.47909042</c:v>
                </c:pt>
                <c:pt idx="349">
                  <c:v>41079966.66418156</c:v>
                </c:pt>
                <c:pt idx="350">
                  <c:v>41070452.5002013</c:v>
                </c:pt>
                <c:pt idx="351">
                  <c:v>41060611.70542237</c:v>
                </c:pt>
                <c:pt idx="352">
                  <c:v>41050019.3204653</c:v>
                </c:pt>
                <c:pt idx="353">
                  <c:v>41041250.4379179</c:v>
                </c:pt>
                <c:pt idx="354">
                  <c:v>41032432.41814727</c:v>
                </c:pt>
                <c:pt idx="355">
                  <c:v>41024114.17115986</c:v>
                </c:pt>
                <c:pt idx="356">
                  <c:v>41017393.09722811</c:v>
                </c:pt>
                <c:pt idx="357">
                  <c:v>41007853.90641937</c:v>
                </c:pt>
                <c:pt idx="358">
                  <c:v>40997574.92472282</c:v>
                </c:pt>
                <c:pt idx="359">
                  <c:v>40990427.64910502</c:v>
                </c:pt>
                <c:pt idx="360">
                  <c:v>40983194.9346641</c:v>
                </c:pt>
                <c:pt idx="361">
                  <c:v>40974588.0141554</c:v>
                </c:pt>
                <c:pt idx="362">
                  <c:v>40964643.68053538</c:v>
                </c:pt>
                <c:pt idx="363">
                  <c:v>40957043.92577499</c:v>
                </c:pt>
                <c:pt idx="364">
                  <c:v>40948627.89426499</c:v>
                </c:pt>
                <c:pt idx="365">
                  <c:v>40939917.52790557</c:v>
                </c:pt>
                <c:pt idx="366">
                  <c:v>40930598.9441013</c:v>
                </c:pt>
                <c:pt idx="367">
                  <c:v>40922304.02294534</c:v>
                </c:pt>
                <c:pt idx="368">
                  <c:v>40914224.44393152</c:v>
                </c:pt>
                <c:pt idx="369">
                  <c:v>40906540.71246995</c:v>
                </c:pt>
                <c:pt idx="370">
                  <c:v>40900151.34956675</c:v>
                </c:pt>
                <c:pt idx="371">
                  <c:v>40891759.57746221</c:v>
                </c:pt>
                <c:pt idx="372">
                  <c:v>40883283.13963605</c:v>
                </c:pt>
                <c:pt idx="373">
                  <c:v>40875977.34650804</c:v>
                </c:pt>
                <c:pt idx="374">
                  <c:v>40869671.24156375</c:v>
                </c:pt>
                <c:pt idx="375">
                  <c:v>40861096.27072213</c:v>
                </c:pt>
                <c:pt idx="376">
                  <c:v>40854316.04838818</c:v>
                </c:pt>
                <c:pt idx="377">
                  <c:v>40847841.76331722</c:v>
                </c:pt>
                <c:pt idx="378">
                  <c:v>40840853.23477063</c:v>
                </c:pt>
                <c:pt idx="379">
                  <c:v>40833645.52096072</c:v>
                </c:pt>
                <c:pt idx="380">
                  <c:v>40825528.95465994</c:v>
                </c:pt>
                <c:pt idx="381">
                  <c:v>40819507.81189422</c:v>
                </c:pt>
                <c:pt idx="382">
                  <c:v>40812339.51954685</c:v>
                </c:pt>
                <c:pt idx="383">
                  <c:v>40805634.87017547</c:v>
                </c:pt>
                <c:pt idx="384">
                  <c:v>40800201.75306629</c:v>
                </c:pt>
                <c:pt idx="385">
                  <c:v>40793077.54556519</c:v>
                </c:pt>
                <c:pt idx="386">
                  <c:v>40785701.92059398</c:v>
                </c:pt>
                <c:pt idx="387">
                  <c:v>40778847.09064791</c:v>
                </c:pt>
                <c:pt idx="388">
                  <c:v>40771699.94659913</c:v>
                </c:pt>
                <c:pt idx="389">
                  <c:v>40765336.9911392</c:v>
                </c:pt>
                <c:pt idx="390">
                  <c:v>40759387.94921298</c:v>
                </c:pt>
                <c:pt idx="391">
                  <c:v>40753695.08118831</c:v>
                </c:pt>
                <c:pt idx="392">
                  <c:v>40747532.99519494</c:v>
                </c:pt>
                <c:pt idx="393">
                  <c:v>40741284.84001096</c:v>
                </c:pt>
                <c:pt idx="394">
                  <c:v>40734531.43655635</c:v>
                </c:pt>
                <c:pt idx="395">
                  <c:v>40728282.38514828</c:v>
                </c:pt>
                <c:pt idx="396">
                  <c:v>40722405.14048736</c:v>
                </c:pt>
                <c:pt idx="397">
                  <c:v>40717570.32083401</c:v>
                </c:pt>
                <c:pt idx="398">
                  <c:v>40711433.73512941</c:v>
                </c:pt>
                <c:pt idx="399">
                  <c:v>40705170.23919759</c:v>
                </c:pt>
                <c:pt idx="400">
                  <c:v>40699292.39635336</c:v>
                </c:pt>
                <c:pt idx="401">
                  <c:v>40693188.32626293</c:v>
                </c:pt>
                <c:pt idx="402">
                  <c:v>40687464.52603974</c:v>
                </c:pt>
                <c:pt idx="403">
                  <c:v>40681995.32232688</c:v>
                </c:pt>
                <c:pt idx="404">
                  <c:v>40676800.10015322</c:v>
                </c:pt>
                <c:pt idx="405">
                  <c:v>40671396.64893933</c:v>
                </c:pt>
                <c:pt idx="406">
                  <c:v>40665969.00778475</c:v>
                </c:pt>
                <c:pt idx="407">
                  <c:v>40660162.8849861</c:v>
                </c:pt>
                <c:pt idx="408">
                  <c:v>40654768.60154715</c:v>
                </c:pt>
                <c:pt idx="409">
                  <c:v>40649784.82583353</c:v>
                </c:pt>
                <c:pt idx="410">
                  <c:v>40645843.0598162</c:v>
                </c:pt>
                <c:pt idx="411">
                  <c:v>40640662.91817861</c:v>
                </c:pt>
                <c:pt idx="412">
                  <c:v>40635279.55992829</c:v>
                </c:pt>
                <c:pt idx="413">
                  <c:v>40630227.25811561</c:v>
                </c:pt>
                <c:pt idx="414">
                  <c:v>40624936.22888212</c:v>
                </c:pt>
                <c:pt idx="415">
                  <c:v>40620029.05490693</c:v>
                </c:pt>
                <c:pt idx="416">
                  <c:v>40615404.0279888</c:v>
                </c:pt>
                <c:pt idx="417">
                  <c:v>40610989.02077335</c:v>
                </c:pt>
                <c:pt idx="418">
                  <c:v>40606295.79988785</c:v>
                </c:pt>
                <c:pt idx="419">
                  <c:v>40601600.09121677</c:v>
                </c:pt>
                <c:pt idx="420">
                  <c:v>40596579.89331159</c:v>
                </c:pt>
                <c:pt idx="421">
                  <c:v>40591950.5139232</c:v>
                </c:pt>
                <c:pt idx="422">
                  <c:v>40587631.43627807</c:v>
                </c:pt>
                <c:pt idx="423">
                  <c:v>40584147.7873189</c:v>
                </c:pt>
                <c:pt idx="424">
                  <c:v>40579681.51119146</c:v>
                </c:pt>
                <c:pt idx="425">
                  <c:v>40575100.39242322</c:v>
                </c:pt>
                <c:pt idx="426">
                  <c:v>40570798.92593025</c:v>
                </c:pt>
                <c:pt idx="427">
                  <c:v>40566286.44500826</c:v>
                </c:pt>
                <c:pt idx="428">
                  <c:v>40562012.26320581</c:v>
                </c:pt>
                <c:pt idx="429">
                  <c:v>40557914.21210752</c:v>
                </c:pt>
                <c:pt idx="430">
                  <c:v>40554026.29346902</c:v>
                </c:pt>
                <c:pt idx="431">
                  <c:v>40550008.38474327</c:v>
                </c:pt>
                <c:pt idx="432">
                  <c:v>40545984.31614683</c:v>
                </c:pt>
                <c:pt idx="433">
                  <c:v>40541679.57181427</c:v>
                </c:pt>
                <c:pt idx="434">
                  <c:v>40537668.81659067</c:v>
                </c:pt>
                <c:pt idx="435">
                  <c:v>40533981.76134124</c:v>
                </c:pt>
                <c:pt idx="436">
                  <c:v>40531111.39582368</c:v>
                </c:pt>
                <c:pt idx="437">
                  <c:v>40527323.8719503</c:v>
                </c:pt>
                <c:pt idx="438">
                  <c:v>40523367.39557876</c:v>
                </c:pt>
                <c:pt idx="439">
                  <c:v>40519654.85111718</c:v>
                </c:pt>
                <c:pt idx="440">
                  <c:v>40515741.69720589</c:v>
                </c:pt>
                <c:pt idx="441">
                  <c:v>40512101.85364003</c:v>
                </c:pt>
                <c:pt idx="442">
                  <c:v>40508674.60183816</c:v>
                </c:pt>
                <c:pt idx="443">
                  <c:v>40505419.07680716</c:v>
                </c:pt>
                <c:pt idx="444">
                  <c:v>40501965.63984977</c:v>
                </c:pt>
                <c:pt idx="445">
                  <c:v>40498516.21500944</c:v>
                </c:pt>
                <c:pt idx="446">
                  <c:v>40494807.07128093</c:v>
                </c:pt>
                <c:pt idx="447">
                  <c:v>40491372.78180287</c:v>
                </c:pt>
                <c:pt idx="448">
                  <c:v>40488173.79592025</c:v>
                </c:pt>
                <c:pt idx="449">
                  <c:v>40485618.42085308</c:v>
                </c:pt>
                <c:pt idx="450">
                  <c:v>40482346.8752401</c:v>
                </c:pt>
                <c:pt idx="451">
                  <c:v>40478985.74551325</c:v>
                </c:pt>
                <c:pt idx="452">
                  <c:v>40475831.6879906</c:v>
                </c:pt>
                <c:pt idx="453">
                  <c:v>40472510.74431856</c:v>
                </c:pt>
                <c:pt idx="454">
                  <c:v>40469354.35968768</c:v>
                </c:pt>
                <c:pt idx="455">
                  <c:v>40466332.68575989</c:v>
                </c:pt>
                <c:pt idx="456">
                  <c:v>40463479.53793378</c:v>
                </c:pt>
                <c:pt idx="457">
                  <c:v>40460541.30787002</c:v>
                </c:pt>
                <c:pt idx="458">
                  <c:v>40457602.75630815</c:v>
                </c:pt>
                <c:pt idx="459">
                  <c:v>40454438.26081311</c:v>
                </c:pt>
                <c:pt idx="460">
                  <c:v>40451475.00831452</c:v>
                </c:pt>
                <c:pt idx="461">
                  <c:v>40448754.57854341</c:v>
                </c:pt>
                <c:pt idx="462">
                  <c:v>40446660.14200525</c:v>
                </c:pt>
                <c:pt idx="463">
                  <c:v>40443898.87213343</c:v>
                </c:pt>
                <c:pt idx="464">
                  <c:v>40441005.8866066</c:v>
                </c:pt>
                <c:pt idx="465">
                  <c:v>40438293.31118888</c:v>
                </c:pt>
                <c:pt idx="466">
                  <c:v>40435421.88648155</c:v>
                </c:pt>
                <c:pt idx="467">
                  <c:v>40432745.02582227</c:v>
                </c:pt>
                <c:pt idx="468">
                  <c:v>40430229.52758493</c:v>
                </c:pt>
                <c:pt idx="469">
                  <c:v>40427856.22753052</c:v>
                </c:pt>
                <c:pt idx="470">
                  <c:v>40425347.58810396</c:v>
                </c:pt>
                <c:pt idx="471">
                  <c:v>40422846.70409806</c:v>
                </c:pt>
                <c:pt idx="472">
                  <c:v>40420134.55311221</c:v>
                </c:pt>
                <c:pt idx="473">
                  <c:v>40417611.42731796</c:v>
                </c:pt>
                <c:pt idx="474">
                  <c:v>40415265.25313944</c:v>
                </c:pt>
                <c:pt idx="475">
                  <c:v>40413413.47818766</c:v>
                </c:pt>
                <c:pt idx="476">
                  <c:v>40411041.26115999</c:v>
                </c:pt>
                <c:pt idx="477">
                  <c:v>40408597.52123269</c:v>
                </c:pt>
                <c:pt idx="478">
                  <c:v>40406307.96073555</c:v>
                </c:pt>
                <c:pt idx="479">
                  <c:v>40403887.97928854</c:v>
                </c:pt>
                <c:pt idx="480">
                  <c:v>40401586.00111062</c:v>
                </c:pt>
                <c:pt idx="481">
                  <c:v>40399390.10217835</c:v>
                </c:pt>
                <c:pt idx="482">
                  <c:v>40397329.63637426</c:v>
                </c:pt>
                <c:pt idx="483">
                  <c:v>40395211.55701344</c:v>
                </c:pt>
                <c:pt idx="484">
                  <c:v>40393098.55778658</c:v>
                </c:pt>
                <c:pt idx="485">
                  <c:v>40390802.51268534</c:v>
                </c:pt>
                <c:pt idx="486">
                  <c:v>40388644.90568636</c:v>
                </c:pt>
                <c:pt idx="487">
                  <c:v>40386665.95841078</c:v>
                </c:pt>
                <c:pt idx="488">
                  <c:v>40385159.32947528</c:v>
                </c:pt>
                <c:pt idx="489">
                  <c:v>40383175.871893</c:v>
                </c:pt>
                <c:pt idx="490">
                  <c:v>40381094.24896777</c:v>
                </c:pt>
                <c:pt idx="491">
                  <c:v>40379147.05520394</c:v>
                </c:pt>
                <c:pt idx="492">
                  <c:v>40377075.48161314</c:v>
                </c:pt>
                <c:pt idx="493">
                  <c:v>40375138.76940963</c:v>
                </c:pt>
                <c:pt idx="494">
                  <c:v>40373321.81469905</c:v>
                </c:pt>
                <c:pt idx="495">
                  <c:v>40371622.15970728</c:v>
                </c:pt>
                <c:pt idx="496">
                  <c:v>40369836.85288973</c:v>
                </c:pt>
                <c:pt idx="497">
                  <c:v>40368062.41141066</c:v>
                </c:pt>
                <c:pt idx="498">
                  <c:v>40366117.56158352</c:v>
                </c:pt>
                <c:pt idx="499">
                  <c:v>40364301.02863947</c:v>
                </c:pt>
                <c:pt idx="500">
                  <c:v>40362619.37697992</c:v>
                </c:pt>
                <c:pt idx="501">
                  <c:v>40361317.92317621</c:v>
                </c:pt>
                <c:pt idx="502">
                  <c:v>40359640.01969887</c:v>
                </c:pt>
                <c:pt idx="503">
                  <c:v>40357902.70689514</c:v>
                </c:pt>
                <c:pt idx="504">
                  <c:v>40356281.49206769</c:v>
                </c:pt>
                <c:pt idx="505">
                  <c:v>40354557.20598654</c:v>
                </c:pt>
                <c:pt idx="506">
                  <c:v>40352921.20094623</c:v>
                </c:pt>
                <c:pt idx="507">
                  <c:v>40351370.75083927</c:v>
                </c:pt>
                <c:pt idx="508">
                  <c:v>40349929.14134436</c:v>
                </c:pt>
                <c:pt idx="509">
                  <c:v>40348446.79252762</c:v>
                </c:pt>
                <c:pt idx="510">
                  <c:v>40346974.38616672</c:v>
                </c:pt>
                <c:pt idx="511">
                  <c:v>40345353.36248342</c:v>
                </c:pt>
                <c:pt idx="512">
                  <c:v>40343828.86487576</c:v>
                </c:pt>
                <c:pt idx="513">
                  <c:v>40342433.73836163</c:v>
                </c:pt>
                <c:pt idx="514">
                  <c:v>40341387.5728859</c:v>
                </c:pt>
                <c:pt idx="515">
                  <c:v>40340009.53108089</c:v>
                </c:pt>
                <c:pt idx="516">
                  <c:v>40338561.87253904</c:v>
                </c:pt>
                <c:pt idx="517">
                  <c:v>40337215.4923751</c:v>
                </c:pt>
                <c:pt idx="518">
                  <c:v>40335772.74349587</c:v>
                </c:pt>
                <c:pt idx="519">
                  <c:v>40334420.74057175</c:v>
                </c:pt>
                <c:pt idx="520">
                  <c:v>40333155.51289941</c:v>
                </c:pt>
                <c:pt idx="521">
                  <c:v>40331986.19742915</c:v>
                </c:pt>
                <c:pt idx="522">
                  <c:v>40330768.68989771</c:v>
                </c:pt>
                <c:pt idx="523">
                  <c:v>40329564.54735645</c:v>
                </c:pt>
                <c:pt idx="524">
                  <c:v>40328224.41541374</c:v>
                </c:pt>
                <c:pt idx="525">
                  <c:v>40326969.69551102</c:v>
                </c:pt>
                <c:pt idx="526">
                  <c:v>40325818.0995862</c:v>
                </c:pt>
                <c:pt idx="527">
                  <c:v>40324954.12869807</c:v>
                </c:pt>
                <c:pt idx="528">
                  <c:v>40323825.07133225</c:v>
                </c:pt>
                <c:pt idx="529">
                  <c:v>40322646.70676129</c:v>
                </c:pt>
                <c:pt idx="530">
                  <c:v>40321556.14628056</c:v>
                </c:pt>
                <c:pt idx="531">
                  <c:v>40320383.9255785</c:v>
                </c:pt>
                <c:pt idx="532">
                  <c:v>40319278.35256351</c:v>
                </c:pt>
                <c:pt idx="533">
                  <c:v>40318241.17543439</c:v>
                </c:pt>
                <c:pt idx="534">
                  <c:v>40317290.56544873</c:v>
                </c:pt>
                <c:pt idx="535">
                  <c:v>40316312.56489127</c:v>
                </c:pt>
                <c:pt idx="536">
                  <c:v>40315348.41416788</c:v>
                </c:pt>
                <c:pt idx="537">
                  <c:v>40314265.1092369</c:v>
                </c:pt>
                <c:pt idx="538">
                  <c:v>40313248.22064354</c:v>
                </c:pt>
                <c:pt idx="539">
                  <c:v>40312323.08337027</c:v>
                </c:pt>
                <c:pt idx="540">
                  <c:v>40311646.88288964</c:v>
                </c:pt>
                <c:pt idx="541">
                  <c:v>40310751.06476267</c:v>
                </c:pt>
                <c:pt idx="542">
                  <c:v>40309808.03549679</c:v>
                </c:pt>
                <c:pt idx="543">
                  <c:v>40308940.88869676</c:v>
                </c:pt>
                <c:pt idx="544">
                  <c:v>40308000.85900059</c:v>
                </c:pt>
                <c:pt idx="545">
                  <c:v>40307120.18304547</c:v>
                </c:pt>
                <c:pt idx="546">
                  <c:v>40306301.02498014</c:v>
                </c:pt>
                <c:pt idx="547">
                  <c:v>40305557.96514003</c:v>
                </c:pt>
                <c:pt idx="548">
                  <c:v>40304792.09866026</c:v>
                </c:pt>
                <c:pt idx="549">
                  <c:v>40304041.58122011</c:v>
                </c:pt>
                <c:pt idx="550">
                  <c:v>40303185.82798115</c:v>
                </c:pt>
                <c:pt idx="551">
                  <c:v>40302384.50974645</c:v>
                </c:pt>
                <c:pt idx="552">
                  <c:v>40301658.71202276</c:v>
                </c:pt>
                <c:pt idx="553">
                  <c:v>40301137.52205023</c:v>
                </c:pt>
                <c:pt idx="554">
                  <c:v>40300444.35158018</c:v>
                </c:pt>
                <c:pt idx="555">
                  <c:v>40299714.04146269</c:v>
                </c:pt>
                <c:pt idx="556">
                  <c:v>40299048.59277398</c:v>
                </c:pt>
                <c:pt idx="557">
                  <c:v>40298321.24523677</c:v>
                </c:pt>
                <c:pt idx="558">
                  <c:v>40297640.84893999</c:v>
                </c:pt>
                <c:pt idx="559">
                  <c:v>40297011.19164145</c:v>
                </c:pt>
                <c:pt idx="560">
                  <c:v>40296447.57573949</c:v>
                </c:pt>
                <c:pt idx="561">
                  <c:v>40295870.23101785</c:v>
                </c:pt>
                <c:pt idx="562">
                  <c:v>40295309.07117877</c:v>
                </c:pt>
                <c:pt idx="563">
                  <c:v>40294658.05687539</c:v>
                </c:pt>
                <c:pt idx="564">
                  <c:v>40294049.09729879</c:v>
                </c:pt>
                <c:pt idx="565">
                  <c:v>40293502.39277758</c:v>
                </c:pt>
                <c:pt idx="566">
                  <c:v>40293120.56786726</c:v>
                </c:pt>
                <c:pt idx="567">
                  <c:v>40292608.5363871</c:v>
                </c:pt>
                <c:pt idx="568">
                  <c:v>40292066.49589765</c:v>
                </c:pt>
                <c:pt idx="569">
                  <c:v>40291578.84724125</c:v>
                </c:pt>
                <c:pt idx="570">
                  <c:v>40291039.67757153</c:v>
                </c:pt>
                <c:pt idx="571">
                  <c:v>40290537.78072149</c:v>
                </c:pt>
                <c:pt idx="572">
                  <c:v>40290077.24775332</c:v>
                </c:pt>
                <c:pt idx="573">
                  <c:v>40289672.57518458</c:v>
                </c:pt>
                <c:pt idx="574">
                  <c:v>40289260.65153094</c:v>
                </c:pt>
                <c:pt idx="575">
                  <c:v>40288865.30947377</c:v>
                </c:pt>
                <c:pt idx="576">
                  <c:v>40288396.09462096</c:v>
                </c:pt>
                <c:pt idx="577">
                  <c:v>40287958.14794661</c:v>
                </c:pt>
                <c:pt idx="578">
                  <c:v>40287569.39392905</c:v>
                </c:pt>
                <c:pt idx="579">
                  <c:v>40287306.87750232</c:v>
                </c:pt>
                <c:pt idx="580">
                  <c:v>40286952.86328937</c:v>
                </c:pt>
                <c:pt idx="581">
                  <c:v>40286576.59259233</c:v>
                </c:pt>
                <c:pt idx="582">
                  <c:v>40286244.57598493</c:v>
                </c:pt>
                <c:pt idx="583">
                  <c:v>40285872.02623707</c:v>
                </c:pt>
                <c:pt idx="584">
                  <c:v>40285527.73403371</c:v>
                </c:pt>
                <c:pt idx="585">
                  <c:v>40285215.13571042</c:v>
                </c:pt>
                <c:pt idx="586">
                  <c:v>40284947.68072531</c:v>
                </c:pt>
                <c:pt idx="587">
                  <c:v>40284678.24679679</c:v>
                </c:pt>
                <c:pt idx="588">
                  <c:v>40284425.33856045</c:v>
                </c:pt>
                <c:pt idx="589">
                  <c:v>40284116.1792541</c:v>
                </c:pt>
                <c:pt idx="590">
                  <c:v>40283828.41741271</c:v>
                </c:pt>
                <c:pt idx="591">
                  <c:v>40283576.94064993</c:v>
                </c:pt>
                <c:pt idx="592">
                  <c:v>40283414.00912908</c:v>
                </c:pt>
                <c:pt idx="593">
                  <c:v>40283195.15534975</c:v>
                </c:pt>
                <c:pt idx="594">
                  <c:v>40282961.66402188</c:v>
                </c:pt>
                <c:pt idx="595">
                  <c:v>40282762.39130836</c:v>
                </c:pt>
                <c:pt idx="596">
                  <c:v>40282534.60899163</c:v>
                </c:pt>
                <c:pt idx="597">
                  <c:v>40282326.50336211</c:v>
                </c:pt>
                <c:pt idx="598">
                  <c:v>40282139.28073271</c:v>
                </c:pt>
                <c:pt idx="599">
                  <c:v>40281986.14436055</c:v>
                </c:pt>
                <c:pt idx="600">
                  <c:v>40281834.55226868</c:v>
                </c:pt>
                <c:pt idx="601">
                  <c:v>40281699.16953785</c:v>
                </c:pt>
                <c:pt idx="602">
                  <c:v>40281527.5653451</c:v>
                </c:pt>
                <c:pt idx="603">
                  <c:v>40281367.80117885</c:v>
                </c:pt>
                <c:pt idx="604">
                  <c:v>40281230.89489727</c:v>
                </c:pt>
                <c:pt idx="605">
                  <c:v>40281145.39622422</c:v>
                </c:pt>
                <c:pt idx="606">
                  <c:v>40281037.04673106</c:v>
                </c:pt>
                <c:pt idx="607">
                  <c:v>40280920.9921147</c:v>
                </c:pt>
                <c:pt idx="608">
                  <c:v>40280829.62775928</c:v>
                </c:pt>
                <c:pt idx="609">
                  <c:v>40280723.2630807</c:v>
                </c:pt>
                <c:pt idx="610">
                  <c:v>40280628.4644083</c:v>
                </c:pt>
                <c:pt idx="611">
                  <c:v>40280539.83081087</c:v>
                </c:pt>
                <c:pt idx="612">
                  <c:v>40280475.12645254</c:v>
                </c:pt>
                <c:pt idx="613">
                  <c:v>40280412.52209895</c:v>
                </c:pt>
                <c:pt idx="614">
                  <c:v>40280368.16708796</c:v>
                </c:pt>
                <c:pt idx="615">
                  <c:v>40280310.8838924</c:v>
                </c:pt>
                <c:pt idx="616">
                  <c:v>40280253.05927218</c:v>
                </c:pt>
                <c:pt idx="617">
                  <c:v>40280201.73301695</c:v>
                </c:pt>
                <c:pt idx="618">
                  <c:v>40280163.3139208</c:v>
                </c:pt>
                <c:pt idx="619">
                  <c:v>40280138.83472012</c:v>
                </c:pt>
                <c:pt idx="620">
                  <c:v>40280108.78154296</c:v>
                </c:pt>
                <c:pt idx="621">
                  <c:v>40280099.96133271</c:v>
                </c:pt>
                <c:pt idx="622">
                  <c:v>40280107.25404161</c:v>
                </c:pt>
                <c:pt idx="623">
                  <c:v>40280079.37678533</c:v>
                </c:pt>
                <c:pt idx="624">
                  <c:v>40280054.51776841</c:v>
                </c:pt>
                <c:pt idx="625">
                  <c:v>40280055.93779989</c:v>
                </c:pt>
                <c:pt idx="626">
                  <c:v>40280055.97770794</c:v>
                </c:pt>
                <c:pt idx="627">
                  <c:v>40280068.63757087</c:v>
                </c:pt>
                <c:pt idx="628">
                  <c:v>40280073.85887539</c:v>
                </c:pt>
                <c:pt idx="629">
                  <c:v>40280139.92416365</c:v>
                </c:pt>
                <c:pt idx="630">
                  <c:v>40280082.25659075</c:v>
                </c:pt>
                <c:pt idx="631">
                  <c:v>40280065.45971678</c:v>
                </c:pt>
                <c:pt idx="632">
                  <c:v>40280069.756304</c:v>
                </c:pt>
                <c:pt idx="633">
                  <c:v>40280104.92852103</c:v>
                </c:pt>
                <c:pt idx="634">
                  <c:v>40280045.32861955</c:v>
                </c:pt>
                <c:pt idx="635">
                  <c:v>40280047.16346927</c:v>
                </c:pt>
                <c:pt idx="636">
                  <c:v>40280053.20741896</c:v>
                </c:pt>
                <c:pt idx="637">
                  <c:v>40280048.05640881</c:v>
                </c:pt>
                <c:pt idx="638">
                  <c:v>40280062.30223221</c:v>
                </c:pt>
                <c:pt idx="639">
                  <c:v>40280052.7680674</c:v>
                </c:pt>
                <c:pt idx="640">
                  <c:v>40280034.83934344</c:v>
                </c:pt>
                <c:pt idx="641">
                  <c:v>40280048.60226902</c:v>
                </c:pt>
                <c:pt idx="642">
                  <c:v>40280021.15211378</c:v>
                </c:pt>
                <c:pt idx="643">
                  <c:v>40280029.74333898</c:v>
                </c:pt>
                <c:pt idx="644">
                  <c:v>40280025.20993674</c:v>
                </c:pt>
                <c:pt idx="645">
                  <c:v>40280022.01985771</c:v>
                </c:pt>
                <c:pt idx="646">
                  <c:v>40280030.30441836</c:v>
                </c:pt>
                <c:pt idx="647">
                  <c:v>40280018.99595334</c:v>
                </c:pt>
                <c:pt idx="648">
                  <c:v>40280019.6210382</c:v>
                </c:pt>
                <c:pt idx="649">
                  <c:v>40280023.70799673</c:v>
                </c:pt>
                <c:pt idx="650">
                  <c:v>40280023.88631988</c:v>
                </c:pt>
                <c:pt idx="651">
                  <c:v>40280030.85346679</c:v>
                </c:pt>
                <c:pt idx="652">
                  <c:v>40280025.86378963</c:v>
                </c:pt>
                <c:pt idx="653">
                  <c:v>40280019.1261159</c:v>
                </c:pt>
                <c:pt idx="654">
                  <c:v>40280016.61821022</c:v>
                </c:pt>
                <c:pt idx="655">
                  <c:v>40280015.74039555</c:v>
                </c:pt>
                <c:pt idx="656">
                  <c:v>40280012.57582472</c:v>
                </c:pt>
                <c:pt idx="657">
                  <c:v>40280023.80755806</c:v>
                </c:pt>
                <c:pt idx="658">
                  <c:v>40280010.12702797</c:v>
                </c:pt>
                <c:pt idx="659">
                  <c:v>40280009.58071417</c:v>
                </c:pt>
                <c:pt idx="660">
                  <c:v>40280009.43725942</c:v>
                </c:pt>
                <c:pt idx="661">
                  <c:v>40280004.25427921</c:v>
                </c:pt>
                <c:pt idx="662">
                  <c:v>40280004.0850565</c:v>
                </c:pt>
                <c:pt idx="663">
                  <c:v>40280003.67000814</c:v>
                </c:pt>
                <c:pt idx="664">
                  <c:v>40280003.19763537</c:v>
                </c:pt>
                <c:pt idx="665">
                  <c:v>40280006.59591141</c:v>
                </c:pt>
                <c:pt idx="666">
                  <c:v>40280001.4119603</c:v>
                </c:pt>
                <c:pt idx="667">
                  <c:v>40280004.68373917</c:v>
                </c:pt>
                <c:pt idx="668">
                  <c:v>40280004.64290196</c:v>
                </c:pt>
                <c:pt idx="669">
                  <c:v>40280002.00905399</c:v>
                </c:pt>
                <c:pt idx="670">
                  <c:v>40280001.61474177</c:v>
                </c:pt>
                <c:pt idx="671">
                  <c:v>40280003.75914091</c:v>
                </c:pt>
                <c:pt idx="672">
                  <c:v>40280003.91007572</c:v>
                </c:pt>
                <c:pt idx="673">
                  <c:v>40279999.17178102</c:v>
                </c:pt>
                <c:pt idx="674">
                  <c:v>40280002.12002596</c:v>
                </c:pt>
                <c:pt idx="675">
                  <c:v>40279997.26690609</c:v>
                </c:pt>
                <c:pt idx="676">
                  <c:v>40279996.44591981</c:v>
                </c:pt>
                <c:pt idx="677">
                  <c:v>40279995.68323071</c:v>
                </c:pt>
                <c:pt idx="678">
                  <c:v>40279995.56699497</c:v>
                </c:pt>
                <c:pt idx="679">
                  <c:v>40279995.92940355</c:v>
                </c:pt>
                <c:pt idx="680">
                  <c:v>40279997.24451509</c:v>
                </c:pt>
                <c:pt idx="681">
                  <c:v>40279997.1716752</c:v>
                </c:pt>
                <c:pt idx="682">
                  <c:v>40279998.22203006</c:v>
                </c:pt>
                <c:pt idx="683">
                  <c:v>40279998.92480947</c:v>
                </c:pt>
                <c:pt idx="684">
                  <c:v>40279996.82524375</c:v>
                </c:pt>
                <c:pt idx="685">
                  <c:v>40279997.45993187</c:v>
                </c:pt>
                <c:pt idx="686">
                  <c:v>40279994.92834851</c:v>
                </c:pt>
                <c:pt idx="687">
                  <c:v>40279994.78716114</c:v>
                </c:pt>
                <c:pt idx="688">
                  <c:v>40279994.76821192</c:v>
                </c:pt>
                <c:pt idx="689">
                  <c:v>40279995.66073547</c:v>
                </c:pt>
                <c:pt idx="690">
                  <c:v>40279994.63426971</c:v>
                </c:pt>
                <c:pt idx="691">
                  <c:v>40279996.09135906</c:v>
                </c:pt>
                <c:pt idx="692">
                  <c:v>40279995.08771973</c:v>
                </c:pt>
                <c:pt idx="693">
                  <c:v>40279993.06883282</c:v>
                </c:pt>
                <c:pt idx="694">
                  <c:v>40279993.53293341</c:v>
                </c:pt>
                <c:pt idx="695">
                  <c:v>40279994.16958924</c:v>
                </c:pt>
                <c:pt idx="696">
                  <c:v>40279991.85340952</c:v>
                </c:pt>
                <c:pt idx="697">
                  <c:v>40279992.76185098</c:v>
                </c:pt>
                <c:pt idx="698">
                  <c:v>40279991.93566385</c:v>
                </c:pt>
                <c:pt idx="699">
                  <c:v>40279991.16558635</c:v>
                </c:pt>
                <c:pt idx="700">
                  <c:v>40279992.12409813</c:v>
                </c:pt>
                <c:pt idx="701">
                  <c:v>40279991.30517867</c:v>
                </c:pt>
                <c:pt idx="702">
                  <c:v>40279991.61556166</c:v>
                </c:pt>
                <c:pt idx="703">
                  <c:v>40279990.95171689</c:v>
                </c:pt>
                <c:pt idx="704">
                  <c:v>40279991.08355051</c:v>
                </c:pt>
                <c:pt idx="705">
                  <c:v>40279990.1769451</c:v>
                </c:pt>
                <c:pt idx="706">
                  <c:v>40279990.4999155</c:v>
                </c:pt>
                <c:pt idx="707">
                  <c:v>40279989.99975117</c:v>
                </c:pt>
                <c:pt idx="708">
                  <c:v>40279990.6210879</c:v>
                </c:pt>
                <c:pt idx="709">
                  <c:v>40279990.34673839</c:v>
                </c:pt>
                <c:pt idx="710">
                  <c:v>40279990.47969826</c:v>
                </c:pt>
                <c:pt idx="711">
                  <c:v>40279991.52655042</c:v>
                </c:pt>
                <c:pt idx="712">
                  <c:v>40279990.07594298</c:v>
                </c:pt>
                <c:pt idx="713">
                  <c:v>40279990.12236848</c:v>
                </c:pt>
                <c:pt idx="714">
                  <c:v>40279989.98918023</c:v>
                </c:pt>
                <c:pt idx="715">
                  <c:v>40279990.21024516</c:v>
                </c:pt>
                <c:pt idx="716">
                  <c:v>40279989.71306576</c:v>
                </c:pt>
                <c:pt idx="717">
                  <c:v>40279989.67265934</c:v>
                </c:pt>
                <c:pt idx="718">
                  <c:v>40279989.74935437</c:v>
                </c:pt>
                <c:pt idx="719">
                  <c:v>40279989.58679722</c:v>
                </c:pt>
                <c:pt idx="720">
                  <c:v>40279989.68848164</c:v>
                </c:pt>
                <c:pt idx="721">
                  <c:v>40279989.62229252</c:v>
                </c:pt>
                <c:pt idx="722">
                  <c:v>40279989.43298365</c:v>
                </c:pt>
                <c:pt idx="723">
                  <c:v>40279989.62010173</c:v>
                </c:pt>
                <c:pt idx="724">
                  <c:v>40279989.53868625</c:v>
                </c:pt>
                <c:pt idx="725">
                  <c:v>40279989.40136102</c:v>
                </c:pt>
                <c:pt idx="726">
                  <c:v>40279989.52487774</c:v>
                </c:pt>
                <c:pt idx="727">
                  <c:v>40279989.65580809</c:v>
                </c:pt>
                <c:pt idx="728">
                  <c:v>40279989.46447686</c:v>
                </c:pt>
                <c:pt idx="729">
                  <c:v>40279989.51038346</c:v>
                </c:pt>
                <c:pt idx="730">
                  <c:v>40279989.34457084</c:v>
                </c:pt>
                <c:pt idx="731">
                  <c:v>40279989.34142361</c:v>
                </c:pt>
                <c:pt idx="732">
                  <c:v>40279989.33769672</c:v>
                </c:pt>
                <c:pt idx="733">
                  <c:v>40279989.36819077</c:v>
                </c:pt>
                <c:pt idx="734">
                  <c:v>40279989.32949701</c:v>
                </c:pt>
                <c:pt idx="735">
                  <c:v>40279989.34852131</c:v>
                </c:pt>
                <c:pt idx="736">
                  <c:v>40279989.29932997</c:v>
                </c:pt>
                <c:pt idx="737">
                  <c:v>40279989.34062854</c:v>
                </c:pt>
                <c:pt idx="738">
                  <c:v>40279989.35845954</c:v>
                </c:pt>
                <c:pt idx="739">
                  <c:v>40279989.33592767</c:v>
                </c:pt>
                <c:pt idx="740">
                  <c:v>40279989.24119181</c:v>
                </c:pt>
                <c:pt idx="741">
                  <c:v>40279989.26229063</c:v>
                </c:pt>
                <c:pt idx="742">
                  <c:v>40279989.23615664</c:v>
                </c:pt>
                <c:pt idx="743">
                  <c:v>40279989.23744044</c:v>
                </c:pt>
                <c:pt idx="744">
                  <c:v>40279989.26100554</c:v>
                </c:pt>
                <c:pt idx="745">
                  <c:v>40279989.28590289</c:v>
                </c:pt>
                <c:pt idx="746">
                  <c:v>40279989.28209009</c:v>
                </c:pt>
                <c:pt idx="747">
                  <c:v>40279989.25318015</c:v>
                </c:pt>
                <c:pt idx="748">
                  <c:v>40279989.24465974</c:v>
                </c:pt>
                <c:pt idx="749">
                  <c:v>40279989.245094</c:v>
                </c:pt>
                <c:pt idx="750">
                  <c:v>40279989.25903586</c:v>
                </c:pt>
                <c:pt idx="751">
                  <c:v>40279989.24365289</c:v>
                </c:pt>
                <c:pt idx="752">
                  <c:v>40279989.24309735</c:v>
                </c:pt>
                <c:pt idx="753">
                  <c:v>40279989.24545448</c:v>
                </c:pt>
                <c:pt idx="754">
                  <c:v>40279989.21723481</c:v>
                </c:pt>
                <c:pt idx="755">
                  <c:v>40279989.21320529</c:v>
                </c:pt>
                <c:pt idx="756">
                  <c:v>40279989.21187118</c:v>
                </c:pt>
                <c:pt idx="757">
                  <c:v>40279989.19252688</c:v>
                </c:pt>
                <c:pt idx="758">
                  <c:v>40279989.20830256</c:v>
                </c:pt>
                <c:pt idx="759">
                  <c:v>40279989.20828812</c:v>
                </c:pt>
                <c:pt idx="760">
                  <c:v>40279989.18850995</c:v>
                </c:pt>
                <c:pt idx="761">
                  <c:v>40279989.1923261</c:v>
                </c:pt>
                <c:pt idx="762">
                  <c:v>40279989.19101639</c:v>
                </c:pt>
                <c:pt idx="763">
                  <c:v>40279989.18576682</c:v>
                </c:pt>
                <c:pt idx="764">
                  <c:v>40279989.18033812</c:v>
                </c:pt>
                <c:pt idx="765">
                  <c:v>40279989.19108351</c:v>
                </c:pt>
                <c:pt idx="766">
                  <c:v>40279989.1769181</c:v>
                </c:pt>
                <c:pt idx="767">
                  <c:v>40279989.18235834</c:v>
                </c:pt>
                <c:pt idx="768">
                  <c:v>40279989.17166896</c:v>
                </c:pt>
                <c:pt idx="769">
                  <c:v>40279989.17794412</c:v>
                </c:pt>
                <c:pt idx="770">
                  <c:v>40279989.17995551</c:v>
                </c:pt>
                <c:pt idx="771">
                  <c:v>40279989.16743274</c:v>
                </c:pt>
                <c:pt idx="772">
                  <c:v>40279989.16573499</c:v>
                </c:pt>
                <c:pt idx="773">
                  <c:v>40279989.16604954</c:v>
                </c:pt>
                <c:pt idx="774">
                  <c:v>40279989.16336232</c:v>
                </c:pt>
                <c:pt idx="775">
                  <c:v>40279989.16043133</c:v>
                </c:pt>
                <c:pt idx="776">
                  <c:v>40279989.18158393</c:v>
                </c:pt>
                <c:pt idx="777">
                  <c:v>40279989.15806197</c:v>
                </c:pt>
                <c:pt idx="778">
                  <c:v>40279989.17499255</c:v>
                </c:pt>
                <c:pt idx="779">
                  <c:v>40279989.16002266</c:v>
                </c:pt>
                <c:pt idx="780">
                  <c:v>40279989.15882137</c:v>
                </c:pt>
                <c:pt idx="781">
                  <c:v>40279989.16154446</c:v>
                </c:pt>
                <c:pt idx="782">
                  <c:v>40279989.15708466</c:v>
                </c:pt>
                <c:pt idx="783">
                  <c:v>40279989.15746534</c:v>
                </c:pt>
                <c:pt idx="784">
                  <c:v>40279989.15819336</c:v>
                </c:pt>
                <c:pt idx="785">
                  <c:v>40279989.1593698</c:v>
                </c:pt>
                <c:pt idx="786">
                  <c:v>40279989.15988757</c:v>
                </c:pt>
                <c:pt idx="787">
                  <c:v>40279989.16162005</c:v>
                </c:pt>
                <c:pt idx="788">
                  <c:v>40279989.15994589</c:v>
                </c:pt>
                <c:pt idx="789">
                  <c:v>40279989.15640148</c:v>
                </c:pt>
                <c:pt idx="790">
                  <c:v>40279989.1599025</c:v>
                </c:pt>
                <c:pt idx="791">
                  <c:v>40279989.15522912</c:v>
                </c:pt>
                <c:pt idx="792">
                  <c:v>40279989.15630057</c:v>
                </c:pt>
                <c:pt idx="793">
                  <c:v>40279989.15381159</c:v>
                </c:pt>
                <c:pt idx="794">
                  <c:v>40279989.15682502</c:v>
                </c:pt>
                <c:pt idx="795">
                  <c:v>40279989.15065739</c:v>
                </c:pt>
                <c:pt idx="796">
                  <c:v>40279989.15219469</c:v>
                </c:pt>
                <c:pt idx="797">
                  <c:v>40279989.15014867</c:v>
                </c:pt>
                <c:pt idx="798">
                  <c:v>40279989.15019704</c:v>
                </c:pt>
                <c:pt idx="799">
                  <c:v>40279989.15166923</c:v>
                </c:pt>
                <c:pt idx="800">
                  <c:v>40279989.15242019</c:v>
                </c:pt>
                <c:pt idx="801">
                  <c:v>40279989.14877641</c:v>
                </c:pt>
                <c:pt idx="802">
                  <c:v>40279989.15083492</c:v>
                </c:pt>
                <c:pt idx="803">
                  <c:v>40279989.15175783</c:v>
                </c:pt>
                <c:pt idx="804">
                  <c:v>40279989.15026906</c:v>
                </c:pt>
                <c:pt idx="805">
                  <c:v>40279989.14862455</c:v>
                </c:pt>
                <c:pt idx="806">
                  <c:v>40279989.14874212</c:v>
                </c:pt>
                <c:pt idx="807">
                  <c:v>40279989.14895761</c:v>
                </c:pt>
                <c:pt idx="808">
                  <c:v>40279989.148458</c:v>
                </c:pt>
                <c:pt idx="809">
                  <c:v>40279989.1527629</c:v>
                </c:pt>
                <c:pt idx="810">
                  <c:v>40279989.14883727</c:v>
                </c:pt>
                <c:pt idx="811">
                  <c:v>40279989.14922584</c:v>
                </c:pt>
                <c:pt idx="812">
                  <c:v>40279989.14725721</c:v>
                </c:pt>
                <c:pt idx="813">
                  <c:v>40279989.14818939</c:v>
                </c:pt>
                <c:pt idx="814">
                  <c:v>40279989.14747068</c:v>
                </c:pt>
                <c:pt idx="815">
                  <c:v>40279989.14705585</c:v>
                </c:pt>
                <c:pt idx="816">
                  <c:v>40279989.14682072</c:v>
                </c:pt>
                <c:pt idx="817">
                  <c:v>40279989.14737128</c:v>
                </c:pt>
                <c:pt idx="818">
                  <c:v>40279989.1459866</c:v>
                </c:pt>
                <c:pt idx="819">
                  <c:v>40279989.14674553</c:v>
                </c:pt>
                <c:pt idx="820">
                  <c:v>40279989.14538257</c:v>
                </c:pt>
                <c:pt idx="821">
                  <c:v>40279989.14600776</c:v>
                </c:pt>
                <c:pt idx="822">
                  <c:v>40279989.14575424</c:v>
                </c:pt>
                <c:pt idx="823">
                  <c:v>40279989.14516345</c:v>
                </c:pt>
                <c:pt idx="824">
                  <c:v>40279989.1449458</c:v>
                </c:pt>
                <c:pt idx="825">
                  <c:v>40279989.14509404</c:v>
                </c:pt>
                <c:pt idx="826">
                  <c:v>40279989.14471608</c:v>
                </c:pt>
                <c:pt idx="827">
                  <c:v>40279989.145419</c:v>
                </c:pt>
                <c:pt idx="828">
                  <c:v>40279989.14527437</c:v>
                </c:pt>
                <c:pt idx="829">
                  <c:v>40279989.14470674</c:v>
                </c:pt>
                <c:pt idx="830">
                  <c:v>40279989.14510972</c:v>
                </c:pt>
                <c:pt idx="831">
                  <c:v>40279989.14465982</c:v>
                </c:pt>
                <c:pt idx="832">
                  <c:v>40279989.1452478</c:v>
                </c:pt>
                <c:pt idx="833">
                  <c:v>40279989.14469231</c:v>
                </c:pt>
                <c:pt idx="834">
                  <c:v>40279989.14495673</c:v>
                </c:pt>
                <c:pt idx="835">
                  <c:v>40279989.14438578</c:v>
                </c:pt>
                <c:pt idx="836">
                  <c:v>40279989.14473931</c:v>
                </c:pt>
                <c:pt idx="837">
                  <c:v>40279989.1440111</c:v>
                </c:pt>
                <c:pt idx="838">
                  <c:v>40279989.1445985</c:v>
                </c:pt>
                <c:pt idx="839">
                  <c:v>40279989.14433176</c:v>
                </c:pt>
                <c:pt idx="840">
                  <c:v>40279989.14420233</c:v>
                </c:pt>
                <c:pt idx="841">
                  <c:v>40279989.14501762</c:v>
                </c:pt>
                <c:pt idx="842">
                  <c:v>40279989.14404815</c:v>
                </c:pt>
                <c:pt idx="843">
                  <c:v>40279989.14377964</c:v>
                </c:pt>
                <c:pt idx="844">
                  <c:v>40279989.14391959</c:v>
                </c:pt>
                <c:pt idx="845">
                  <c:v>40279989.14374306</c:v>
                </c:pt>
                <c:pt idx="846">
                  <c:v>40279989.14438809</c:v>
                </c:pt>
                <c:pt idx="847">
                  <c:v>40279989.14392191</c:v>
                </c:pt>
                <c:pt idx="848">
                  <c:v>40279989.14350902</c:v>
                </c:pt>
                <c:pt idx="849">
                  <c:v>40279989.14350054</c:v>
                </c:pt>
                <c:pt idx="850">
                  <c:v>40279989.14335014</c:v>
                </c:pt>
                <c:pt idx="851">
                  <c:v>40279989.14316598</c:v>
                </c:pt>
                <c:pt idx="852">
                  <c:v>40279989.14312541</c:v>
                </c:pt>
                <c:pt idx="853">
                  <c:v>40279989.14316718</c:v>
                </c:pt>
                <c:pt idx="854">
                  <c:v>40279989.14328732</c:v>
                </c:pt>
                <c:pt idx="855">
                  <c:v>40279989.14299563</c:v>
                </c:pt>
                <c:pt idx="856">
                  <c:v>40279989.14293832</c:v>
                </c:pt>
                <c:pt idx="857">
                  <c:v>40279989.14314517</c:v>
                </c:pt>
                <c:pt idx="858">
                  <c:v>40279989.14288272</c:v>
                </c:pt>
                <c:pt idx="859">
                  <c:v>40279989.14304211</c:v>
                </c:pt>
                <c:pt idx="860">
                  <c:v>40279989.14287886</c:v>
                </c:pt>
                <c:pt idx="861">
                  <c:v>40279989.14306882</c:v>
                </c:pt>
                <c:pt idx="862">
                  <c:v>40279989.14283556</c:v>
                </c:pt>
                <c:pt idx="863">
                  <c:v>40279989.14284418</c:v>
                </c:pt>
                <c:pt idx="864">
                  <c:v>40279989.14288157</c:v>
                </c:pt>
                <c:pt idx="865">
                  <c:v>40279989.14296633</c:v>
                </c:pt>
                <c:pt idx="866">
                  <c:v>40279989.14284284</c:v>
                </c:pt>
                <c:pt idx="867">
                  <c:v>40279989.14289764</c:v>
                </c:pt>
                <c:pt idx="868">
                  <c:v>40279989.14295819</c:v>
                </c:pt>
                <c:pt idx="869">
                  <c:v>40279989.14283741</c:v>
                </c:pt>
                <c:pt idx="870">
                  <c:v>40279989.14281716</c:v>
                </c:pt>
                <c:pt idx="871">
                  <c:v>40279989.1428223</c:v>
                </c:pt>
                <c:pt idx="872">
                  <c:v>40279989.1427748</c:v>
                </c:pt>
                <c:pt idx="873">
                  <c:v>40279989.14276848</c:v>
                </c:pt>
                <c:pt idx="874">
                  <c:v>40279989.14282466</c:v>
                </c:pt>
                <c:pt idx="875">
                  <c:v>40279989.14269409</c:v>
                </c:pt>
                <c:pt idx="876">
                  <c:v>40279989.14267321</c:v>
                </c:pt>
                <c:pt idx="877">
                  <c:v>40279989.14272071</c:v>
                </c:pt>
                <c:pt idx="878">
                  <c:v>40279989.14265714</c:v>
                </c:pt>
                <c:pt idx="879">
                  <c:v>40279989.14264274</c:v>
                </c:pt>
                <c:pt idx="880">
                  <c:v>40279989.14268283</c:v>
                </c:pt>
                <c:pt idx="881">
                  <c:v>40279989.14258607</c:v>
                </c:pt>
                <c:pt idx="882">
                  <c:v>40279989.14261679</c:v>
                </c:pt>
                <c:pt idx="883">
                  <c:v>40279989.1425999</c:v>
                </c:pt>
                <c:pt idx="884">
                  <c:v>40279989.14262551</c:v>
                </c:pt>
                <c:pt idx="885">
                  <c:v>40279989.14260722</c:v>
                </c:pt>
                <c:pt idx="886">
                  <c:v>40279989.14255928</c:v>
                </c:pt>
                <c:pt idx="887">
                  <c:v>40279989.14256641</c:v>
                </c:pt>
                <c:pt idx="888">
                  <c:v>40279989.14259288</c:v>
                </c:pt>
                <c:pt idx="889">
                  <c:v>40279989.14255781</c:v>
                </c:pt>
                <c:pt idx="890">
                  <c:v>40279989.14259706</c:v>
                </c:pt>
                <c:pt idx="891">
                  <c:v>40279989.1425831</c:v>
                </c:pt>
                <c:pt idx="892">
                  <c:v>40279989.14263193</c:v>
                </c:pt>
                <c:pt idx="893">
                  <c:v>40279989.14255847</c:v>
                </c:pt>
                <c:pt idx="894">
                  <c:v>40279989.1425697</c:v>
                </c:pt>
                <c:pt idx="895">
                  <c:v>40279989.14257037</c:v>
                </c:pt>
                <c:pt idx="896">
                  <c:v>40279989.1425636</c:v>
                </c:pt>
                <c:pt idx="897">
                  <c:v>40279989.14254665</c:v>
                </c:pt>
                <c:pt idx="898">
                  <c:v>40279989.14255417</c:v>
                </c:pt>
                <c:pt idx="899">
                  <c:v>40279989.14254436</c:v>
                </c:pt>
                <c:pt idx="900">
                  <c:v>40279989.14254139</c:v>
                </c:pt>
                <c:pt idx="901">
                  <c:v>40279989.14253841</c:v>
                </c:pt>
                <c:pt idx="902">
                  <c:v>40279989.14254379</c:v>
                </c:pt>
                <c:pt idx="903">
                  <c:v>40279989.14252801</c:v>
                </c:pt>
                <c:pt idx="904">
                  <c:v>40279989.14253857</c:v>
                </c:pt>
                <c:pt idx="905">
                  <c:v>40279989.14253169</c:v>
                </c:pt>
                <c:pt idx="906">
                  <c:v>40279989.14253949</c:v>
                </c:pt>
                <c:pt idx="907">
                  <c:v>40279989.14253103</c:v>
                </c:pt>
                <c:pt idx="908">
                  <c:v>40279989.14254212</c:v>
                </c:pt>
                <c:pt idx="909">
                  <c:v>40279989.14254195</c:v>
                </c:pt>
                <c:pt idx="910">
                  <c:v>40279989.14253417</c:v>
                </c:pt>
                <c:pt idx="911">
                  <c:v>40279989.14252964</c:v>
                </c:pt>
                <c:pt idx="912">
                  <c:v>40279989.14253028</c:v>
                </c:pt>
                <c:pt idx="913">
                  <c:v>40279989.14252833</c:v>
                </c:pt>
                <c:pt idx="914">
                  <c:v>40279989.14252343</c:v>
                </c:pt>
                <c:pt idx="915">
                  <c:v>40279989.14252425</c:v>
                </c:pt>
                <c:pt idx="916">
                  <c:v>40279989.14252268</c:v>
                </c:pt>
                <c:pt idx="917">
                  <c:v>40279989.14252376</c:v>
                </c:pt>
                <c:pt idx="918">
                  <c:v>40279989.14251842</c:v>
                </c:pt>
                <c:pt idx="919">
                  <c:v>40279989.14251792</c:v>
                </c:pt>
                <c:pt idx="920">
                  <c:v>40279989.14251923</c:v>
                </c:pt>
                <c:pt idx="921">
                  <c:v>40279989.1425138</c:v>
                </c:pt>
                <c:pt idx="922">
                  <c:v>40279989.14251977</c:v>
                </c:pt>
                <c:pt idx="923">
                  <c:v>40279989.14251551</c:v>
                </c:pt>
                <c:pt idx="924">
                  <c:v>40279989.14251316</c:v>
                </c:pt>
                <c:pt idx="925">
                  <c:v>40279989.14251497</c:v>
                </c:pt>
                <c:pt idx="926">
                  <c:v>40279989.14251073</c:v>
                </c:pt>
                <c:pt idx="927">
                  <c:v>40279989.1425117</c:v>
                </c:pt>
                <c:pt idx="928">
                  <c:v>40279989.14250658</c:v>
                </c:pt>
                <c:pt idx="929">
                  <c:v>40279989.14250602</c:v>
                </c:pt>
                <c:pt idx="930">
                  <c:v>40279989.14250621</c:v>
                </c:pt>
                <c:pt idx="931">
                  <c:v>40279989.14250919</c:v>
                </c:pt>
                <c:pt idx="932">
                  <c:v>40279989.14250867</c:v>
                </c:pt>
                <c:pt idx="933">
                  <c:v>40279989.14250797</c:v>
                </c:pt>
                <c:pt idx="934">
                  <c:v>40279989.14250576</c:v>
                </c:pt>
                <c:pt idx="935">
                  <c:v>40279989.1425015</c:v>
                </c:pt>
                <c:pt idx="936">
                  <c:v>40279989.14250605</c:v>
                </c:pt>
                <c:pt idx="937">
                  <c:v>40279989.14250208</c:v>
                </c:pt>
                <c:pt idx="938">
                  <c:v>40279989.14250359</c:v>
                </c:pt>
                <c:pt idx="939">
                  <c:v>40279989.14250323</c:v>
                </c:pt>
                <c:pt idx="940">
                  <c:v>40279989.14250275</c:v>
                </c:pt>
                <c:pt idx="941">
                  <c:v>40279989.14250335</c:v>
                </c:pt>
                <c:pt idx="942">
                  <c:v>40279989.14250173</c:v>
                </c:pt>
                <c:pt idx="943">
                  <c:v>40279989.14250087</c:v>
                </c:pt>
                <c:pt idx="944">
                  <c:v>40279989.14250071</c:v>
                </c:pt>
                <c:pt idx="945">
                  <c:v>40279989.14250004</c:v>
                </c:pt>
                <c:pt idx="946">
                  <c:v>40279989.14250032</c:v>
                </c:pt>
                <c:pt idx="947">
                  <c:v>40279989.14250009</c:v>
                </c:pt>
                <c:pt idx="948">
                  <c:v>40279989.1424999</c:v>
                </c:pt>
                <c:pt idx="949">
                  <c:v>40279989.14250036</c:v>
                </c:pt>
                <c:pt idx="950">
                  <c:v>40279989.14250015</c:v>
                </c:pt>
                <c:pt idx="951">
                  <c:v>40279989.14249894</c:v>
                </c:pt>
                <c:pt idx="952">
                  <c:v>40279989.14249802</c:v>
                </c:pt>
                <c:pt idx="953">
                  <c:v>40279989.14249858</c:v>
                </c:pt>
                <c:pt idx="954">
                  <c:v>40279989.1424985</c:v>
                </c:pt>
                <c:pt idx="955">
                  <c:v>40279989.14249785</c:v>
                </c:pt>
                <c:pt idx="956">
                  <c:v>40279989.14249823</c:v>
                </c:pt>
                <c:pt idx="957">
                  <c:v>40279989.14249771</c:v>
                </c:pt>
                <c:pt idx="958">
                  <c:v>40279989.142498</c:v>
                </c:pt>
                <c:pt idx="959">
                  <c:v>40279989.14249749</c:v>
                </c:pt>
                <c:pt idx="960">
                  <c:v>40279989.14249808</c:v>
                </c:pt>
                <c:pt idx="961">
                  <c:v>40279989.14249682</c:v>
                </c:pt>
                <c:pt idx="962">
                  <c:v>40279989.1424965</c:v>
                </c:pt>
                <c:pt idx="963">
                  <c:v>40279989.14249642</c:v>
                </c:pt>
                <c:pt idx="964">
                  <c:v>40279989.1424965</c:v>
                </c:pt>
                <c:pt idx="965">
                  <c:v>40279989.14249587</c:v>
                </c:pt>
                <c:pt idx="966">
                  <c:v>40279989.14249502</c:v>
                </c:pt>
                <c:pt idx="967">
                  <c:v>40279989.14249462</c:v>
                </c:pt>
                <c:pt idx="968">
                  <c:v>40279989.14249493</c:v>
                </c:pt>
                <c:pt idx="969">
                  <c:v>40279989.1424945</c:v>
                </c:pt>
                <c:pt idx="970">
                  <c:v>40279989.14249468</c:v>
                </c:pt>
                <c:pt idx="971">
                  <c:v>40279989.14249453</c:v>
                </c:pt>
                <c:pt idx="972">
                  <c:v>40279989.14249416</c:v>
                </c:pt>
                <c:pt idx="973">
                  <c:v>40279989.14249498</c:v>
                </c:pt>
                <c:pt idx="974">
                  <c:v>40279989.1424943</c:v>
                </c:pt>
                <c:pt idx="975">
                  <c:v>40279989.14249476</c:v>
                </c:pt>
                <c:pt idx="976">
                  <c:v>40279989.14249431</c:v>
                </c:pt>
                <c:pt idx="977">
                  <c:v>40279989.14249446</c:v>
                </c:pt>
                <c:pt idx="978">
                  <c:v>40279989.14249405</c:v>
                </c:pt>
                <c:pt idx="979">
                  <c:v>40279989.14249447</c:v>
                </c:pt>
                <c:pt idx="980">
                  <c:v>40279989.14249416</c:v>
                </c:pt>
                <c:pt idx="981">
                  <c:v>40279989.14249462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CT y CO!$C$2:$C$983</c:f>
              <c:numCache>
                <c:formatCode>General</c:formatCode>
                <c:ptCount val="982"/>
                <c:pt idx="0">
                  <c:v>0</c:v>
                </c:pt>
                <c:pt idx="1">
                  <c:v>7222111.373247369</c:v>
                </c:pt>
                <c:pt idx="2">
                  <c:v>7187477.229203535</c:v>
                </c:pt>
                <c:pt idx="3">
                  <c:v>7152622.961498784</c:v>
                </c:pt>
                <c:pt idx="4">
                  <c:v>7117608.726047587</c:v>
                </c:pt>
                <c:pt idx="5">
                  <c:v>7082481.041486746</c:v>
                </c:pt>
                <c:pt idx="6">
                  <c:v>7047277.770888431</c:v>
                </c:pt>
                <c:pt idx="7">
                  <c:v>7012031.460638685</c:v>
                </c:pt>
                <c:pt idx="8">
                  <c:v>6976771.777121678</c:v>
                </c:pt>
                <c:pt idx="9">
                  <c:v>6941527.491638352</c:v>
                </c:pt>
                <c:pt idx="10">
                  <c:v>6900855.52245512</c:v>
                </c:pt>
                <c:pt idx="11">
                  <c:v>6860048.53134489</c:v>
                </c:pt>
                <c:pt idx="12">
                  <c:v>6819009.422067746</c:v>
                </c:pt>
                <c:pt idx="13">
                  <c:v>4185471.898882923</c:v>
                </c:pt>
                <c:pt idx="14">
                  <c:v>3304296.298164604</c:v>
                </c:pt>
                <c:pt idx="15">
                  <c:v>3083133.866479134</c:v>
                </c:pt>
                <c:pt idx="16">
                  <c:v>2925049.570344964</c:v>
                </c:pt>
                <c:pt idx="17">
                  <c:v>2924413.528805118</c:v>
                </c:pt>
                <c:pt idx="18">
                  <c:v>2806098.693570488</c:v>
                </c:pt>
                <c:pt idx="19">
                  <c:v>2804784.49067302</c:v>
                </c:pt>
                <c:pt idx="20">
                  <c:v>2711569.765868492</c:v>
                </c:pt>
                <c:pt idx="21">
                  <c:v>2709814.936141306</c:v>
                </c:pt>
                <c:pt idx="22">
                  <c:v>2635319.811198561</c:v>
                </c:pt>
                <c:pt idx="23">
                  <c:v>2633195.278836182</c:v>
                </c:pt>
                <c:pt idx="24">
                  <c:v>2572277.408052524</c:v>
                </c:pt>
                <c:pt idx="25">
                  <c:v>2570393.998741153</c:v>
                </c:pt>
                <c:pt idx="26">
                  <c:v>2403133.208357529</c:v>
                </c:pt>
                <c:pt idx="27">
                  <c:v>2281524.960575355</c:v>
                </c:pt>
                <c:pt idx="28">
                  <c:v>2204193.411764421</c:v>
                </c:pt>
                <c:pt idx="29">
                  <c:v>2140886.468356663</c:v>
                </c:pt>
                <c:pt idx="30">
                  <c:v>2124080.055674637</c:v>
                </c:pt>
                <c:pt idx="31">
                  <c:v>2124791.337246024</c:v>
                </c:pt>
                <c:pt idx="32">
                  <c:v>2079192.906739147</c:v>
                </c:pt>
                <c:pt idx="33">
                  <c:v>2043288.697983351</c:v>
                </c:pt>
                <c:pt idx="34">
                  <c:v>2030954.044669245</c:v>
                </c:pt>
                <c:pt idx="35">
                  <c:v>2031716.901997643</c:v>
                </c:pt>
                <c:pt idx="36">
                  <c:v>2003450.263021073</c:v>
                </c:pt>
                <c:pt idx="37">
                  <c:v>2005466.085314491</c:v>
                </c:pt>
                <c:pt idx="38">
                  <c:v>1993732.591176933</c:v>
                </c:pt>
                <c:pt idx="39">
                  <c:v>1986794.457116365</c:v>
                </c:pt>
                <c:pt idx="40">
                  <c:v>1941636.109271781</c:v>
                </c:pt>
                <c:pt idx="41">
                  <c:v>1911664.089135595</c:v>
                </c:pt>
                <c:pt idx="42">
                  <c:v>1884887.695346064</c:v>
                </c:pt>
                <c:pt idx="43">
                  <c:v>1869732.56452036</c:v>
                </c:pt>
                <c:pt idx="44">
                  <c:v>1866190.846785333</c:v>
                </c:pt>
                <c:pt idx="45">
                  <c:v>1866313.434461251</c:v>
                </c:pt>
                <c:pt idx="46">
                  <c:v>1845839.085475187</c:v>
                </c:pt>
                <c:pt idx="47">
                  <c:v>1828968.431797858</c:v>
                </c:pt>
                <c:pt idx="48">
                  <c:v>1820934.515117192</c:v>
                </c:pt>
                <c:pt idx="49">
                  <c:v>1823324.425378668</c:v>
                </c:pt>
                <c:pt idx="50">
                  <c:v>1813140.847629013</c:v>
                </c:pt>
                <c:pt idx="51">
                  <c:v>1804510.406560753</c:v>
                </c:pt>
                <c:pt idx="52">
                  <c:v>1801621.693886213</c:v>
                </c:pt>
                <c:pt idx="53">
                  <c:v>1787298.962739538</c:v>
                </c:pt>
                <c:pt idx="54">
                  <c:v>1777091.227642236</c:v>
                </c:pt>
                <c:pt idx="55">
                  <c:v>1766261.497802729</c:v>
                </c:pt>
                <c:pt idx="56">
                  <c:v>1762595.159409302</c:v>
                </c:pt>
                <c:pt idx="57">
                  <c:v>1759750.646758342</c:v>
                </c:pt>
                <c:pt idx="58">
                  <c:v>1751555.530036454</c:v>
                </c:pt>
                <c:pt idx="59">
                  <c:v>1743646.337880351</c:v>
                </c:pt>
                <c:pt idx="60">
                  <c:v>1744168.951468523</c:v>
                </c:pt>
                <c:pt idx="61">
                  <c:v>1745708.891077082</c:v>
                </c:pt>
                <c:pt idx="62">
                  <c:v>1747752.557266092</c:v>
                </c:pt>
                <c:pt idx="63">
                  <c:v>1741269.83234996</c:v>
                </c:pt>
                <c:pt idx="64">
                  <c:v>1741426.431881612</c:v>
                </c:pt>
                <c:pt idx="65">
                  <c:v>1739471.463265001</c:v>
                </c:pt>
                <c:pt idx="66">
                  <c:v>1736738.276167194</c:v>
                </c:pt>
                <c:pt idx="67">
                  <c:v>1733534.636354539</c:v>
                </c:pt>
                <c:pt idx="68">
                  <c:v>1731156.129600969</c:v>
                </c:pt>
                <c:pt idx="69">
                  <c:v>1729702.566560257</c:v>
                </c:pt>
                <c:pt idx="70">
                  <c:v>1728124.927309204</c:v>
                </c:pt>
                <c:pt idx="71">
                  <c:v>1725378.285672412</c:v>
                </c:pt>
                <c:pt idx="72">
                  <c:v>1726199.195747452</c:v>
                </c:pt>
                <c:pt idx="73">
                  <c:v>1722720.284552775</c:v>
                </c:pt>
                <c:pt idx="74">
                  <c:v>1721778.250754369</c:v>
                </c:pt>
                <c:pt idx="75">
                  <c:v>1719947.475651337</c:v>
                </c:pt>
                <c:pt idx="76">
                  <c:v>1722352.323627917</c:v>
                </c:pt>
                <c:pt idx="77">
                  <c:v>1720947.237615554</c:v>
                </c:pt>
                <c:pt idx="78">
                  <c:v>1724114.639130137</c:v>
                </c:pt>
                <c:pt idx="79">
                  <c:v>1724180.187903209</c:v>
                </c:pt>
                <c:pt idx="80">
                  <c:v>1725841.743758594</c:v>
                </c:pt>
                <c:pt idx="81">
                  <c:v>1727602.274069317</c:v>
                </c:pt>
                <c:pt idx="82">
                  <c:v>1726306.853326724</c:v>
                </c:pt>
                <c:pt idx="83">
                  <c:v>1727831.551095015</c:v>
                </c:pt>
                <c:pt idx="84">
                  <c:v>1729671.24060686</c:v>
                </c:pt>
                <c:pt idx="85">
                  <c:v>1732399.982147659</c:v>
                </c:pt>
                <c:pt idx="86">
                  <c:v>1737451.706046647</c:v>
                </c:pt>
                <c:pt idx="87">
                  <c:v>1740769.483951894</c:v>
                </c:pt>
                <c:pt idx="88">
                  <c:v>1742049.196880197</c:v>
                </c:pt>
                <c:pt idx="89">
                  <c:v>1742783.663813822</c:v>
                </c:pt>
                <c:pt idx="90">
                  <c:v>1745965.639450773</c:v>
                </c:pt>
                <c:pt idx="91">
                  <c:v>1746917.796912695</c:v>
                </c:pt>
                <c:pt idx="92">
                  <c:v>1751433.624023489</c:v>
                </c:pt>
                <c:pt idx="93">
                  <c:v>1754425.698033578</c:v>
                </c:pt>
                <c:pt idx="94">
                  <c:v>1758578.984742696</c:v>
                </c:pt>
                <c:pt idx="95">
                  <c:v>1762462.615722087</c:v>
                </c:pt>
                <c:pt idx="96">
                  <c:v>1767797.61603696</c:v>
                </c:pt>
                <c:pt idx="97">
                  <c:v>1770401.16117639</c:v>
                </c:pt>
                <c:pt idx="98">
                  <c:v>1775506.414796476</c:v>
                </c:pt>
                <c:pt idx="99">
                  <c:v>1777883.3235875</c:v>
                </c:pt>
                <c:pt idx="100">
                  <c:v>1782282.381769468</c:v>
                </c:pt>
                <c:pt idx="101">
                  <c:v>1782455.690539012</c:v>
                </c:pt>
                <c:pt idx="102">
                  <c:v>1782540.032528015</c:v>
                </c:pt>
                <c:pt idx="103">
                  <c:v>1787336.703814651</c:v>
                </c:pt>
                <c:pt idx="104">
                  <c:v>1793998.677558663</c:v>
                </c:pt>
                <c:pt idx="105">
                  <c:v>1798877.950915317</c:v>
                </c:pt>
                <c:pt idx="106">
                  <c:v>1804161.334044336</c:v>
                </c:pt>
                <c:pt idx="107">
                  <c:v>1809983.810458446</c:v>
                </c:pt>
                <c:pt idx="108">
                  <c:v>1814081.840988511</c:v>
                </c:pt>
                <c:pt idx="109">
                  <c:v>1815749.91214512</c:v>
                </c:pt>
                <c:pt idx="110">
                  <c:v>1819622.396207433</c:v>
                </c:pt>
                <c:pt idx="111">
                  <c:v>1825677.854847864</c:v>
                </c:pt>
                <c:pt idx="112">
                  <c:v>1833208.966320514</c:v>
                </c:pt>
                <c:pt idx="113">
                  <c:v>1835621.389927026</c:v>
                </c:pt>
                <c:pt idx="114">
                  <c:v>1840169.296011913</c:v>
                </c:pt>
                <c:pt idx="115">
                  <c:v>1845014.111829449</c:v>
                </c:pt>
                <c:pt idx="116">
                  <c:v>1850594.601603742</c:v>
                </c:pt>
                <c:pt idx="117">
                  <c:v>1854582.643136658</c:v>
                </c:pt>
                <c:pt idx="118">
                  <c:v>1861577.47206013</c:v>
                </c:pt>
                <c:pt idx="119">
                  <c:v>1866722.745325296</c:v>
                </c:pt>
                <c:pt idx="120">
                  <c:v>1873100.052169758</c:v>
                </c:pt>
                <c:pt idx="121">
                  <c:v>1878561.753829641</c:v>
                </c:pt>
                <c:pt idx="122">
                  <c:v>1885522.046027967</c:v>
                </c:pt>
                <c:pt idx="123">
                  <c:v>1889639.003928401</c:v>
                </c:pt>
                <c:pt idx="124">
                  <c:v>1897234.896418456</c:v>
                </c:pt>
                <c:pt idx="125">
                  <c:v>1902623.710517715</c:v>
                </c:pt>
                <c:pt idx="126">
                  <c:v>1908643.956722181</c:v>
                </c:pt>
                <c:pt idx="127">
                  <c:v>1910676.51750375</c:v>
                </c:pt>
                <c:pt idx="128">
                  <c:v>1912124.414623493</c:v>
                </c:pt>
                <c:pt idx="129">
                  <c:v>1918883.094241773</c:v>
                </c:pt>
                <c:pt idx="130">
                  <c:v>1927009.164276463</c:v>
                </c:pt>
                <c:pt idx="131">
                  <c:v>1933692.840221879</c:v>
                </c:pt>
                <c:pt idx="132">
                  <c:v>1940385.785209612</c:v>
                </c:pt>
                <c:pt idx="133">
                  <c:v>1947735.051312087</c:v>
                </c:pt>
                <c:pt idx="134">
                  <c:v>1953237.426162459</c:v>
                </c:pt>
                <c:pt idx="135">
                  <c:v>1956035.662899537</c:v>
                </c:pt>
                <c:pt idx="136">
                  <c:v>1960595.31581305</c:v>
                </c:pt>
                <c:pt idx="137">
                  <c:v>1967897.79250232</c:v>
                </c:pt>
                <c:pt idx="138">
                  <c:v>1976710.853151341</c:v>
                </c:pt>
                <c:pt idx="139">
                  <c:v>1982763.318080599</c:v>
                </c:pt>
                <c:pt idx="140">
                  <c:v>1986887.386925383</c:v>
                </c:pt>
                <c:pt idx="141">
                  <c:v>1992276.555382796</c:v>
                </c:pt>
                <c:pt idx="142">
                  <c:v>1997955.958491164</c:v>
                </c:pt>
                <c:pt idx="143">
                  <c:v>2004915.932894232</c:v>
                </c:pt>
                <c:pt idx="144">
                  <c:v>2010220.759240565</c:v>
                </c:pt>
                <c:pt idx="145">
                  <c:v>2018338.348547627</c:v>
                </c:pt>
                <c:pt idx="146">
                  <c:v>2024569.86790177</c:v>
                </c:pt>
                <c:pt idx="147">
                  <c:v>2032071.842742558</c:v>
                </c:pt>
                <c:pt idx="148">
                  <c:v>2038430.422511284</c:v>
                </c:pt>
                <c:pt idx="149">
                  <c:v>2046128.936627136</c:v>
                </c:pt>
                <c:pt idx="150">
                  <c:v>2054127.03306527</c:v>
                </c:pt>
                <c:pt idx="151">
                  <c:v>2061178.068536621</c:v>
                </c:pt>
                <c:pt idx="152">
                  <c:v>2069238.044281572</c:v>
                </c:pt>
                <c:pt idx="153">
                  <c:v>2076393.458126856</c:v>
                </c:pt>
                <c:pt idx="154">
                  <c:v>2079601.425632348</c:v>
                </c:pt>
                <c:pt idx="155">
                  <c:v>2081940.764014491</c:v>
                </c:pt>
                <c:pt idx="156">
                  <c:v>2089591.012033877</c:v>
                </c:pt>
                <c:pt idx="157">
                  <c:v>2098383.76800323</c:v>
                </c:pt>
                <c:pt idx="158">
                  <c:v>2105823.082405835</c:v>
                </c:pt>
                <c:pt idx="159">
                  <c:v>2113097.397000984</c:v>
                </c:pt>
                <c:pt idx="160">
                  <c:v>2121063.973481845</c:v>
                </c:pt>
                <c:pt idx="161">
                  <c:v>2127119.294322152</c:v>
                </c:pt>
                <c:pt idx="162">
                  <c:v>2130266.703345083</c:v>
                </c:pt>
                <c:pt idx="163">
                  <c:v>2137635.061030103</c:v>
                </c:pt>
                <c:pt idx="164">
                  <c:v>2147083.610644341</c:v>
                </c:pt>
                <c:pt idx="165">
                  <c:v>2154532.717872507</c:v>
                </c:pt>
                <c:pt idx="166">
                  <c:v>2160254.195367843</c:v>
                </c:pt>
                <c:pt idx="167">
                  <c:v>2166709.473834692</c:v>
                </c:pt>
                <c:pt idx="168">
                  <c:v>2173346.726094913</c:v>
                </c:pt>
                <c:pt idx="169">
                  <c:v>2181340.436837004</c:v>
                </c:pt>
                <c:pt idx="170">
                  <c:v>2187720.337844347</c:v>
                </c:pt>
                <c:pt idx="171">
                  <c:v>2196510.198982181</c:v>
                </c:pt>
                <c:pt idx="172">
                  <c:v>2203373.067591716</c:v>
                </c:pt>
                <c:pt idx="173">
                  <c:v>2211360.374606142</c:v>
                </c:pt>
                <c:pt idx="174">
                  <c:v>2217967.66315621</c:v>
                </c:pt>
                <c:pt idx="175">
                  <c:v>2225777.772056913</c:v>
                </c:pt>
                <c:pt idx="176">
                  <c:v>2234093.64760915</c:v>
                </c:pt>
                <c:pt idx="177">
                  <c:v>2241641.746124011</c:v>
                </c:pt>
                <c:pt idx="178">
                  <c:v>2250327.10930254</c:v>
                </c:pt>
                <c:pt idx="179">
                  <c:v>2258310.428779675</c:v>
                </c:pt>
                <c:pt idx="180">
                  <c:v>2262448.375682793</c:v>
                </c:pt>
                <c:pt idx="181">
                  <c:v>2265520.163840386</c:v>
                </c:pt>
                <c:pt idx="182">
                  <c:v>2273733.57110436</c:v>
                </c:pt>
                <c:pt idx="183">
                  <c:v>2282996.845048179</c:v>
                </c:pt>
                <c:pt idx="184">
                  <c:v>2290977.025541708</c:v>
                </c:pt>
                <c:pt idx="185">
                  <c:v>2298715.156124331</c:v>
                </c:pt>
                <c:pt idx="186">
                  <c:v>2307053.724539608</c:v>
                </c:pt>
                <c:pt idx="187">
                  <c:v>2313411.026356513</c:v>
                </c:pt>
                <c:pt idx="188">
                  <c:v>2316655.435066297</c:v>
                </c:pt>
                <c:pt idx="189">
                  <c:v>2324088.391996154</c:v>
                </c:pt>
                <c:pt idx="190">
                  <c:v>2333815.005355895</c:v>
                </c:pt>
                <c:pt idx="191">
                  <c:v>2341861.906034502</c:v>
                </c:pt>
                <c:pt idx="192">
                  <c:v>2348335.356462352</c:v>
                </c:pt>
                <c:pt idx="193">
                  <c:v>2355332.547392178</c:v>
                </c:pt>
                <c:pt idx="194">
                  <c:v>2362426.431310162</c:v>
                </c:pt>
                <c:pt idx="195">
                  <c:v>2370854.510054263</c:v>
                </c:pt>
                <c:pt idx="196">
                  <c:v>2377702.667422077</c:v>
                </c:pt>
                <c:pt idx="197">
                  <c:v>2386805.974198296</c:v>
                </c:pt>
                <c:pt idx="198">
                  <c:v>2394082.158892004</c:v>
                </c:pt>
                <c:pt idx="199">
                  <c:v>2402376.882293249</c:v>
                </c:pt>
                <c:pt idx="200">
                  <c:v>2409256.506399413</c:v>
                </c:pt>
                <c:pt idx="201">
                  <c:v>2417245.521196322</c:v>
                </c:pt>
                <c:pt idx="202">
                  <c:v>2425764.922993874</c:v>
                </c:pt>
                <c:pt idx="203">
                  <c:v>2433558.339774531</c:v>
                </c:pt>
                <c:pt idx="204">
                  <c:v>2442546.235756152</c:v>
                </c:pt>
                <c:pt idx="205">
                  <c:v>2450982.31173077</c:v>
                </c:pt>
                <c:pt idx="206">
                  <c:v>2455616.027038877</c:v>
                </c:pt>
                <c:pt idx="207">
                  <c:v>2459009.008650026</c:v>
                </c:pt>
                <c:pt idx="208">
                  <c:v>2467431.06103176</c:v>
                </c:pt>
                <c:pt idx="209">
                  <c:v>2476919.898192679</c:v>
                </c:pt>
                <c:pt idx="210">
                  <c:v>2485188.176354934</c:v>
                </c:pt>
                <c:pt idx="211">
                  <c:v>2493241.450102234</c:v>
                </c:pt>
                <c:pt idx="212">
                  <c:v>2501839.705828836</c:v>
                </c:pt>
                <c:pt idx="213">
                  <c:v>2508484.284611766</c:v>
                </c:pt>
                <c:pt idx="214">
                  <c:v>2511855.386579267</c:v>
                </c:pt>
                <c:pt idx="215">
                  <c:v>2519321.159716444</c:v>
                </c:pt>
                <c:pt idx="216">
                  <c:v>2529176.370218772</c:v>
                </c:pt>
                <c:pt idx="217">
                  <c:v>2537538.217824596</c:v>
                </c:pt>
                <c:pt idx="218">
                  <c:v>2544436.881703512</c:v>
                </c:pt>
                <c:pt idx="219">
                  <c:v>2551763.902912357</c:v>
                </c:pt>
                <c:pt idx="220">
                  <c:v>2559117.352813446</c:v>
                </c:pt>
                <c:pt idx="221">
                  <c:v>2567735.180785665</c:v>
                </c:pt>
                <c:pt idx="222">
                  <c:v>2574770.380730555</c:v>
                </c:pt>
                <c:pt idx="223">
                  <c:v>2584012.653952788</c:v>
                </c:pt>
                <c:pt idx="224">
                  <c:v>2591539.966823578</c:v>
                </c:pt>
                <c:pt idx="225">
                  <c:v>2600010.029295921</c:v>
                </c:pt>
                <c:pt idx="226">
                  <c:v>2607098.770340075</c:v>
                </c:pt>
                <c:pt idx="227">
                  <c:v>2615247.304968021</c:v>
                </c:pt>
                <c:pt idx="228">
                  <c:v>2623870.806571228</c:v>
                </c:pt>
                <c:pt idx="229">
                  <c:v>2631753.21582236</c:v>
                </c:pt>
                <c:pt idx="230">
                  <c:v>2640878.380058863</c:v>
                </c:pt>
                <c:pt idx="231">
                  <c:v>2649585.690397527</c:v>
                </c:pt>
                <c:pt idx="232">
                  <c:v>2654511.976881793</c:v>
                </c:pt>
                <c:pt idx="233">
                  <c:v>2658038.270234381</c:v>
                </c:pt>
                <c:pt idx="234">
                  <c:v>2666508.037248339</c:v>
                </c:pt>
                <c:pt idx="235">
                  <c:v>2676094.422362136</c:v>
                </c:pt>
                <c:pt idx="236">
                  <c:v>2684489.738053116</c:v>
                </c:pt>
                <c:pt idx="237">
                  <c:v>2692726.892261793</c:v>
                </c:pt>
                <c:pt idx="238">
                  <c:v>2701467.679873507</c:v>
                </c:pt>
                <c:pt idx="239">
                  <c:v>2708310.077103923</c:v>
                </c:pt>
                <c:pt idx="240">
                  <c:v>2711725.461268535</c:v>
                </c:pt>
                <c:pt idx="241">
                  <c:v>2719142.900493751</c:v>
                </c:pt>
                <c:pt idx="242">
                  <c:v>2729030.364971217</c:v>
                </c:pt>
                <c:pt idx="243">
                  <c:v>2737544.675985163</c:v>
                </c:pt>
                <c:pt idx="244">
                  <c:v>2744687.008381358</c:v>
                </c:pt>
                <c:pt idx="245">
                  <c:v>2752232.519952402</c:v>
                </c:pt>
                <c:pt idx="246">
                  <c:v>2759753.720023851</c:v>
                </c:pt>
                <c:pt idx="247">
                  <c:v>2768433.37824022</c:v>
                </c:pt>
                <c:pt idx="248">
                  <c:v>2775497.564716185</c:v>
                </c:pt>
                <c:pt idx="249">
                  <c:v>2784769.41188995</c:v>
                </c:pt>
                <c:pt idx="250">
                  <c:v>2792418.631964468</c:v>
                </c:pt>
                <c:pt idx="251">
                  <c:v>2800952.832792833</c:v>
                </c:pt>
                <c:pt idx="252">
                  <c:v>2808161.472919765</c:v>
                </c:pt>
                <c:pt idx="253">
                  <c:v>2815306.870350696</c:v>
                </c:pt>
                <c:pt idx="254">
                  <c:v>2823491.834834811</c:v>
                </c:pt>
                <c:pt idx="255">
                  <c:v>2832037.289890435</c:v>
                </c:pt>
                <c:pt idx="256">
                  <c:v>2839743.094140286</c:v>
                </c:pt>
                <c:pt idx="257">
                  <c:v>2848779.210528735</c:v>
                </c:pt>
                <c:pt idx="258">
                  <c:v>2857470.209987688</c:v>
                </c:pt>
                <c:pt idx="259">
                  <c:v>2862265.622159814</c:v>
                </c:pt>
                <c:pt idx="260">
                  <c:v>2865507.087251169</c:v>
                </c:pt>
                <c:pt idx="261">
                  <c:v>2873756.173086046</c:v>
                </c:pt>
                <c:pt idx="262">
                  <c:v>2883297.191803313</c:v>
                </c:pt>
                <c:pt idx="263">
                  <c:v>2891886.681408012</c:v>
                </c:pt>
                <c:pt idx="264">
                  <c:v>2900514.789972328</c:v>
                </c:pt>
                <c:pt idx="265">
                  <c:v>2908015.960136672</c:v>
                </c:pt>
                <c:pt idx="266">
                  <c:v>2915339.156833052</c:v>
                </c:pt>
                <c:pt idx="267">
                  <c:v>2919169.784429802</c:v>
                </c:pt>
                <c:pt idx="268">
                  <c:v>2926764.457654365</c:v>
                </c:pt>
                <c:pt idx="269">
                  <c:v>2936699.464642741</c:v>
                </c:pt>
                <c:pt idx="270">
                  <c:v>2945183.649535993</c:v>
                </c:pt>
                <c:pt idx="271">
                  <c:v>2952155.41546874</c:v>
                </c:pt>
                <c:pt idx="272">
                  <c:v>2959507.992703827</c:v>
                </c:pt>
                <c:pt idx="273">
                  <c:v>2966793.319906572</c:v>
                </c:pt>
                <c:pt idx="274">
                  <c:v>2975234.078882362</c:v>
                </c:pt>
                <c:pt idx="275">
                  <c:v>2983838.921512176</c:v>
                </c:pt>
                <c:pt idx="276">
                  <c:v>2990657.288064864</c:v>
                </c:pt>
                <c:pt idx="277">
                  <c:v>2998558.118923697</c:v>
                </c:pt>
                <c:pt idx="278">
                  <c:v>3007888.678701812</c:v>
                </c:pt>
                <c:pt idx="279">
                  <c:v>3015435.448273572</c:v>
                </c:pt>
                <c:pt idx="280">
                  <c:v>3024024.530155339</c:v>
                </c:pt>
                <c:pt idx="281">
                  <c:v>3032707.276872663</c:v>
                </c:pt>
                <c:pt idx="282">
                  <c:v>3040411.102416671</c:v>
                </c:pt>
                <c:pt idx="283">
                  <c:v>3049342.77720627</c:v>
                </c:pt>
                <c:pt idx="284">
                  <c:v>3057912.698506325</c:v>
                </c:pt>
                <c:pt idx="285">
                  <c:v>3062384.788841541</c:v>
                </c:pt>
                <c:pt idx="286">
                  <c:v>3065143.722576051</c:v>
                </c:pt>
                <c:pt idx="287">
                  <c:v>3072959.049741974</c:v>
                </c:pt>
                <c:pt idx="288">
                  <c:v>3082304.6625801</c:v>
                </c:pt>
                <c:pt idx="289">
                  <c:v>3090969.426026432</c:v>
                </c:pt>
                <c:pt idx="290">
                  <c:v>3099681.801995937</c:v>
                </c:pt>
                <c:pt idx="291">
                  <c:v>3107283.331238235</c:v>
                </c:pt>
                <c:pt idx="292">
                  <c:v>3114748.500961136</c:v>
                </c:pt>
                <c:pt idx="293">
                  <c:v>3118638.583709219</c:v>
                </c:pt>
                <c:pt idx="294">
                  <c:v>3126159.998749523</c:v>
                </c:pt>
                <c:pt idx="295">
                  <c:v>3136018.823537121</c:v>
                </c:pt>
                <c:pt idx="296">
                  <c:v>3144446.682626258</c:v>
                </c:pt>
                <c:pt idx="297">
                  <c:v>3151355.709629848</c:v>
                </c:pt>
                <c:pt idx="298">
                  <c:v>3158685.845790009</c:v>
                </c:pt>
                <c:pt idx="299">
                  <c:v>3165932.836243041</c:v>
                </c:pt>
                <c:pt idx="300">
                  <c:v>3174192.410970218</c:v>
                </c:pt>
                <c:pt idx="301">
                  <c:v>3182635.963728052</c:v>
                </c:pt>
                <c:pt idx="302">
                  <c:v>3189373.806460814</c:v>
                </c:pt>
                <c:pt idx="303">
                  <c:v>3197138.010588854</c:v>
                </c:pt>
                <c:pt idx="304">
                  <c:v>3206370.029248928</c:v>
                </c:pt>
                <c:pt idx="305">
                  <c:v>3213899.465883398</c:v>
                </c:pt>
                <c:pt idx="306">
                  <c:v>3222555.28160381</c:v>
                </c:pt>
                <c:pt idx="307">
                  <c:v>3231158.844684757</c:v>
                </c:pt>
                <c:pt idx="308">
                  <c:v>3238676.797447439</c:v>
                </c:pt>
                <c:pt idx="309">
                  <c:v>3247477.089382034</c:v>
                </c:pt>
                <c:pt idx="310">
                  <c:v>3254280.512217582</c:v>
                </c:pt>
                <c:pt idx="311">
                  <c:v>3262914.078562829</c:v>
                </c:pt>
                <c:pt idx="312">
                  <c:v>3267390.652832766</c:v>
                </c:pt>
                <c:pt idx="313">
                  <c:v>3270005.511269635</c:v>
                </c:pt>
                <c:pt idx="314">
                  <c:v>3277617.957982534</c:v>
                </c:pt>
                <c:pt idx="315">
                  <c:v>3287128.395956688</c:v>
                </c:pt>
                <c:pt idx="316">
                  <c:v>3295750.089846628</c:v>
                </c:pt>
                <c:pt idx="317">
                  <c:v>3303232.586271234</c:v>
                </c:pt>
                <c:pt idx="318">
                  <c:v>3310626.181666588</c:v>
                </c:pt>
                <c:pt idx="319">
                  <c:v>3314305.931314181</c:v>
                </c:pt>
                <c:pt idx="320">
                  <c:v>3321564.044379864</c:v>
                </c:pt>
                <c:pt idx="321">
                  <c:v>3331262.437574253</c:v>
                </c:pt>
                <c:pt idx="322">
                  <c:v>3339603.209739937</c:v>
                </c:pt>
                <c:pt idx="323">
                  <c:v>3348302.589183223</c:v>
                </c:pt>
                <c:pt idx="324">
                  <c:v>3355100.246313079</c:v>
                </c:pt>
                <c:pt idx="325">
                  <c:v>3362124.362149996</c:v>
                </c:pt>
                <c:pt idx="326">
                  <c:v>3369579.219905004</c:v>
                </c:pt>
                <c:pt idx="327">
                  <c:v>3376898.23374837</c:v>
                </c:pt>
                <c:pt idx="328">
                  <c:v>3384883.046450691</c:v>
                </c:pt>
                <c:pt idx="329">
                  <c:v>3392532.332135354</c:v>
                </c:pt>
                <c:pt idx="330">
                  <c:v>3399694.218230058</c:v>
                </c:pt>
                <c:pt idx="331">
                  <c:v>3408560.377500272</c:v>
                </c:pt>
                <c:pt idx="332">
                  <c:v>3415646.891259558</c:v>
                </c:pt>
                <c:pt idx="333">
                  <c:v>3424073.843336317</c:v>
                </c:pt>
                <c:pt idx="334">
                  <c:v>3432391.428396636</c:v>
                </c:pt>
                <c:pt idx="335">
                  <c:v>3441126.160314065</c:v>
                </c:pt>
                <c:pt idx="336">
                  <c:v>3447675.313291422</c:v>
                </c:pt>
                <c:pt idx="337">
                  <c:v>3452395.757530248</c:v>
                </c:pt>
                <c:pt idx="338">
                  <c:v>3459691.925221465</c:v>
                </c:pt>
                <c:pt idx="339">
                  <c:v>3468490.044228077</c:v>
                </c:pt>
                <c:pt idx="340">
                  <c:v>3475775.045051737</c:v>
                </c:pt>
                <c:pt idx="341">
                  <c:v>3480476.417286776</c:v>
                </c:pt>
                <c:pt idx="342">
                  <c:v>3483125.324792585</c:v>
                </c:pt>
                <c:pt idx="343">
                  <c:v>3490611.521378509</c:v>
                </c:pt>
                <c:pt idx="344">
                  <c:v>3500064.087040457</c:v>
                </c:pt>
                <c:pt idx="345">
                  <c:v>3506842.089224746</c:v>
                </c:pt>
                <c:pt idx="346">
                  <c:v>3513508.062957836</c:v>
                </c:pt>
                <c:pt idx="347">
                  <c:v>3519814.773484767</c:v>
                </c:pt>
                <c:pt idx="348">
                  <c:v>3528023.260206641</c:v>
                </c:pt>
                <c:pt idx="349">
                  <c:v>3536938.978486654</c:v>
                </c:pt>
                <c:pt idx="350">
                  <c:v>3545975.065978472</c:v>
                </c:pt>
                <c:pt idx="351">
                  <c:v>3553281.732856252</c:v>
                </c:pt>
                <c:pt idx="352">
                  <c:v>3560585.339853775</c:v>
                </c:pt>
                <c:pt idx="353">
                  <c:v>3565285.258975373</c:v>
                </c:pt>
                <c:pt idx="354">
                  <c:v>3571190.127979089</c:v>
                </c:pt>
                <c:pt idx="355">
                  <c:v>3579060.867889612</c:v>
                </c:pt>
                <c:pt idx="356">
                  <c:v>3586736.289911906</c:v>
                </c:pt>
                <c:pt idx="357">
                  <c:v>3594371.614063444</c:v>
                </c:pt>
                <c:pt idx="358">
                  <c:v>3602426.523841671</c:v>
                </c:pt>
                <c:pt idx="359">
                  <c:v>3609569.291496531</c:v>
                </c:pt>
                <c:pt idx="360">
                  <c:v>3615401.413961136</c:v>
                </c:pt>
                <c:pt idx="361">
                  <c:v>3624267.468344136</c:v>
                </c:pt>
                <c:pt idx="362">
                  <c:v>3632016.426810945</c:v>
                </c:pt>
                <c:pt idx="363">
                  <c:v>3638225.658959921</c:v>
                </c:pt>
                <c:pt idx="364">
                  <c:v>3643288.537780225</c:v>
                </c:pt>
                <c:pt idx="365">
                  <c:v>3650666.243374926</c:v>
                </c:pt>
                <c:pt idx="366">
                  <c:v>3660056.585588312</c:v>
                </c:pt>
                <c:pt idx="367">
                  <c:v>3668135.076172991</c:v>
                </c:pt>
                <c:pt idx="368">
                  <c:v>3676154.120469367</c:v>
                </c:pt>
                <c:pt idx="369">
                  <c:v>3681741.657253477</c:v>
                </c:pt>
                <c:pt idx="370">
                  <c:v>3685181.636139315</c:v>
                </c:pt>
                <c:pt idx="371">
                  <c:v>3692792.80650413</c:v>
                </c:pt>
                <c:pt idx="372">
                  <c:v>3699995.275480285</c:v>
                </c:pt>
                <c:pt idx="373">
                  <c:v>3708813.012099314</c:v>
                </c:pt>
                <c:pt idx="374">
                  <c:v>3714911.962564948</c:v>
                </c:pt>
                <c:pt idx="375">
                  <c:v>3722509.859380216</c:v>
                </c:pt>
                <c:pt idx="376">
                  <c:v>3727773.308107648</c:v>
                </c:pt>
                <c:pt idx="377">
                  <c:v>3734410.921064088</c:v>
                </c:pt>
                <c:pt idx="378">
                  <c:v>3743640.811146262</c:v>
                </c:pt>
                <c:pt idx="379">
                  <c:v>3750974.521371997</c:v>
                </c:pt>
                <c:pt idx="380">
                  <c:v>3757856.433447137</c:v>
                </c:pt>
                <c:pt idx="381">
                  <c:v>3766020.335632202</c:v>
                </c:pt>
                <c:pt idx="382">
                  <c:v>3772265.929998813</c:v>
                </c:pt>
                <c:pt idx="383">
                  <c:v>3780232.586841261</c:v>
                </c:pt>
                <c:pt idx="384">
                  <c:v>3788056.591230081</c:v>
                </c:pt>
                <c:pt idx="385">
                  <c:v>3795234.551185132</c:v>
                </c:pt>
                <c:pt idx="386">
                  <c:v>3801862.792767309</c:v>
                </c:pt>
                <c:pt idx="387">
                  <c:v>3809576.323109495</c:v>
                </c:pt>
                <c:pt idx="388">
                  <c:v>3817126.097994381</c:v>
                </c:pt>
                <c:pt idx="389">
                  <c:v>3826400.487967435</c:v>
                </c:pt>
                <c:pt idx="390">
                  <c:v>3834074.450139145</c:v>
                </c:pt>
                <c:pt idx="391">
                  <c:v>3839873.672933101</c:v>
                </c:pt>
                <c:pt idx="392">
                  <c:v>3844185.88173342</c:v>
                </c:pt>
                <c:pt idx="393">
                  <c:v>3850836.371950628</c:v>
                </c:pt>
                <c:pt idx="394">
                  <c:v>3857865.28440021</c:v>
                </c:pt>
                <c:pt idx="395">
                  <c:v>3865920.939472282</c:v>
                </c:pt>
                <c:pt idx="396">
                  <c:v>3871489.578667037</c:v>
                </c:pt>
                <c:pt idx="397">
                  <c:v>3874758.169709568</c:v>
                </c:pt>
                <c:pt idx="398">
                  <c:v>3882089.460573073</c:v>
                </c:pt>
                <c:pt idx="399">
                  <c:v>3890612.292146187</c:v>
                </c:pt>
                <c:pt idx="400">
                  <c:v>3897067.26779353</c:v>
                </c:pt>
                <c:pt idx="401">
                  <c:v>3904458.136962896</c:v>
                </c:pt>
                <c:pt idx="402">
                  <c:v>3908695.360494408</c:v>
                </c:pt>
                <c:pt idx="403">
                  <c:v>3913760.492085849</c:v>
                </c:pt>
                <c:pt idx="404">
                  <c:v>3920148.221066532</c:v>
                </c:pt>
                <c:pt idx="405">
                  <c:v>3928785.794065803</c:v>
                </c:pt>
                <c:pt idx="406">
                  <c:v>3935348.509693758</c:v>
                </c:pt>
                <c:pt idx="407">
                  <c:v>3942693.872442316</c:v>
                </c:pt>
                <c:pt idx="408">
                  <c:v>3948036.84814192</c:v>
                </c:pt>
                <c:pt idx="409">
                  <c:v>3955187.564731598</c:v>
                </c:pt>
                <c:pt idx="410">
                  <c:v>3962364.159778676</c:v>
                </c:pt>
                <c:pt idx="411">
                  <c:v>3968380.270572906</c:v>
                </c:pt>
                <c:pt idx="412">
                  <c:v>3973629.972027363</c:v>
                </c:pt>
                <c:pt idx="413">
                  <c:v>3980298.546688069</c:v>
                </c:pt>
                <c:pt idx="414">
                  <c:v>3986733.689440046</c:v>
                </c:pt>
                <c:pt idx="415">
                  <c:v>3995571.767709361</c:v>
                </c:pt>
                <c:pt idx="416">
                  <c:v>4003064.192587928</c:v>
                </c:pt>
                <c:pt idx="417">
                  <c:v>4008639.852260292</c:v>
                </c:pt>
                <c:pt idx="418">
                  <c:v>4012553.605633373</c:v>
                </c:pt>
                <c:pt idx="419">
                  <c:v>4018726.200352123</c:v>
                </c:pt>
                <c:pt idx="420">
                  <c:v>4025162.147759877</c:v>
                </c:pt>
                <c:pt idx="421">
                  <c:v>4032742.660436455</c:v>
                </c:pt>
                <c:pt idx="422">
                  <c:v>4037633.533456411</c:v>
                </c:pt>
                <c:pt idx="423">
                  <c:v>4040076.404383441</c:v>
                </c:pt>
                <c:pt idx="424">
                  <c:v>4046740.917556048</c:v>
                </c:pt>
                <c:pt idx="425">
                  <c:v>4054790.456990378</c:v>
                </c:pt>
                <c:pt idx="426">
                  <c:v>4060652.583148201</c:v>
                </c:pt>
                <c:pt idx="427">
                  <c:v>4067546.039017391</c:v>
                </c:pt>
                <c:pt idx="428">
                  <c:v>4071143.068654244</c:v>
                </c:pt>
                <c:pt idx="429">
                  <c:v>4075510.673491661</c:v>
                </c:pt>
                <c:pt idx="430">
                  <c:v>4081325.793437017</c:v>
                </c:pt>
                <c:pt idx="431">
                  <c:v>4089480.603637391</c:v>
                </c:pt>
                <c:pt idx="432">
                  <c:v>4095437.441071125</c:v>
                </c:pt>
                <c:pt idx="433">
                  <c:v>4102137.575075313</c:v>
                </c:pt>
                <c:pt idx="434">
                  <c:v>4106793.570309451</c:v>
                </c:pt>
                <c:pt idx="435">
                  <c:v>4113410.506128503</c:v>
                </c:pt>
                <c:pt idx="436">
                  <c:v>4120246.876506269</c:v>
                </c:pt>
                <c:pt idx="437">
                  <c:v>4125527.288927481</c:v>
                </c:pt>
                <c:pt idx="438">
                  <c:v>4129859.303941494</c:v>
                </c:pt>
                <c:pt idx="439">
                  <c:v>4135761.643726119</c:v>
                </c:pt>
                <c:pt idx="440">
                  <c:v>4141368.706426342</c:v>
                </c:pt>
                <c:pt idx="441">
                  <c:v>4149652.47123566</c:v>
                </c:pt>
                <c:pt idx="442">
                  <c:v>4156691.493377605</c:v>
                </c:pt>
                <c:pt idx="443">
                  <c:v>4161676.134274031</c:v>
                </c:pt>
                <c:pt idx="444">
                  <c:v>4164727.711116114</c:v>
                </c:pt>
                <c:pt idx="445">
                  <c:v>4170147.146415637</c:v>
                </c:pt>
                <c:pt idx="446">
                  <c:v>4175785.135493057</c:v>
                </c:pt>
                <c:pt idx="447">
                  <c:v>4182741.630661705</c:v>
                </c:pt>
                <c:pt idx="448">
                  <c:v>4186909.549991791</c:v>
                </c:pt>
                <c:pt idx="449">
                  <c:v>4188568.024691777</c:v>
                </c:pt>
                <c:pt idx="450">
                  <c:v>4194473.106127162</c:v>
                </c:pt>
                <c:pt idx="451">
                  <c:v>4201904.110045325</c:v>
                </c:pt>
                <c:pt idx="452">
                  <c:v>4207079.457877235</c:v>
                </c:pt>
                <c:pt idx="453">
                  <c:v>4213324.573252126</c:v>
                </c:pt>
                <c:pt idx="454">
                  <c:v>4216085.433123229</c:v>
                </c:pt>
                <c:pt idx="455">
                  <c:v>4219557.861239411</c:v>
                </c:pt>
                <c:pt idx="456">
                  <c:v>4224606.541842682</c:v>
                </c:pt>
                <c:pt idx="457">
                  <c:v>4232156.378381348</c:v>
                </c:pt>
                <c:pt idx="458">
                  <c:v>4237358.509016302</c:v>
                </c:pt>
                <c:pt idx="459">
                  <c:v>4243303.405645696</c:v>
                </c:pt>
                <c:pt idx="460">
                  <c:v>4247167.107135033</c:v>
                </c:pt>
                <c:pt idx="461">
                  <c:v>4253159.443568336</c:v>
                </c:pt>
                <c:pt idx="462">
                  <c:v>4259614.795237526</c:v>
                </c:pt>
                <c:pt idx="463">
                  <c:v>4264118.527061664</c:v>
                </c:pt>
                <c:pt idx="464">
                  <c:v>4267475.900780289</c:v>
                </c:pt>
                <c:pt idx="465">
                  <c:v>4272535.298313951</c:v>
                </c:pt>
                <c:pt idx="466">
                  <c:v>4277206.574723141</c:v>
                </c:pt>
                <c:pt idx="467">
                  <c:v>4284829.792504782</c:v>
                </c:pt>
                <c:pt idx="468">
                  <c:v>4291312.060259117</c:v>
                </c:pt>
                <c:pt idx="469">
                  <c:v>4295625.955501592</c:v>
                </c:pt>
                <c:pt idx="470">
                  <c:v>4297715.244619453</c:v>
                </c:pt>
                <c:pt idx="471">
                  <c:v>4302288.050054199</c:v>
                </c:pt>
                <c:pt idx="472">
                  <c:v>4307020.458611044</c:v>
                </c:pt>
                <c:pt idx="473">
                  <c:v>4313258.416208788</c:v>
                </c:pt>
                <c:pt idx="474">
                  <c:v>4316632.446266606</c:v>
                </c:pt>
                <c:pt idx="475">
                  <c:v>4317461.602258337</c:v>
                </c:pt>
                <c:pt idx="476">
                  <c:v>4322535.138655147</c:v>
                </c:pt>
                <c:pt idx="477">
                  <c:v>4329283.062888968</c:v>
                </c:pt>
                <c:pt idx="478">
                  <c:v>4333727.46073195</c:v>
                </c:pt>
                <c:pt idx="479">
                  <c:v>4339278.767049704</c:v>
                </c:pt>
                <c:pt idx="480">
                  <c:v>4341159.999268781</c:v>
                </c:pt>
                <c:pt idx="481">
                  <c:v>4343688.991394152</c:v>
                </c:pt>
                <c:pt idx="482">
                  <c:v>4347910.183222732</c:v>
                </c:pt>
                <c:pt idx="483">
                  <c:v>4354818.321006749</c:v>
                </c:pt>
                <c:pt idx="484">
                  <c:v>4359240.081366232</c:v>
                </c:pt>
                <c:pt idx="485">
                  <c:v>4364412.53379401</c:v>
                </c:pt>
                <c:pt idx="486">
                  <c:v>4367456.055542203</c:v>
                </c:pt>
                <c:pt idx="487">
                  <c:v>4372789.732620257</c:v>
                </c:pt>
                <c:pt idx="488">
                  <c:v>4378839.194682034</c:v>
                </c:pt>
                <c:pt idx="489">
                  <c:v>4382581.691183506</c:v>
                </c:pt>
                <c:pt idx="490">
                  <c:v>4384967.97058856</c:v>
                </c:pt>
                <c:pt idx="491">
                  <c:v>4389177.776677012</c:v>
                </c:pt>
                <c:pt idx="492">
                  <c:v>4392893.052458763</c:v>
                </c:pt>
                <c:pt idx="493">
                  <c:v>4399846.817485742</c:v>
                </c:pt>
                <c:pt idx="494">
                  <c:v>4405780.657308297</c:v>
                </c:pt>
                <c:pt idx="495">
                  <c:v>4409470.689812435</c:v>
                </c:pt>
                <c:pt idx="496">
                  <c:v>4410655.265001911</c:v>
                </c:pt>
                <c:pt idx="497">
                  <c:v>4414428.374109775</c:v>
                </c:pt>
                <c:pt idx="498">
                  <c:v>4418292.735553095</c:v>
                </c:pt>
                <c:pt idx="499">
                  <c:v>4423847.772547969</c:v>
                </c:pt>
                <c:pt idx="500">
                  <c:v>4426468.956156854</c:v>
                </c:pt>
                <c:pt idx="501">
                  <c:v>4426510.381478532</c:v>
                </c:pt>
                <c:pt idx="502">
                  <c:v>4430802.516812757</c:v>
                </c:pt>
                <c:pt idx="503">
                  <c:v>4436947.202910019</c:v>
                </c:pt>
                <c:pt idx="504">
                  <c:v>4440741.851330851</c:v>
                </c:pt>
                <c:pt idx="505">
                  <c:v>4445704.148614539</c:v>
                </c:pt>
                <c:pt idx="506">
                  <c:v>4446804.016722454</c:v>
                </c:pt>
                <c:pt idx="507">
                  <c:v>4448477.573712014</c:v>
                </c:pt>
                <c:pt idx="508">
                  <c:v>4451943.107189421</c:v>
                </c:pt>
                <c:pt idx="509">
                  <c:v>4458316.636968156</c:v>
                </c:pt>
                <c:pt idx="510">
                  <c:v>4462077.009474664</c:v>
                </c:pt>
                <c:pt idx="511">
                  <c:v>4466624.984912619</c:v>
                </c:pt>
                <c:pt idx="512">
                  <c:v>4468970.43121767</c:v>
                </c:pt>
                <c:pt idx="513">
                  <c:v>4473755.302517406</c:v>
                </c:pt>
                <c:pt idx="514">
                  <c:v>4479472.327903982</c:v>
                </c:pt>
                <c:pt idx="515">
                  <c:v>4482611.511695305</c:v>
                </c:pt>
                <c:pt idx="516">
                  <c:v>4484175.625703877</c:v>
                </c:pt>
                <c:pt idx="517">
                  <c:v>4487675.120759092</c:v>
                </c:pt>
                <c:pt idx="518">
                  <c:v>4490567.326023104</c:v>
                </c:pt>
                <c:pt idx="519">
                  <c:v>4497012.766382659</c:v>
                </c:pt>
                <c:pt idx="520">
                  <c:v>4502565.214112745</c:v>
                </c:pt>
                <c:pt idx="521">
                  <c:v>4505814.377179893</c:v>
                </c:pt>
                <c:pt idx="522">
                  <c:v>4506285.064319683</c:v>
                </c:pt>
                <c:pt idx="523">
                  <c:v>4509449.20823775</c:v>
                </c:pt>
                <c:pt idx="524">
                  <c:v>4512646.333386282</c:v>
                </c:pt>
                <c:pt idx="525">
                  <c:v>4517725.689219208</c:v>
                </c:pt>
                <c:pt idx="526">
                  <c:v>4519778.754227309</c:v>
                </c:pt>
                <c:pt idx="527">
                  <c:v>4519183.269279893</c:v>
                </c:pt>
                <c:pt idx="528">
                  <c:v>4522885.918856481</c:v>
                </c:pt>
                <c:pt idx="529">
                  <c:v>4528676.273210391</c:v>
                </c:pt>
                <c:pt idx="530">
                  <c:v>4532044.462954427</c:v>
                </c:pt>
                <c:pt idx="531">
                  <c:v>4536696.563734689</c:v>
                </c:pt>
                <c:pt idx="532">
                  <c:v>4537249.132565218</c:v>
                </c:pt>
                <c:pt idx="533">
                  <c:v>4538280.046643469</c:v>
                </c:pt>
                <c:pt idx="534">
                  <c:v>4541180.674320848</c:v>
                </c:pt>
                <c:pt idx="535">
                  <c:v>4547258.565093997</c:v>
                </c:pt>
                <c:pt idx="536">
                  <c:v>4550590.368541071</c:v>
                </c:pt>
                <c:pt idx="537">
                  <c:v>4554808.894082725</c:v>
                </c:pt>
                <c:pt idx="538">
                  <c:v>4556700.215855114</c:v>
                </c:pt>
                <c:pt idx="539">
                  <c:v>4561174.83142758</c:v>
                </c:pt>
                <c:pt idx="540">
                  <c:v>4566724.085017158</c:v>
                </c:pt>
                <c:pt idx="541">
                  <c:v>4569522.350058273</c:v>
                </c:pt>
                <c:pt idx="542">
                  <c:v>4570502.621664898</c:v>
                </c:pt>
                <c:pt idx="543">
                  <c:v>4573522.351879863</c:v>
                </c:pt>
                <c:pt idx="544">
                  <c:v>4575813.641771745</c:v>
                </c:pt>
                <c:pt idx="545">
                  <c:v>4582026.408310815</c:v>
                </c:pt>
                <c:pt idx="546">
                  <c:v>4587471.559938967</c:v>
                </c:pt>
                <c:pt idx="547">
                  <c:v>4590532.313407436</c:v>
                </c:pt>
                <c:pt idx="548">
                  <c:v>4590513.689989517</c:v>
                </c:pt>
                <c:pt idx="549">
                  <c:v>4593302.655608173</c:v>
                </c:pt>
                <c:pt idx="550">
                  <c:v>4596087.87678618</c:v>
                </c:pt>
                <c:pt idx="551">
                  <c:v>4600978.97333132</c:v>
                </c:pt>
                <c:pt idx="552">
                  <c:v>4602696.882628338</c:v>
                </c:pt>
                <c:pt idx="553">
                  <c:v>4601635.445374321</c:v>
                </c:pt>
                <c:pt idx="554">
                  <c:v>4604960.36481607</c:v>
                </c:pt>
                <c:pt idx="555">
                  <c:v>4610693.569051366</c:v>
                </c:pt>
                <c:pt idx="556">
                  <c:v>4613879.08072274</c:v>
                </c:pt>
                <c:pt idx="557">
                  <c:v>4618562.204977451</c:v>
                </c:pt>
                <c:pt idx="558">
                  <c:v>4618795.355854807</c:v>
                </c:pt>
                <c:pt idx="559">
                  <c:v>4619370.072558094</c:v>
                </c:pt>
                <c:pt idx="560">
                  <c:v>4621864.825458661</c:v>
                </c:pt>
                <c:pt idx="561">
                  <c:v>4627862.658043263</c:v>
                </c:pt>
                <c:pt idx="562">
                  <c:v>4630946.178437898</c:v>
                </c:pt>
                <c:pt idx="563">
                  <c:v>4635111.120640012</c:v>
                </c:pt>
                <c:pt idx="564">
                  <c:v>4636738.302861092</c:v>
                </c:pt>
                <c:pt idx="565">
                  <c:v>4641115.47926856</c:v>
                </c:pt>
                <c:pt idx="566">
                  <c:v>4646638.489093794</c:v>
                </c:pt>
                <c:pt idx="567">
                  <c:v>4649293.66356273</c:v>
                </c:pt>
                <c:pt idx="568">
                  <c:v>4649812.567063408</c:v>
                </c:pt>
                <c:pt idx="569">
                  <c:v>4652477.613766942</c:v>
                </c:pt>
                <c:pt idx="570">
                  <c:v>4654249.546362462</c:v>
                </c:pt>
                <c:pt idx="571">
                  <c:v>4660429.397168346</c:v>
                </c:pt>
                <c:pt idx="572">
                  <c:v>4665982.144645726</c:v>
                </c:pt>
                <c:pt idx="573">
                  <c:v>4669012.711449273</c:v>
                </c:pt>
                <c:pt idx="574">
                  <c:v>4668564.298458079</c:v>
                </c:pt>
                <c:pt idx="575">
                  <c:v>4671054.546111916</c:v>
                </c:pt>
                <c:pt idx="576">
                  <c:v>4673504.227094242</c:v>
                </c:pt>
                <c:pt idx="577">
                  <c:v>4678384.853715426</c:v>
                </c:pt>
                <c:pt idx="578">
                  <c:v>4679844.090878664</c:v>
                </c:pt>
                <c:pt idx="579">
                  <c:v>4678329.619789776</c:v>
                </c:pt>
                <c:pt idx="580">
                  <c:v>4681289.601598277</c:v>
                </c:pt>
                <c:pt idx="581">
                  <c:v>4687117.78222306</c:v>
                </c:pt>
                <c:pt idx="582">
                  <c:v>4690188.202031724</c:v>
                </c:pt>
                <c:pt idx="583">
                  <c:v>4695143.139603013</c:v>
                </c:pt>
                <c:pt idx="584">
                  <c:v>4695056.060504475</c:v>
                </c:pt>
                <c:pt idx="585">
                  <c:v>4695098.967181148</c:v>
                </c:pt>
                <c:pt idx="586">
                  <c:v>4697103.209231511</c:v>
                </c:pt>
                <c:pt idx="587">
                  <c:v>4703037.829042278</c:v>
                </c:pt>
                <c:pt idx="588">
                  <c:v>4705809.668527581</c:v>
                </c:pt>
                <c:pt idx="589">
                  <c:v>4709993.704573393</c:v>
                </c:pt>
                <c:pt idx="590">
                  <c:v>4711266.294795794</c:v>
                </c:pt>
                <c:pt idx="591">
                  <c:v>4715568.015159793</c:v>
                </c:pt>
                <c:pt idx="592">
                  <c:v>4721086.717990836</c:v>
                </c:pt>
                <c:pt idx="593">
                  <c:v>4723598.221792062</c:v>
                </c:pt>
                <c:pt idx="594">
                  <c:v>4723458.874244915</c:v>
                </c:pt>
                <c:pt idx="595">
                  <c:v>4725600.801131513</c:v>
                </c:pt>
                <c:pt idx="596">
                  <c:v>4726502.011501271</c:v>
                </c:pt>
                <c:pt idx="597">
                  <c:v>4732632.256400333</c:v>
                </c:pt>
                <c:pt idx="598">
                  <c:v>4738387.106126299</c:v>
                </c:pt>
                <c:pt idx="599">
                  <c:v>4741416.162587595</c:v>
                </c:pt>
                <c:pt idx="600">
                  <c:v>4740362.059144706</c:v>
                </c:pt>
                <c:pt idx="601">
                  <c:v>4742383.054789399</c:v>
                </c:pt>
                <c:pt idx="602">
                  <c:v>4744224.864979945</c:v>
                </c:pt>
                <c:pt idx="603">
                  <c:v>4749126.472223493</c:v>
                </c:pt>
                <c:pt idx="604">
                  <c:v>4750167.7548135</c:v>
                </c:pt>
                <c:pt idx="605">
                  <c:v>4748001.469566715</c:v>
                </c:pt>
                <c:pt idx="606">
                  <c:v>4750253.923921414</c:v>
                </c:pt>
                <c:pt idx="607">
                  <c:v>4756115.990559328</c:v>
                </c:pt>
                <c:pt idx="608">
                  <c:v>4758886.682709284</c:v>
                </c:pt>
                <c:pt idx="609">
                  <c:v>4764325.309927718</c:v>
                </c:pt>
                <c:pt idx="610">
                  <c:v>4763557.188278708</c:v>
                </c:pt>
                <c:pt idx="611">
                  <c:v>4762535.073757114</c:v>
                </c:pt>
                <c:pt idx="612">
                  <c:v>4763475.133408308</c:v>
                </c:pt>
                <c:pt idx="613">
                  <c:v>4768979.782682804</c:v>
                </c:pt>
                <c:pt idx="614">
                  <c:v>4770958.240080012</c:v>
                </c:pt>
                <c:pt idx="615">
                  <c:v>4774799.064212158</c:v>
                </c:pt>
                <c:pt idx="616">
                  <c:v>4774849.826020946</c:v>
                </c:pt>
                <c:pt idx="617">
                  <c:v>4778616.545397275</c:v>
                </c:pt>
                <c:pt idx="618">
                  <c:v>4784060.0521009</c:v>
                </c:pt>
                <c:pt idx="619">
                  <c:v>4786366.525843523</c:v>
                </c:pt>
                <c:pt idx="620">
                  <c:v>4784991.851808685</c:v>
                </c:pt>
                <c:pt idx="621">
                  <c:v>4785931.448468424</c:v>
                </c:pt>
                <c:pt idx="622">
                  <c:v>4783329.280458051</c:v>
                </c:pt>
                <c:pt idx="623">
                  <c:v>4789254.501362519</c:v>
                </c:pt>
                <c:pt idx="624">
                  <c:v>4796161.258033299</c:v>
                </c:pt>
                <c:pt idx="625">
                  <c:v>4800281.029908206</c:v>
                </c:pt>
                <c:pt idx="626">
                  <c:v>4795299.986414753</c:v>
                </c:pt>
                <c:pt idx="627">
                  <c:v>4796170.979878448</c:v>
                </c:pt>
                <c:pt idx="628">
                  <c:v>4794598.233440698</c:v>
                </c:pt>
                <c:pt idx="629">
                  <c:v>4802195.521824503</c:v>
                </c:pt>
                <c:pt idx="630">
                  <c:v>4797294.143805819</c:v>
                </c:pt>
                <c:pt idx="631">
                  <c:v>4794086.149866406</c:v>
                </c:pt>
                <c:pt idx="632">
                  <c:v>4794746.110492377</c:v>
                </c:pt>
                <c:pt idx="633">
                  <c:v>4799145.978152539</c:v>
                </c:pt>
                <c:pt idx="634">
                  <c:v>4794113.643351531</c:v>
                </c:pt>
                <c:pt idx="635">
                  <c:v>4794227.844081911</c:v>
                </c:pt>
                <c:pt idx="636">
                  <c:v>4793028.402715841</c:v>
                </c:pt>
                <c:pt idx="637">
                  <c:v>4793885.069661503</c:v>
                </c:pt>
                <c:pt idx="638">
                  <c:v>4796475.983083793</c:v>
                </c:pt>
                <c:pt idx="639">
                  <c:v>4793382.635946233</c:v>
                </c:pt>
                <c:pt idx="640">
                  <c:v>4791423.752476406</c:v>
                </c:pt>
                <c:pt idx="641">
                  <c:v>4790373.63276933</c:v>
                </c:pt>
                <c:pt idx="642">
                  <c:v>4790826.800714341</c:v>
                </c:pt>
                <c:pt idx="643">
                  <c:v>4792633.72535482</c:v>
                </c:pt>
                <c:pt idx="644">
                  <c:v>4790898.961056875</c:v>
                </c:pt>
                <c:pt idx="645">
                  <c:v>4789121.601367106</c:v>
                </c:pt>
                <c:pt idx="646">
                  <c:v>4791350.904889097</c:v>
                </c:pt>
                <c:pt idx="647">
                  <c:v>4792768.929883168</c:v>
                </c:pt>
                <c:pt idx="648">
                  <c:v>4793828.747758296</c:v>
                </c:pt>
                <c:pt idx="649">
                  <c:v>4793397.665625898</c:v>
                </c:pt>
                <c:pt idx="650">
                  <c:v>4791646.406448813</c:v>
                </c:pt>
                <c:pt idx="651">
                  <c:v>4793942.516390081</c:v>
                </c:pt>
                <c:pt idx="652">
                  <c:v>4791722.569502229</c:v>
                </c:pt>
                <c:pt idx="653">
                  <c:v>4792657.758630566</c:v>
                </c:pt>
                <c:pt idx="654">
                  <c:v>4792586.136965607</c:v>
                </c:pt>
                <c:pt idx="655">
                  <c:v>4792964.209708</c:v>
                </c:pt>
                <c:pt idx="656">
                  <c:v>4794220.097730733</c:v>
                </c:pt>
                <c:pt idx="657">
                  <c:v>4795532.919542542</c:v>
                </c:pt>
                <c:pt idx="658">
                  <c:v>4794513.436718668</c:v>
                </c:pt>
                <c:pt idx="659">
                  <c:v>4794947.227078443</c:v>
                </c:pt>
                <c:pt idx="660">
                  <c:v>4794522.414847858</c:v>
                </c:pt>
                <c:pt idx="661">
                  <c:v>4794625.495624931</c:v>
                </c:pt>
                <c:pt idx="662">
                  <c:v>4794986.80130378</c:v>
                </c:pt>
                <c:pt idx="663">
                  <c:v>4795134.111190513</c:v>
                </c:pt>
                <c:pt idx="664">
                  <c:v>4793892.507609083</c:v>
                </c:pt>
                <c:pt idx="665">
                  <c:v>4793380.81601415</c:v>
                </c:pt>
                <c:pt idx="666">
                  <c:v>4795707.869599024</c:v>
                </c:pt>
                <c:pt idx="667">
                  <c:v>4796073.696400532</c:v>
                </c:pt>
                <c:pt idx="668">
                  <c:v>4795790.818772683</c:v>
                </c:pt>
                <c:pt idx="669">
                  <c:v>4795287.506768161</c:v>
                </c:pt>
                <c:pt idx="670">
                  <c:v>4796066.301357595</c:v>
                </c:pt>
                <c:pt idx="671">
                  <c:v>4795756.943802497</c:v>
                </c:pt>
                <c:pt idx="672">
                  <c:v>4795238.213924465</c:v>
                </c:pt>
                <c:pt idx="673">
                  <c:v>4795044.307917105</c:v>
                </c:pt>
                <c:pt idx="674">
                  <c:v>4795223.797227911</c:v>
                </c:pt>
                <c:pt idx="675">
                  <c:v>4795538.804288303</c:v>
                </c:pt>
                <c:pt idx="676">
                  <c:v>4795803.714424055</c:v>
                </c:pt>
                <c:pt idx="677">
                  <c:v>4795935.451374892</c:v>
                </c:pt>
                <c:pt idx="678">
                  <c:v>4796193.678027872</c:v>
                </c:pt>
                <c:pt idx="679">
                  <c:v>4795538.733681088</c:v>
                </c:pt>
                <c:pt idx="680">
                  <c:v>4796482.947179691</c:v>
                </c:pt>
                <c:pt idx="681">
                  <c:v>4795296.713337702</c:v>
                </c:pt>
                <c:pt idx="682">
                  <c:v>4796493.064671241</c:v>
                </c:pt>
                <c:pt idx="683">
                  <c:v>4796346.667244576</c:v>
                </c:pt>
                <c:pt idx="684">
                  <c:v>4795597.176976936</c:v>
                </c:pt>
                <c:pt idx="685">
                  <c:v>4795851.912252203</c:v>
                </c:pt>
                <c:pt idx="686">
                  <c:v>4797473.074495995</c:v>
                </c:pt>
                <c:pt idx="687">
                  <c:v>4797904.166545255</c:v>
                </c:pt>
                <c:pt idx="688">
                  <c:v>4798511.583188461</c:v>
                </c:pt>
                <c:pt idx="689">
                  <c:v>4798466.365087789</c:v>
                </c:pt>
                <c:pt idx="690">
                  <c:v>4797742.312212486</c:v>
                </c:pt>
                <c:pt idx="691">
                  <c:v>4798334.85698493</c:v>
                </c:pt>
                <c:pt idx="692">
                  <c:v>4797607.916479085</c:v>
                </c:pt>
                <c:pt idx="693">
                  <c:v>4798174.767133009</c:v>
                </c:pt>
                <c:pt idx="694">
                  <c:v>4798263.723939531</c:v>
                </c:pt>
                <c:pt idx="695">
                  <c:v>4798255.636836831</c:v>
                </c:pt>
                <c:pt idx="696">
                  <c:v>4798483.398205288</c:v>
                </c:pt>
                <c:pt idx="697">
                  <c:v>4798294.67208972</c:v>
                </c:pt>
                <c:pt idx="698">
                  <c:v>4798501.439375313</c:v>
                </c:pt>
                <c:pt idx="699">
                  <c:v>4797749.861894254</c:v>
                </c:pt>
                <c:pt idx="700">
                  <c:v>4797887.055290441</c:v>
                </c:pt>
                <c:pt idx="701">
                  <c:v>4797319.871950924</c:v>
                </c:pt>
                <c:pt idx="702">
                  <c:v>4797551.486986594</c:v>
                </c:pt>
                <c:pt idx="703">
                  <c:v>4797891.459495793</c:v>
                </c:pt>
                <c:pt idx="704">
                  <c:v>4798162.114723521</c:v>
                </c:pt>
                <c:pt idx="705">
                  <c:v>4798356.474409164</c:v>
                </c:pt>
                <c:pt idx="706">
                  <c:v>4797959.203830833</c:v>
                </c:pt>
                <c:pt idx="707">
                  <c:v>4798383.313558165</c:v>
                </c:pt>
                <c:pt idx="708">
                  <c:v>4798624.272237426</c:v>
                </c:pt>
                <c:pt idx="709">
                  <c:v>4798368.379981454</c:v>
                </c:pt>
                <c:pt idx="710">
                  <c:v>4797924.552271938</c:v>
                </c:pt>
                <c:pt idx="711">
                  <c:v>4798799.827991886</c:v>
                </c:pt>
                <c:pt idx="712">
                  <c:v>4798197.156905387</c:v>
                </c:pt>
                <c:pt idx="713">
                  <c:v>4798404.309230641</c:v>
                </c:pt>
                <c:pt idx="714">
                  <c:v>4798520.025646052</c:v>
                </c:pt>
                <c:pt idx="715">
                  <c:v>4798683.207986506</c:v>
                </c:pt>
                <c:pt idx="716">
                  <c:v>4798735.787293933</c:v>
                </c:pt>
                <c:pt idx="717">
                  <c:v>4798903.314244952</c:v>
                </c:pt>
                <c:pt idx="718">
                  <c:v>4798720.706774811</c:v>
                </c:pt>
                <c:pt idx="719">
                  <c:v>4798786.828221408</c:v>
                </c:pt>
                <c:pt idx="720">
                  <c:v>4798821.804185324</c:v>
                </c:pt>
                <c:pt idx="721">
                  <c:v>4798905.386142302</c:v>
                </c:pt>
                <c:pt idx="722">
                  <c:v>4798644.605931377</c:v>
                </c:pt>
                <c:pt idx="723">
                  <c:v>4798543.857028434</c:v>
                </c:pt>
                <c:pt idx="724">
                  <c:v>4798723.112767434</c:v>
                </c:pt>
                <c:pt idx="725">
                  <c:v>4798484.404131997</c:v>
                </c:pt>
                <c:pt idx="726">
                  <c:v>4798553.724894756</c:v>
                </c:pt>
                <c:pt idx="727">
                  <c:v>4798422.128454337</c:v>
                </c:pt>
                <c:pt idx="728">
                  <c:v>4798672.997206416</c:v>
                </c:pt>
                <c:pt idx="729">
                  <c:v>4798317.749470138</c:v>
                </c:pt>
                <c:pt idx="730">
                  <c:v>4798459.806300338</c:v>
                </c:pt>
                <c:pt idx="731">
                  <c:v>4798483.858540679</c:v>
                </c:pt>
                <c:pt idx="732">
                  <c:v>4798258.738552609</c:v>
                </c:pt>
                <c:pt idx="733">
                  <c:v>4798226.20744938</c:v>
                </c:pt>
                <c:pt idx="734">
                  <c:v>4798352.954444157</c:v>
                </c:pt>
                <c:pt idx="735">
                  <c:v>4798311.844262497</c:v>
                </c:pt>
                <c:pt idx="736">
                  <c:v>4798310.471484526</c:v>
                </c:pt>
                <c:pt idx="737">
                  <c:v>4798343.37616132</c:v>
                </c:pt>
                <c:pt idx="738">
                  <c:v>4798240.22961265</c:v>
                </c:pt>
                <c:pt idx="739">
                  <c:v>4798269.445423142</c:v>
                </c:pt>
                <c:pt idx="740">
                  <c:v>4798263.952304256</c:v>
                </c:pt>
                <c:pt idx="741">
                  <c:v>4798284.4376969</c:v>
                </c:pt>
                <c:pt idx="742">
                  <c:v>4798319.351480464</c:v>
                </c:pt>
                <c:pt idx="743">
                  <c:v>4798457.207261746</c:v>
                </c:pt>
                <c:pt idx="744">
                  <c:v>4798340.445246004</c:v>
                </c:pt>
                <c:pt idx="745">
                  <c:v>4798248.766260457</c:v>
                </c:pt>
                <c:pt idx="746">
                  <c:v>4798203.132456244</c:v>
                </c:pt>
                <c:pt idx="747">
                  <c:v>4798292.777337217</c:v>
                </c:pt>
                <c:pt idx="748">
                  <c:v>4798307.928808759</c:v>
                </c:pt>
                <c:pt idx="749">
                  <c:v>4798410.154484289</c:v>
                </c:pt>
                <c:pt idx="750">
                  <c:v>4798386.769762523</c:v>
                </c:pt>
                <c:pt idx="751">
                  <c:v>4798341.592850052</c:v>
                </c:pt>
                <c:pt idx="752">
                  <c:v>4798319.494399764</c:v>
                </c:pt>
                <c:pt idx="753">
                  <c:v>4798319.523309866</c:v>
                </c:pt>
                <c:pt idx="754">
                  <c:v>4798393.102481141</c:v>
                </c:pt>
                <c:pt idx="755">
                  <c:v>4798396.382777849</c:v>
                </c:pt>
                <c:pt idx="756">
                  <c:v>4798385.20426851</c:v>
                </c:pt>
                <c:pt idx="757">
                  <c:v>4798410.76402741</c:v>
                </c:pt>
                <c:pt idx="758">
                  <c:v>4798341.78722574</c:v>
                </c:pt>
                <c:pt idx="759">
                  <c:v>4798377.562303534</c:v>
                </c:pt>
                <c:pt idx="760">
                  <c:v>4798484.916740924</c:v>
                </c:pt>
                <c:pt idx="761">
                  <c:v>4798501.69859698</c:v>
                </c:pt>
                <c:pt idx="762">
                  <c:v>4798590.52741555</c:v>
                </c:pt>
                <c:pt idx="763">
                  <c:v>4798509.257406333</c:v>
                </c:pt>
                <c:pt idx="764">
                  <c:v>4798501.320714173</c:v>
                </c:pt>
                <c:pt idx="765">
                  <c:v>4798484.113863805</c:v>
                </c:pt>
                <c:pt idx="766">
                  <c:v>4798582.148939782</c:v>
                </c:pt>
                <c:pt idx="767">
                  <c:v>4798575.889023734</c:v>
                </c:pt>
                <c:pt idx="768">
                  <c:v>4798550.627515979</c:v>
                </c:pt>
                <c:pt idx="769">
                  <c:v>4798537.757787541</c:v>
                </c:pt>
                <c:pt idx="770">
                  <c:v>4798577.303868905</c:v>
                </c:pt>
                <c:pt idx="771">
                  <c:v>4798534.644938301</c:v>
                </c:pt>
                <c:pt idx="772">
                  <c:v>4798544.127467585</c:v>
                </c:pt>
                <c:pt idx="773">
                  <c:v>4798584.753077462</c:v>
                </c:pt>
                <c:pt idx="774">
                  <c:v>4798558.25670882</c:v>
                </c:pt>
                <c:pt idx="775">
                  <c:v>4798616.401606508</c:v>
                </c:pt>
                <c:pt idx="776">
                  <c:v>4798626.989214063</c:v>
                </c:pt>
                <c:pt idx="777">
                  <c:v>4798624.463254133</c:v>
                </c:pt>
                <c:pt idx="778">
                  <c:v>4798633.516823078</c:v>
                </c:pt>
                <c:pt idx="779">
                  <c:v>4798661.140479901</c:v>
                </c:pt>
                <c:pt idx="780">
                  <c:v>4798594.723837669</c:v>
                </c:pt>
                <c:pt idx="781">
                  <c:v>4798615.367025247</c:v>
                </c:pt>
                <c:pt idx="782">
                  <c:v>4798669.157537449</c:v>
                </c:pt>
                <c:pt idx="783">
                  <c:v>4798661.827816296</c:v>
                </c:pt>
                <c:pt idx="784">
                  <c:v>4798673.223139568</c:v>
                </c:pt>
                <c:pt idx="785">
                  <c:v>4798687.542843474</c:v>
                </c:pt>
                <c:pt idx="786">
                  <c:v>4798648.87729862</c:v>
                </c:pt>
                <c:pt idx="787">
                  <c:v>4798696.851107433</c:v>
                </c:pt>
                <c:pt idx="788">
                  <c:v>4798672.322037567</c:v>
                </c:pt>
                <c:pt idx="789">
                  <c:v>4798682.933472119</c:v>
                </c:pt>
                <c:pt idx="790">
                  <c:v>4798683.944239284</c:v>
                </c:pt>
                <c:pt idx="791">
                  <c:v>4798629.79631045</c:v>
                </c:pt>
                <c:pt idx="792">
                  <c:v>4798630.570555303</c:v>
                </c:pt>
                <c:pt idx="793">
                  <c:v>4798623.565310661</c:v>
                </c:pt>
                <c:pt idx="794">
                  <c:v>4798639.008072874</c:v>
                </c:pt>
                <c:pt idx="795">
                  <c:v>4798651.840427391</c:v>
                </c:pt>
                <c:pt idx="796">
                  <c:v>4798645.403795285</c:v>
                </c:pt>
                <c:pt idx="797">
                  <c:v>4798668.389245022</c:v>
                </c:pt>
                <c:pt idx="798">
                  <c:v>4798685.090910176</c:v>
                </c:pt>
                <c:pt idx="799">
                  <c:v>4798638.192976967</c:v>
                </c:pt>
                <c:pt idx="800">
                  <c:v>4798672.689186485</c:v>
                </c:pt>
                <c:pt idx="801">
                  <c:v>4798672.919903935</c:v>
                </c:pt>
                <c:pt idx="802">
                  <c:v>4798679.873483684</c:v>
                </c:pt>
                <c:pt idx="803">
                  <c:v>4798655.186489983</c:v>
                </c:pt>
                <c:pt idx="804">
                  <c:v>4798649.983129168</c:v>
                </c:pt>
                <c:pt idx="805">
                  <c:v>4798701.03512226</c:v>
                </c:pt>
                <c:pt idx="806">
                  <c:v>4798700.532175517</c:v>
                </c:pt>
                <c:pt idx="807">
                  <c:v>4798743.545405813</c:v>
                </c:pt>
                <c:pt idx="808">
                  <c:v>4798690.904780413</c:v>
                </c:pt>
                <c:pt idx="809">
                  <c:v>4798679.006430883</c:v>
                </c:pt>
                <c:pt idx="810">
                  <c:v>4798686.981968227</c:v>
                </c:pt>
                <c:pt idx="811">
                  <c:v>4798692.435960987</c:v>
                </c:pt>
                <c:pt idx="812">
                  <c:v>4798674.968233004</c:v>
                </c:pt>
                <c:pt idx="813">
                  <c:v>4798666.665070126</c:v>
                </c:pt>
                <c:pt idx="814">
                  <c:v>4798685.624053843</c:v>
                </c:pt>
                <c:pt idx="815">
                  <c:v>4798674.656184325</c:v>
                </c:pt>
                <c:pt idx="816">
                  <c:v>4798674.012036402</c:v>
                </c:pt>
                <c:pt idx="817">
                  <c:v>4798687.120267737</c:v>
                </c:pt>
                <c:pt idx="818">
                  <c:v>4798666.484099835</c:v>
                </c:pt>
                <c:pt idx="819">
                  <c:v>4798655.705478091</c:v>
                </c:pt>
                <c:pt idx="820">
                  <c:v>4798663.624958286</c:v>
                </c:pt>
                <c:pt idx="821">
                  <c:v>4798667.23968889</c:v>
                </c:pt>
                <c:pt idx="822">
                  <c:v>4798663.321273145</c:v>
                </c:pt>
                <c:pt idx="823">
                  <c:v>4798660.019230357</c:v>
                </c:pt>
                <c:pt idx="824">
                  <c:v>4798663.947488587</c:v>
                </c:pt>
                <c:pt idx="825">
                  <c:v>4798683.826781057</c:v>
                </c:pt>
                <c:pt idx="826">
                  <c:v>4798669.889445633</c:v>
                </c:pt>
                <c:pt idx="827">
                  <c:v>4798659.797992051</c:v>
                </c:pt>
                <c:pt idx="828">
                  <c:v>4798674.029042559</c:v>
                </c:pt>
                <c:pt idx="829">
                  <c:v>4798695.840258228</c:v>
                </c:pt>
                <c:pt idx="830">
                  <c:v>4798696.556737466</c:v>
                </c:pt>
                <c:pt idx="831">
                  <c:v>4798706.582662969</c:v>
                </c:pt>
                <c:pt idx="832">
                  <c:v>4798700.101762075</c:v>
                </c:pt>
                <c:pt idx="833">
                  <c:v>4798700.854119299</c:v>
                </c:pt>
                <c:pt idx="834">
                  <c:v>4798707.883641075</c:v>
                </c:pt>
                <c:pt idx="835">
                  <c:v>4798715.200304027</c:v>
                </c:pt>
                <c:pt idx="836">
                  <c:v>4798711.623414236</c:v>
                </c:pt>
                <c:pt idx="837">
                  <c:v>4798712.582552668</c:v>
                </c:pt>
                <c:pt idx="838">
                  <c:v>4798702.14655455</c:v>
                </c:pt>
                <c:pt idx="839">
                  <c:v>4798720.11637933</c:v>
                </c:pt>
                <c:pt idx="840">
                  <c:v>4798719.652700242</c:v>
                </c:pt>
                <c:pt idx="841">
                  <c:v>4798731.978822017</c:v>
                </c:pt>
                <c:pt idx="842">
                  <c:v>4798716.351800017</c:v>
                </c:pt>
                <c:pt idx="843">
                  <c:v>4798711.07025102</c:v>
                </c:pt>
                <c:pt idx="844">
                  <c:v>4798707.149159159</c:v>
                </c:pt>
                <c:pt idx="845">
                  <c:v>4798717.581112218</c:v>
                </c:pt>
                <c:pt idx="846">
                  <c:v>4798721.395623822</c:v>
                </c:pt>
                <c:pt idx="847">
                  <c:v>4798716.838625092</c:v>
                </c:pt>
                <c:pt idx="848">
                  <c:v>4798711.053988727</c:v>
                </c:pt>
                <c:pt idx="849">
                  <c:v>4798708.250499502</c:v>
                </c:pt>
                <c:pt idx="850">
                  <c:v>4798712.675159479</c:v>
                </c:pt>
                <c:pt idx="851">
                  <c:v>4798715.242231956</c:v>
                </c:pt>
                <c:pt idx="852">
                  <c:v>4798717.451251858</c:v>
                </c:pt>
                <c:pt idx="853">
                  <c:v>4798708.402093895</c:v>
                </c:pt>
                <c:pt idx="854">
                  <c:v>4798716.273455661</c:v>
                </c:pt>
                <c:pt idx="855">
                  <c:v>4798725.238082113</c:v>
                </c:pt>
                <c:pt idx="856">
                  <c:v>4798725.228554811</c:v>
                </c:pt>
                <c:pt idx="857">
                  <c:v>4798732.91934</c:v>
                </c:pt>
                <c:pt idx="858">
                  <c:v>4798723.673282665</c:v>
                </c:pt>
                <c:pt idx="859">
                  <c:v>4798722.801165528</c:v>
                </c:pt>
                <c:pt idx="860">
                  <c:v>4798728.141158033</c:v>
                </c:pt>
                <c:pt idx="861">
                  <c:v>4798718.990123978</c:v>
                </c:pt>
                <c:pt idx="862">
                  <c:v>4798732.943967231</c:v>
                </c:pt>
                <c:pt idx="863">
                  <c:v>4798738.421768009</c:v>
                </c:pt>
                <c:pt idx="864">
                  <c:v>4798731.35212755</c:v>
                </c:pt>
                <c:pt idx="865">
                  <c:v>4798732.390838624</c:v>
                </c:pt>
                <c:pt idx="866">
                  <c:v>4798732.699269685</c:v>
                </c:pt>
                <c:pt idx="867">
                  <c:v>4798735.014088741</c:v>
                </c:pt>
                <c:pt idx="868">
                  <c:v>4798734.234956028</c:v>
                </c:pt>
                <c:pt idx="869">
                  <c:v>4798730.241619013</c:v>
                </c:pt>
                <c:pt idx="870">
                  <c:v>4798733.306905977</c:v>
                </c:pt>
                <c:pt idx="871">
                  <c:v>4798734.729057495</c:v>
                </c:pt>
                <c:pt idx="872">
                  <c:v>4798729.478145988</c:v>
                </c:pt>
                <c:pt idx="873">
                  <c:v>4798729.623409504</c:v>
                </c:pt>
                <c:pt idx="874">
                  <c:v>4798728.441147099</c:v>
                </c:pt>
                <c:pt idx="875">
                  <c:v>4798728.7140279</c:v>
                </c:pt>
                <c:pt idx="876">
                  <c:v>4798728.996835762</c:v>
                </c:pt>
                <c:pt idx="877">
                  <c:v>4798726.947411299</c:v>
                </c:pt>
                <c:pt idx="878">
                  <c:v>4798731.008770656</c:v>
                </c:pt>
                <c:pt idx="879">
                  <c:v>4798725.726432305</c:v>
                </c:pt>
                <c:pt idx="880">
                  <c:v>4798725.96984221</c:v>
                </c:pt>
                <c:pt idx="881">
                  <c:v>4798728.894027633</c:v>
                </c:pt>
                <c:pt idx="882">
                  <c:v>4798727.673475899</c:v>
                </c:pt>
                <c:pt idx="883">
                  <c:v>4798731.630264532</c:v>
                </c:pt>
                <c:pt idx="884">
                  <c:v>4798729.656976812</c:v>
                </c:pt>
                <c:pt idx="885">
                  <c:v>4798727.563758575</c:v>
                </c:pt>
                <c:pt idx="886">
                  <c:v>4798729.912075108</c:v>
                </c:pt>
                <c:pt idx="887">
                  <c:v>4798731.382973239</c:v>
                </c:pt>
                <c:pt idx="888">
                  <c:v>4798733.000595315</c:v>
                </c:pt>
                <c:pt idx="889">
                  <c:v>4798729.633140516</c:v>
                </c:pt>
                <c:pt idx="890">
                  <c:v>4798727.874108029</c:v>
                </c:pt>
                <c:pt idx="891">
                  <c:v>4798727.75225462</c:v>
                </c:pt>
                <c:pt idx="892">
                  <c:v>4798729.567491746</c:v>
                </c:pt>
                <c:pt idx="893">
                  <c:v>4798731.219745317</c:v>
                </c:pt>
                <c:pt idx="894">
                  <c:v>4798728.041795203</c:v>
                </c:pt>
                <c:pt idx="895">
                  <c:v>4798729.587605556</c:v>
                </c:pt>
                <c:pt idx="896">
                  <c:v>4798730.071791409</c:v>
                </c:pt>
                <c:pt idx="897">
                  <c:v>4798729.961814171</c:v>
                </c:pt>
                <c:pt idx="898">
                  <c:v>4798728.582552205</c:v>
                </c:pt>
                <c:pt idx="899">
                  <c:v>4798730.511705186</c:v>
                </c:pt>
                <c:pt idx="900">
                  <c:v>4798731.286087252</c:v>
                </c:pt>
                <c:pt idx="901">
                  <c:v>4798734.68376964</c:v>
                </c:pt>
                <c:pt idx="902">
                  <c:v>4798733.85369313</c:v>
                </c:pt>
                <c:pt idx="903">
                  <c:v>4798736.715529318</c:v>
                </c:pt>
                <c:pt idx="904">
                  <c:v>4798738.433523573</c:v>
                </c:pt>
                <c:pt idx="905">
                  <c:v>4798737.39966931</c:v>
                </c:pt>
                <c:pt idx="906">
                  <c:v>4798736.971714587</c:v>
                </c:pt>
                <c:pt idx="907">
                  <c:v>4798736.621613323</c:v>
                </c:pt>
                <c:pt idx="908">
                  <c:v>4798739.021173388</c:v>
                </c:pt>
                <c:pt idx="909">
                  <c:v>4798735.913827289</c:v>
                </c:pt>
                <c:pt idx="910">
                  <c:v>4798738.106739547</c:v>
                </c:pt>
                <c:pt idx="911">
                  <c:v>4798736.047932494</c:v>
                </c:pt>
                <c:pt idx="912">
                  <c:v>4798736.440742994</c:v>
                </c:pt>
                <c:pt idx="913">
                  <c:v>4798737.295404363</c:v>
                </c:pt>
                <c:pt idx="914">
                  <c:v>4798735.609424012</c:v>
                </c:pt>
                <c:pt idx="915">
                  <c:v>4798735.040872806</c:v>
                </c:pt>
                <c:pt idx="916">
                  <c:v>4798736.182315398</c:v>
                </c:pt>
                <c:pt idx="917">
                  <c:v>4798735.954416106</c:v>
                </c:pt>
                <c:pt idx="918">
                  <c:v>4798736.9864584</c:v>
                </c:pt>
                <c:pt idx="919">
                  <c:v>4798736.204326749</c:v>
                </c:pt>
                <c:pt idx="920">
                  <c:v>4798736.57340909</c:v>
                </c:pt>
                <c:pt idx="921">
                  <c:v>4798736.501788975</c:v>
                </c:pt>
                <c:pt idx="922">
                  <c:v>4798736.124493828</c:v>
                </c:pt>
                <c:pt idx="923">
                  <c:v>4798736.754976965</c:v>
                </c:pt>
                <c:pt idx="924">
                  <c:v>4798737.097097099</c:v>
                </c:pt>
                <c:pt idx="925">
                  <c:v>4798736.501719641</c:v>
                </c:pt>
                <c:pt idx="926">
                  <c:v>4798737.317123434</c:v>
                </c:pt>
                <c:pt idx="927">
                  <c:v>4798738.038733298</c:v>
                </c:pt>
                <c:pt idx="928">
                  <c:v>4798738.32755991</c:v>
                </c:pt>
                <c:pt idx="929">
                  <c:v>4798738.114372823</c:v>
                </c:pt>
                <c:pt idx="930">
                  <c:v>4798737.901189066</c:v>
                </c:pt>
                <c:pt idx="931">
                  <c:v>4798737.648698861</c:v>
                </c:pt>
                <c:pt idx="932">
                  <c:v>4798737.798472912</c:v>
                </c:pt>
                <c:pt idx="933">
                  <c:v>4798739.436600567</c:v>
                </c:pt>
                <c:pt idx="934">
                  <c:v>4798738.126905255</c:v>
                </c:pt>
                <c:pt idx="935">
                  <c:v>4798738.585541751</c:v>
                </c:pt>
                <c:pt idx="936">
                  <c:v>4798739.625586385</c:v>
                </c:pt>
                <c:pt idx="937">
                  <c:v>4798738.774899131</c:v>
                </c:pt>
                <c:pt idx="938">
                  <c:v>4798737.581056189</c:v>
                </c:pt>
                <c:pt idx="939">
                  <c:v>4798737.952788522</c:v>
                </c:pt>
                <c:pt idx="940">
                  <c:v>4798739.774850703</c:v>
                </c:pt>
                <c:pt idx="941">
                  <c:v>4798738.312770944</c:v>
                </c:pt>
                <c:pt idx="942">
                  <c:v>4798738.437124914</c:v>
                </c:pt>
                <c:pt idx="943">
                  <c:v>4798738.541955229</c:v>
                </c:pt>
                <c:pt idx="944">
                  <c:v>4798738.6641987</c:v>
                </c:pt>
                <c:pt idx="945">
                  <c:v>4798739.240640705</c:v>
                </c:pt>
                <c:pt idx="946">
                  <c:v>4798739.295045143</c:v>
                </c:pt>
                <c:pt idx="947">
                  <c:v>4798739.29408171</c:v>
                </c:pt>
                <c:pt idx="948">
                  <c:v>4798739.433760362</c:v>
                </c:pt>
                <c:pt idx="949">
                  <c:v>4798740.02413104</c:v>
                </c:pt>
                <c:pt idx="950">
                  <c:v>4798739.150363242</c:v>
                </c:pt>
                <c:pt idx="951">
                  <c:v>4798739.679025609</c:v>
                </c:pt>
                <c:pt idx="952">
                  <c:v>4798739.706229775</c:v>
                </c:pt>
                <c:pt idx="953">
                  <c:v>4798739.967879172</c:v>
                </c:pt>
                <c:pt idx="954">
                  <c:v>4798739.550977081</c:v>
                </c:pt>
                <c:pt idx="955">
                  <c:v>4798739.830858579</c:v>
                </c:pt>
                <c:pt idx="956">
                  <c:v>4798739.950107308</c:v>
                </c:pt>
                <c:pt idx="957">
                  <c:v>4798740.015827375</c:v>
                </c:pt>
                <c:pt idx="958">
                  <c:v>4798739.645280316</c:v>
                </c:pt>
                <c:pt idx="959">
                  <c:v>4798740.257026063</c:v>
                </c:pt>
                <c:pt idx="960">
                  <c:v>4798740.234900737</c:v>
                </c:pt>
                <c:pt idx="961">
                  <c:v>4798740.536685685</c:v>
                </c:pt>
                <c:pt idx="962">
                  <c:v>4798740.567021061</c:v>
                </c:pt>
                <c:pt idx="963">
                  <c:v>4798740.098920586</c:v>
                </c:pt>
                <c:pt idx="964">
                  <c:v>4798740.017618132</c:v>
                </c:pt>
                <c:pt idx="965">
                  <c:v>4798740.468826284</c:v>
                </c:pt>
                <c:pt idx="966">
                  <c:v>4798740.932931701</c:v>
                </c:pt>
                <c:pt idx="967">
                  <c:v>4798741.140308412</c:v>
                </c:pt>
                <c:pt idx="968">
                  <c:v>4798741.787996601</c:v>
                </c:pt>
                <c:pt idx="969">
                  <c:v>4798741.095082385</c:v>
                </c:pt>
                <c:pt idx="970">
                  <c:v>4798740.593010105</c:v>
                </c:pt>
                <c:pt idx="971">
                  <c:v>4798741.180280853</c:v>
                </c:pt>
                <c:pt idx="972">
                  <c:v>4798741.505400726</c:v>
                </c:pt>
                <c:pt idx="973">
                  <c:v>4798741.634952887</c:v>
                </c:pt>
                <c:pt idx="974">
                  <c:v>4798741.394189983</c:v>
                </c:pt>
                <c:pt idx="975">
                  <c:v>4798741.614119124</c:v>
                </c:pt>
                <c:pt idx="976">
                  <c:v>4798741.259796207</c:v>
                </c:pt>
                <c:pt idx="977">
                  <c:v>4798741.642281529</c:v>
                </c:pt>
                <c:pt idx="978">
                  <c:v>4798741.472969452</c:v>
                </c:pt>
                <c:pt idx="979">
                  <c:v>4798741.340740247</c:v>
                </c:pt>
                <c:pt idx="980">
                  <c:v>4798741.581395321</c:v>
                </c:pt>
                <c:pt idx="981">
                  <c:v>4798741.016754484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TV y TA!$B$2:$B$983</c:f>
              <c:numCache>
                <c:formatCode>General</c:formatCode>
                <c:ptCount val="982"/>
                <c:pt idx="0">
                  <c:v>56680574.07845453</c:v>
                </c:pt>
                <c:pt idx="1">
                  <c:v>463344828.7714345</c:v>
                </c:pt>
                <c:pt idx="2">
                  <c:v>460179579.0693493</c:v>
                </c:pt>
                <c:pt idx="3">
                  <c:v>456992322.6769513</c:v>
                </c:pt>
                <c:pt idx="4">
                  <c:v>453750181.1913379</c:v>
                </c:pt>
                <c:pt idx="5">
                  <c:v>450545704.1327474</c:v>
                </c:pt>
                <c:pt idx="6">
                  <c:v>447432348.7059379</c:v>
                </c:pt>
                <c:pt idx="7">
                  <c:v>444362367.3024058</c:v>
                </c:pt>
                <c:pt idx="8">
                  <c:v>441289274.7786016</c:v>
                </c:pt>
                <c:pt idx="9">
                  <c:v>438218434.8553205</c:v>
                </c:pt>
                <c:pt idx="10">
                  <c:v>434545765.527756</c:v>
                </c:pt>
                <c:pt idx="11">
                  <c:v>431002575.7944667</c:v>
                </c:pt>
                <c:pt idx="12">
                  <c:v>427693412.9763798</c:v>
                </c:pt>
                <c:pt idx="13">
                  <c:v>237437017.7478774</c:v>
                </c:pt>
                <c:pt idx="14">
                  <c:v>173440648.2474622</c:v>
                </c:pt>
                <c:pt idx="15">
                  <c:v>156941067.9591118</c:v>
                </c:pt>
                <c:pt idx="16">
                  <c:v>145018101.1281869</c:v>
                </c:pt>
                <c:pt idx="17">
                  <c:v>144766146.7420707</c:v>
                </c:pt>
                <c:pt idx="18">
                  <c:v>135799607.3521219</c:v>
                </c:pt>
                <c:pt idx="19">
                  <c:v>135505109.8933447</c:v>
                </c:pt>
                <c:pt idx="20">
                  <c:v>128447030.5082275</c:v>
                </c:pt>
                <c:pt idx="21">
                  <c:v>128117138.6070748</c:v>
                </c:pt>
                <c:pt idx="22">
                  <c:v>122464951.4520682</c:v>
                </c:pt>
                <c:pt idx="23">
                  <c:v>122119389.1502189</c:v>
                </c:pt>
                <c:pt idx="24">
                  <c:v>117489627.5241304</c:v>
                </c:pt>
                <c:pt idx="25">
                  <c:v>117204974.8311011</c:v>
                </c:pt>
                <c:pt idx="26">
                  <c:v>105105209.7656441</c:v>
                </c:pt>
                <c:pt idx="27">
                  <c:v>95511696.06607991</c:v>
                </c:pt>
                <c:pt idx="28">
                  <c:v>89546539.11334285</c:v>
                </c:pt>
                <c:pt idx="29">
                  <c:v>84648185.24152675</c:v>
                </c:pt>
                <c:pt idx="30">
                  <c:v>83080605.13246664</c:v>
                </c:pt>
                <c:pt idx="31">
                  <c:v>83003018.58191553</c:v>
                </c:pt>
                <c:pt idx="32">
                  <c:v>79568508.98863968</c:v>
                </c:pt>
                <c:pt idx="33">
                  <c:v>76705646.86655232</c:v>
                </c:pt>
                <c:pt idx="34">
                  <c:v>75221491.21831793</c:v>
                </c:pt>
                <c:pt idx="35">
                  <c:v>75426135.18623595</c:v>
                </c:pt>
                <c:pt idx="36">
                  <c:v>73011502.74193835</c:v>
                </c:pt>
                <c:pt idx="37">
                  <c:v>73002278.18011799</c:v>
                </c:pt>
                <c:pt idx="38">
                  <c:v>71793791.98776561</c:v>
                </c:pt>
                <c:pt idx="39">
                  <c:v>71017087.9168929</c:v>
                </c:pt>
                <c:pt idx="40">
                  <c:v>67065967.09201247</c:v>
                </c:pt>
                <c:pt idx="41">
                  <c:v>64272420.47930747</c:v>
                </c:pt>
                <c:pt idx="42">
                  <c:v>61625798.24827038</c:v>
                </c:pt>
                <c:pt idx="43">
                  <c:v>60338326.89937492</c:v>
                </c:pt>
                <c:pt idx="44">
                  <c:v>59611199.66646104</c:v>
                </c:pt>
                <c:pt idx="45">
                  <c:v>59612754.07752859</c:v>
                </c:pt>
                <c:pt idx="46">
                  <c:v>57384844.16938406</c:v>
                </c:pt>
                <c:pt idx="47">
                  <c:v>56025694.50511209</c:v>
                </c:pt>
                <c:pt idx="48">
                  <c:v>55409832.68174888</c:v>
                </c:pt>
                <c:pt idx="49">
                  <c:v>55464192.65996363</c:v>
                </c:pt>
                <c:pt idx="50">
                  <c:v>54234461.0060758</c:v>
                </c:pt>
                <c:pt idx="51">
                  <c:v>53456548.64370865</c:v>
                </c:pt>
                <c:pt idx="52">
                  <c:v>53327796.22201513</c:v>
                </c:pt>
                <c:pt idx="53">
                  <c:v>51494795.93625008</c:v>
                </c:pt>
                <c:pt idx="54">
                  <c:v>50109292.30817338</c:v>
                </c:pt>
                <c:pt idx="55">
                  <c:v>48629308.41134124</c:v>
                </c:pt>
                <c:pt idx="56">
                  <c:v>47963725.0364523</c:v>
                </c:pt>
                <c:pt idx="57">
                  <c:v>47242109.93963358</c:v>
                </c:pt>
                <c:pt idx="58">
                  <c:v>46326248.80888235</c:v>
                </c:pt>
                <c:pt idx="59">
                  <c:v>45089874.13409295</c:v>
                </c:pt>
                <c:pt idx="60">
                  <c:v>44488970.94811454</c:v>
                </c:pt>
                <c:pt idx="61">
                  <c:v>44316856.66035699</c:v>
                </c:pt>
                <c:pt idx="62">
                  <c:v>44367310.20556299</c:v>
                </c:pt>
                <c:pt idx="63">
                  <c:v>43537091.36653571</c:v>
                </c:pt>
                <c:pt idx="64">
                  <c:v>43170433.16091084</c:v>
                </c:pt>
                <c:pt idx="65">
                  <c:v>43108516.68584822</c:v>
                </c:pt>
                <c:pt idx="66">
                  <c:v>42125638.7921943</c:v>
                </c:pt>
                <c:pt idx="67">
                  <c:v>41313102.06676061</c:v>
                </c:pt>
                <c:pt idx="68">
                  <c:v>40419525.4094406</c:v>
                </c:pt>
                <c:pt idx="69">
                  <c:v>39977756.19536926</c:v>
                </c:pt>
                <c:pt idx="70">
                  <c:v>39538021.19822913</c:v>
                </c:pt>
                <c:pt idx="71">
                  <c:v>38957295.59855808</c:v>
                </c:pt>
                <c:pt idx="72">
                  <c:v>38196883.43650702</c:v>
                </c:pt>
                <c:pt idx="73">
                  <c:v>37594192.85983393</c:v>
                </c:pt>
                <c:pt idx="74">
                  <c:v>37403590.25277357</c:v>
                </c:pt>
                <c:pt idx="75">
                  <c:v>37372669.47298153</c:v>
                </c:pt>
                <c:pt idx="76">
                  <c:v>36889463.53654774</c:v>
                </c:pt>
                <c:pt idx="77">
                  <c:v>36570738.02251937</c:v>
                </c:pt>
                <c:pt idx="78">
                  <c:v>36127800.40037949</c:v>
                </c:pt>
                <c:pt idx="79">
                  <c:v>35521336.64087042</c:v>
                </c:pt>
                <c:pt idx="80">
                  <c:v>35039220.95839303</c:v>
                </c:pt>
                <c:pt idx="81">
                  <c:v>34480554.41200864</c:v>
                </c:pt>
                <c:pt idx="82">
                  <c:v>34114136.22477542</c:v>
                </c:pt>
                <c:pt idx="83">
                  <c:v>33853112.69369161</c:v>
                </c:pt>
                <c:pt idx="84">
                  <c:v>33546529.01672085</c:v>
                </c:pt>
                <c:pt idx="85">
                  <c:v>33021900.81197719</c:v>
                </c:pt>
                <c:pt idx="86">
                  <c:v>32671493.97804235</c:v>
                </c:pt>
                <c:pt idx="87">
                  <c:v>32529978.27958927</c:v>
                </c:pt>
                <c:pt idx="88">
                  <c:v>32555900.95174163</c:v>
                </c:pt>
                <c:pt idx="89">
                  <c:v>32138976.76551376</c:v>
                </c:pt>
                <c:pt idx="90">
                  <c:v>31942072.17666227</c:v>
                </c:pt>
                <c:pt idx="91">
                  <c:v>31549190.02539889</c:v>
                </c:pt>
                <c:pt idx="92">
                  <c:v>31158851.83660611</c:v>
                </c:pt>
                <c:pt idx="93">
                  <c:v>30815362.17893638</c:v>
                </c:pt>
                <c:pt idx="94">
                  <c:v>30436080.34027274</c:v>
                </c:pt>
                <c:pt idx="95">
                  <c:v>30162075.93638657</c:v>
                </c:pt>
                <c:pt idx="96">
                  <c:v>29971533.8773497</c:v>
                </c:pt>
                <c:pt idx="97">
                  <c:v>29754903.57109274</c:v>
                </c:pt>
                <c:pt idx="98">
                  <c:v>29407412.87296053</c:v>
                </c:pt>
                <c:pt idx="99">
                  <c:v>29089780.23180589</c:v>
                </c:pt>
                <c:pt idx="100">
                  <c:v>28931223.91622086</c:v>
                </c:pt>
                <c:pt idx="101">
                  <c:v>28789636.09880657</c:v>
                </c:pt>
                <c:pt idx="102">
                  <c:v>28634651.19894366</c:v>
                </c:pt>
                <c:pt idx="103">
                  <c:v>28378009.40425478</c:v>
                </c:pt>
                <c:pt idx="104">
                  <c:v>28145906.53815077</c:v>
                </c:pt>
                <c:pt idx="105">
                  <c:v>27860791.28507214</c:v>
                </c:pt>
                <c:pt idx="106">
                  <c:v>27634179.52621587</c:v>
                </c:pt>
                <c:pt idx="107">
                  <c:v>27374550.58715559</c:v>
                </c:pt>
                <c:pt idx="108">
                  <c:v>27179170.53082037</c:v>
                </c:pt>
                <c:pt idx="109">
                  <c:v>26981696.84339795</c:v>
                </c:pt>
                <c:pt idx="110">
                  <c:v>26829443.54444291</c:v>
                </c:pt>
                <c:pt idx="111">
                  <c:v>26573965.54859035</c:v>
                </c:pt>
                <c:pt idx="112">
                  <c:v>26368079.56163496</c:v>
                </c:pt>
                <c:pt idx="113">
                  <c:v>26217029.20190576</c:v>
                </c:pt>
                <c:pt idx="114">
                  <c:v>26126193.77238737</c:v>
                </c:pt>
                <c:pt idx="115">
                  <c:v>26048385.23737256</c:v>
                </c:pt>
                <c:pt idx="116">
                  <c:v>25848734.71315454</c:v>
                </c:pt>
                <c:pt idx="117">
                  <c:v>25644844.5268422</c:v>
                </c:pt>
                <c:pt idx="118">
                  <c:v>25445746.5882037</c:v>
                </c:pt>
                <c:pt idx="119">
                  <c:v>25271257.74367938</c:v>
                </c:pt>
                <c:pt idx="120">
                  <c:v>25077996.86007755</c:v>
                </c:pt>
                <c:pt idx="121">
                  <c:v>24930909.93557838</c:v>
                </c:pt>
                <c:pt idx="122">
                  <c:v>24819956.30633081</c:v>
                </c:pt>
                <c:pt idx="123">
                  <c:v>24705207.44519937</c:v>
                </c:pt>
                <c:pt idx="124">
                  <c:v>24519480.05682095</c:v>
                </c:pt>
                <c:pt idx="125">
                  <c:v>24335850.98374325</c:v>
                </c:pt>
                <c:pt idx="126">
                  <c:v>24227219.72444519</c:v>
                </c:pt>
                <c:pt idx="127">
                  <c:v>24132581.01874138</c:v>
                </c:pt>
                <c:pt idx="128">
                  <c:v>24036999.31154003</c:v>
                </c:pt>
                <c:pt idx="129">
                  <c:v>23885573.53738616</c:v>
                </c:pt>
                <c:pt idx="130">
                  <c:v>23750440.29084774</c:v>
                </c:pt>
                <c:pt idx="131">
                  <c:v>23591159.52790019</c:v>
                </c:pt>
                <c:pt idx="132">
                  <c:v>23461895.50947526</c:v>
                </c:pt>
                <c:pt idx="133">
                  <c:v>23315650.8994361</c:v>
                </c:pt>
                <c:pt idx="134">
                  <c:v>23201394.90900629</c:v>
                </c:pt>
                <c:pt idx="135">
                  <c:v>23089554.83406819</c:v>
                </c:pt>
                <c:pt idx="136">
                  <c:v>23004111.1405811</c:v>
                </c:pt>
                <c:pt idx="137">
                  <c:v>22856508.17233505</c:v>
                </c:pt>
                <c:pt idx="138">
                  <c:v>22727023.83027769</c:v>
                </c:pt>
                <c:pt idx="139">
                  <c:v>22604197.62206132</c:v>
                </c:pt>
                <c:pt idx="140">
                  <c:v>22507518.89935181</c:v>
                </c:pt>
                <c:pt idx="141">
                  <c:v>22448094.98493874</c:v>
                </c:pt>
                <c:pt idx="142">
                  <c:v>22397340.54620915</c:v>
                </c:pt>
                <c:pt idx="143">
                  <c:v>22281248.22591748</c:v>
                </c:pt>
                <c:pt idx="144">
                  <c:v>22163500.34595708</c:v>
                </c:pt>
                <c:pt idx="145">
                  <c:v>22047443.69317471</c:v>
                </c:pt>
                <c:pt idx="146">
                  <c:v>21944579.38137796</c:v>
                </c:pt>
                <c:pt idx="147">
                  <c:v>21830203.29186416</c:v>
                </c:pt>
                <c:pt idx="148">
                  <c:v>21740982.61383973</c:v>
                </c:pt>
                <c:pt idx="149">
                  <c:v>21672861.09284374</c:v>
                </c:pt>
                <c:pt idx="150">
                  <c:v>21566682.18145819</c:v>
                </c:pt>
                <c:pt idx="151">
                  <c:v>21450503.02980881</c:v>
                </c:pt>
                <c:pt idx="152">
                  <c:v>21352659.95707217</c:v>
                </c:pt>
                <c:pt idx="153">
                  <c:v>21276326.80888946</c:v>
                </c:pt>
                <c:pt idx="154">
                  <c:v>21211504.05649782</c:v>
                </c:pt>
                <c:pt idx="155">
                  <c:v>21148754.45852993</c:v>
                </c:pt>
                <c:pt idx="156">
                  <c:v>21053461.78433818</c:v>
                </c:pt>
                <c:pt idx="157">
                  <c:v>20968572.51240647</c:v>
                </c:pt>
                <c:pt idx="158">
                  <c:v>20870829.21825074</c:v>
                </c:pt>
                <c:pt idx="159">
                  <c:v>20790664.98483014</c:v>
                </c:pt>
                <c:pt idx="160">
                  <c:v>20700391.97609801</c:v>
                </c:pt>
                <c:pt idx="161">
                  <c:v>20629064.45328299</c:v>
                </c:pt>
                <c:pt idx="162">
                  <c:v>20560701.30030292</c:v>
                </c:pt>
                <c:pt idx="163">
                  <c:v>20474232.70919099</c:v>
                </c:pt>
                <c:pt idx="164">
                  <c:v>20387993.9860153</c:v>
                </c:pt>
                <c:pt idx="165">
                  <c:v>20303169.72226511</c:v>
                </c:pt>
                <c:pt idx="166">
                  <c:v>20231540.32022643</c:v>
                </c:pt>
                <c:pt idx="167">
                  <c:v>20183719.74733563</c:v>
                </c:pt>
                <c:pt idx="168">
                  <c:v>20142642.3188896</c:v>
                </c:pt>
                <c:pt idx="169">
                  <c:v>20063690.81602114</c:v>
                </c:pt>
                <c:pt idx="170">
                  <c:v>19984823.46193338</c:v>
                </c:pt>
                <c:pt idx="171">
                  <c:v>19907705.13354938</c:v>
                </c:pt>
                <c:pt idx="172">
                  <c:v>19839623.60795642</c:v>
                </c:pt>
                <c:pt idx="173">
                  <c:v>19765307.11953423</c:v>
                </c:pt>
                <c:pt idx="174">
                  <c:v>19708067.07619291</c:v>
                </c:pt>
                <c:pt idx="175">
                  <c:v>19665381.55168405</c:v>
                </c:pt>
                <c:pt idx="176">
                  <c:v>19597843.78838786</c:v>
                </c:pt>
                <c:pt idx="177">
                  <c:v>19521050.09089946</c:v>
                </c:pt>
                <c:pt idx="178">
                  <c:v>19452375.41883606</c:v>
                </c:pt>
                <c:pt idx="179">
                  <c:v>19395751.36377252</c:v>
                </c:pt>
                <c:pt idx="180">
                  <c:v>19347901.76589958</c:v>
                </c:pt>
                <c:pt idx="181">
                  <c:v>19302631.20466719</c:v>
                </c:pt>
                <c:pt idx="182">
                  <c:v>19236537.47396385</c:v>
                </c:pt>
                <c:pt idx="183">
                  <c:v>19176788.91348776</c:v>
                </c:pt>
                <c:pt idx="184">
                  <c:v>19109937.42499531</c:v>
                </c:pt>
                <c:pt idx="185">
                  <c:v>19054084.03389159</c:v>
                </c:pt>
                <c:pt idx="186">
                  <c:v>18992389.11900059</c:v>
                </c:pt>
                <c:pt idx="187">
                  <c:v>18943557.26597455</c:v>
                </c:pt>
                <c:pt idx="188">
                  <c:v>18897986.83289838</c:v>
                </c:pt>
                <c:pt idx="189">
                  <c:v>18839621.27738368</c:v>
                </c:pt>
                <c:pt idx="190">
                  <c:v>18779927.86077262</c:v>
                </c:pt>
                <c:pt idx="191">
                  <c:v>18720128.42216884</c:v>
                </c:pt>
                <c:pt idx="192">
                  <c:v>18667850.47659999</c:v>
                </c:pt>
                <c:pt idx="193">
                  <c:v>18631385.88003673</c:v>
                </c:pt>
                <c:pt idx="194">
                  <c:v>18600238.14055383</c:v>
                </c:pt>
                <c:pt idx="195">
                  <c:v>18544612.90866508</c:v>
                </c:pt>
                <c:pt idx="196">
                  <c:v>18489118.42652383</c:v>
                </c:pt>
                <c:pt idx="197">
                  <c:v>18434355.43918997</c:v>
                </c:pt>
                <c:pt idx="198">
                  <c:v>18385577.21432464</c:v>
                </c:pt>
                <c:pt idx="199">
                  <c:v>18332889.40472477</c:v>
                </c:pt>
                <c:pt idx="200">
                  <c:v>18291858.83685441</c:v>
                </c:pt>
                <c:pt idx="201">
                  <c:v>18261177.92537614</c:v>
                </c:pt>
                <c:pt idx="202">
                  <c:v>18213891.46943102</c:v>
                </c:pt>
                <c:pt idx="203">
                  <c:v>18159762.14731422</c:v>
                </c:pt>
                <c:pt idx="204">
                  <c:v>18109749.24178518</c:v>
                </c:pt>
                <c:pt idx="205">
                  <c:v>18067198.9236629</c:v>
                </c:pt>
                <c:pt idx="206">
                  <c:v>18031555.06847258</c:v>
                </c:pt>
                <c:pt idx="207">
                  <c:v>17998485.20969107</c:v>
                </c:pt>
                <c:pt idx="208">
                  <c:v>17950747.68220411</c:v>
                </c:pt>
                <c:pt idx="209">
                  <c:v>17906982.99195782</c:v>
                </c:pt>
                <c:pt idx="210">
                  <c:v>17858661.68862834</c:v>
                </c:pt>
                <c:pt idx="211">
                  <c:v>17817373.25509745</c:v>
                </c:pt>
                <c:pt idx="212">
                  <c:v>17772319.54351595</c:v>
                </c:pt>
                <c:pt idx="213">
                  <c:v>17736258.78961223</c:v>
                </c:pt>
                <c:pt idx="214">
                  <c:v>17703483.76028613</c:v>
                </c:pt>
                <c:pt idx="215">
                  <c:v>17661361.84419125</c:v>
                </c:pt>
                <c:pt idx="216">
                  <c:v>17617617.42153246</c:v>
                </c:pt>
                <c:pt idx="217">
                  <c:v>17573513.79801467</c:v>
                </c:pt>
                <c:pt idx="218">
                  <c:v>17534168.47736228</c:v>
                </c:pt>
                <c:pt idx="219">
                  <c:v>17505820.65703069</c:v>
                </c:pt>
                <c:pt idx="220">
                  <c:v>17481758.24423181</c:v>
                </c:pt>
                <c:pt idx="221">
                  <c:v>17440791.05680674</c:v>
                </c:pt>
                <c:pt idx="222">
                  <c:v>17399998.21986027</c:v>
                </c:pt>
                <c:pt idx="223">
                  <c:v>17359202.10394355</c:v>
                </c:pt>
                <c:pt idx="224">
                  <c:v>17322537.8855333</c:v>
                </c:pt>
                <c:pt idx="225">
                  <c:v>17283161.16150789</c:v>
                </c:pt>
                <c:pt idx="226">
                  <c:v>17252024.36833015</c:v>
                </c:pt>
                <c:pt idx="227">
                  <c:v>17228470.23450996</c:v>
                </c:pt>
                <c:pt idx="228">
                  <c:v>17193413.58906544</c:v>
                </c:pt>
                <c:pt idx="229">
                  <c:v>17153364.62639285</c:v>
                </c:pt>
                <c:pt idx="230">
                  <c:v>17115462.29242323</c:v>
                </c:pt>
                <c:pt idx="231">
                  <c:v>17082454.03121734</c:v>
                </c:pt>
                <c:pt idx="232">
                  <c:v>17055103.65768315</c:v>
                </c:pt>
                <c:pt idx="233">
                  <c:v>17030208.85562266</c:v>
                </c:pt>
                <c:pt idx="234">
                  <c:v>16994285.34819611</c:v>
                </c:pt>
                <c:pt idx="235">
                  <c:v>16960922.22852103</c:v>
                </c:pt>
                <c:pt idx="236">
                  <c:v>16924466.70569671</c:v>
                </c:pt>
                <c:pt idx="237">
                  <c:v>16892693.36882138</c:v>
                </c:pt>
                <c:pt idx="238">
                  <c:v>16858314.49959721</c:v>
                </c:pt>
                <c:pt idx="239">
                  <c:v>16830495.94854265</c:v>
                </c:pt>
                <c:pt idx="240">
                  <c:v>16805904.70484838</c:v>
                </c:pt>
                <c:pt idx="241">
                  <c:v>16774138.11003673</c:v>
                </c:pt>
                <c:pt idx="242">
                  <c:v>16740681.00309201</c:v>
                </c:pt>
                <c:pt idx="243">
                  <c:v>16706889.40610109</c:v>
                </c:pt>
                <c:pt idx="244">
                  <c:v>16676319.89782172</c:v>
                </c:pt>
                <c:pt idx="245">
                  <c:v>16653635.1685753</c:v>
                </c:pt>
                <c:pt idx="246">
                  <c:v>16634456.98645145</c:v>
                </c:pt>
                <c:pt idx="247">
                  <c:v>16603089.87212202</c:v>
                </c:pt>
                <c:pt idx="248">
                  <c:v>16572002.3765229</c:v>
                </c:pt>
                <c:pt idx="249">
                  <c:v>16540451.14047062</c:v>
                </c:pt>
                <c:pt idx="250">
                  <c:v>16511921.86381858</c:v>
                </c:pt>
                <c:pt idx="251">
                  <c:v>16481376.25909167</c:v>
                </c:pt>
                <c:pt idx="252">
                  <c:v>16463899.22269734</c:v>
                </c:pt>
                <c:pt idx="253">
                  <c:v>16439656.98094193</c:v>
                </c:pt>
                <c:pt idx="254">
                  <c:v>16421177.50729244</c:v>
                </c:pt>
                <c:pt idx="255">
                  <c:v>16394471.99853302</c:v>
                </c:pt>
                <c:pt idx="256">
                  <c:v>16364050.88641298</c:v>
                </c:pt>
                <c:pt idx="257">
                  <c:v>16334797.80809798</c:v>
                </c:pt>
                <c:pt idx="258">
                  <c:v>16309117.69470537</c:v>
                </c:pt>
                <c:pt idx="259">
                  <c:v>16288382.48484115</c:v>
                </c:pt>
                <c:pt idx="260">
                  <c:v>16269942.33526703</c:v>
                </c:pt>
                <c:pt idx="261">
                  <c:v>16242424.10272928</c:v>
                </c:pt>
                <c:pt idx="262">
                  <c:v>16213250.24514153</c:v>
                </c:pt>
                <c:pt idx="263">
                  <c:v>16189022.42098858</c:v>
                </c:pt>
                <c:pt idx="264">
                  <c:v>16163039.09725342</c:v>
                </c:pt>
                <c:pt idx="265">
                  <c:v>16136353.01260363</c:v>
                </c:pt>
                <c:pt idx="266">
                  <c:v>16113313.69446816</c:v>
                </c:pt>
                <c:pt idx="267">
                  <c:v>16093423.94642606</c:v>
                </c:pt>
                <c:pt idx="268">
                  <c:v>16068247.92622682</c:v>
                </c:pt>
                <c:pt idx="269">
                  <c:v>16041806.31384081</c:v>
                </c:pt>
                <c:pt idx="270">
                  <c:v>16015506.69856147</c:v>
                </c:pt>
                <c:pt idx="271">
                  <c:v>15992048.3667374</c:v>
                </c:pt>
                <c:pt idx="272">
                  <c:v>15974816.30324947</c:v>
                </c:pt>
                <c:pt idx="273">
                  <c:v>15960508.7318515</c:v>
                </c:pt>
                <c:pt idx="274">
                  <c:v>15936645.36973871</c:v>
                </c:pt>
                <c:pt idx="275">
                  <c:v>15910437.78857626</c:v>
                </c:pt>
                <c:pt idx="276">
                  <c:v>15888066.87058636</c:v>
                </c:pt>
                <c:pt idx="277">
                  <c:v>15864365.64715198</c:v>
                </c:pt>
                <c:pt idx="278">
                  <c:v>15840712.65092078</c:v>
                </c:pt>
                <c:pt idx="279">
                  <c:v>15819851.23649533</c:v>
                </c:pt>
                <c:pt idx="280">
                  <c:v>15803127.32987545</c:v>
                </c:pt>
                <c:pt idx="281">
                  <c:v>15780924.83016528</c:v>
                </c:pt>
                <c:pt idx="282">
                  <c:v>15756579.38430109</c:v>
                </c:pt>
                <c:pt idx="283">
                  <c:v>15733018.41904048</c:v>
                </c:pt>
                <c:pt idx="284">
                  <c:v>15712360.68950441</c:v>
                </c:pt>
                <c:pt idx="285">
                  <c:v>15696375.7760379</c:v>
                </c:pt>
                <c:pt idx="286">
                  <c:v>15682632.69506777</c:v>
                </c:pt>
                <c:pt idx="287">
                  <c:v>15661193.20221667</c:v>
                </c:pt>
                <c:pt idx="288">
                  <c:v>15637845.14658127</c:v>
                </c:pt>
                <c:pt idx="289">
                  <c:v>15617862.43409168</c:v>
                </c:pt>
                <c:pt idx="290">
                  <c:v>15596610.85606515</c:v>
                </c:pt>
                <c:pt idx="291">
                  <c:v>15574961.48316009</c:v>
                </c:pt>
                <c:pt idx="292">
                  <c:v>15555880.85294597</c:v>
                </c:pt>
                <c:pt idx="293">
                  <c:v>15539791.33970088</c:v>
                </c:pt>
                <c:pt idx="294">
                  <c:v>15519390.84340939</c:v>
                </c:pt>
                <c:pt idx="295">
                  <c:v>15497753.87697374</c:v>
                </c:pt>
                <c:pt idx="296">
                  <c:v>15476423.15782574</c:v>
                </c:pt>
                <c:pt idx="297">
                  <c:v>15457428.97414967</c:v>
                </c:pt>
                <c:pt idx="298">
                  <c:v>15443236.81735031</c:v>
                </c:pt>
                <c:pt idx="299">
                  <c:v>15431492.57081056</c:v>
                </c:pt>
                <c:pt idx="300">
                  <c:v>15412376.53091547</c:v>
                </c:pt>
                <c:pt idx="301">
                  <c:v>15391221.69839949</c:v>
                </c:pt>
                <c:pt idx="302">
                  <c:v>15373001.39417644</c:v>
                </c:pt>
                <c:pt idx="303">
                  <c:v>15353641.15359838</c:v>
                </c:pt>
                <c:pt idx="304">
                  <c:v>15334057.99772572</c:v>
                </c:pt>
                <c:pt idx="305">
                  <c:v>15316774.58140274</c:v>
                </c:pt>
                <c:pt idx="306">
                  <c:v>15302565.38799681</c:v>
                </c:pt>
                <c:pt idx="307">
                  <c:v>15284362.57055453</c:v>
                </c:pt>
                <c:pt idx="308">
                  <c:v>15264661.328658</c:v>
                </c:pt>
                <c:pt idx="309">
                  <c:v>15245249.34091061</c:v>
                </c:pt>
                <c:pt idx="310">
                  <c:v>15230126.55734923</c:v>
                </c:pt>
                <c:pt idx="311">
                  <c:v>15212716.13234752</c:v>
                </c:pt>
                <c:pt idx="312">
                  <c:v>15199585.46872076</c:v>
                </c:pt>
                <c:pt idx="313">
                  <c:v>15188634.81459132</c:v>
                </c:pt>
                <c:pt idx="314">
                  <c:v>15171221.93666626</c:v>
                </c:pt>
                <c:pt idx="315">
                  <c:v>15152085.92603646</c:v>
                </c:pt>
                <c:pt idx="316">
                  <c:v>15134531.94852124</c:v>
                </c:pt>
                <c:pt idx="317">
                  <c:v>15116774.93369788</c:v>
                </c:pt>
                <c:pt idx="318">
                  <c:v>15100903.87421271</c:v>
                </c:pt>
                <c:pt idx="319">
                  <c:v>15087951.76014601</c:v>
                </c:pt>
                <c:pt idx="320">
                  <c:v>15071237.10675493</c:v>
                </c:pt>
                <c:pt idx="321">
                  <c:v>15053152.09856898</c:v>
                </c:pt>
                <c:pt idx="322">
                  <c:v>15035389.74844164</c:v>
                </c:pt>
                <c:pt idx="323">
                  <c:v>15021705.05682313</c:v>
                </c:pt>
                <c:pt idx="324">
                  <c:v>15007546.19131147</c:v>
                </c:pt>
                <c:pt idx="325">
                  <c:v>14991549.85240715</c:v>
                </c:pt>
                <c:pt idx="326">
                  <c:v>14979235.93953013</c:v>
                </c:pt>
                <c:pt idx="327">
                  <c:v>14969049.60795525</c:v>
                </c:pt>
                <c:pt idx="328">
                  <c:v>14953477.79288365</c:v>
                </c:pt>
                <c:pt idx="329">
                  <c:v>14936471.51387108</c:v>
                </c:pt>
                <c:pt idx="330">
                  <c:v>14921039.04288026</c:v>
                </c:pt>
                <c:pt idx="331">
                  <c:v>14905064.83181458</c:v>
                </c:pt>
                <c:pt idx="332">
                  <c:v>14891192.55304646</c:v>
                </c:pt>
                <c:pt idx="333">
                  <c:v>14879587.04698074</c:v>
                </c:pt>
                <c:pt idx="334">
                  <c:v>14862928.27701134</c:v>
                </c:pt>
                <c:pt idx="335">
                  <c:v>14846383.58208192</c:v>
                </c:pt>
                <c:pt idx="336">
                  <c:v>14831720.53498961</c:v>
                </c:pt>
                <c:pt idx="337">
                  <c:v>14819090.76555683</c:v>
                </c:pt>
                <c:pt idx="338">
                  <c:v>14805411.40286322</c:v>
                </c:pt>
                <c:pt idx="339">
                  <c:v>14790238.09979472</c:v>
                </c:pt>
                <c:pt idx="340">
                  <c:v>14778106.89685493</c:v>
                </c:pt>
                <c:pt idx="341">
                  <c:v>14766883.2772576</c:v>
                </c:pt>
                <c:pt idx="342">
                  <c:v>14757878.67716133</c:v>
                </c:pt>
                <c:pt idx="343">
                  <c:v>14743612.86280888</c:v>
                </c:pt>
                <c:pt idx="344">
                  <c:v>14727701.66703173</c:v>
                </c:pt>
                <c:pt idx="345">
                  <c:v>14713827.3884297</c:v>
                </c:pt>
                <c:pt idx="346">
                  <c:v>14701676.00839358</c:v>
                </c:pt>
                <c:pt idx="347">
                  <c:v>14687828.36943554</c:v>
                </c:pt>
                <c:pt idx="348">
                  <c:v>14672565.79110888</c:v>
                </c:pt>
                <c:pt idx="349">
                  <c:v>14658051.50265481</c:v>
                </c:pt>
                <c:pt idx="350">
                  <c:v>14644788.90332173</c:v>
                </c:pt>
                <c:pt idx="351">
                  <c:v>14631566.22623793</c:v>
                </c:pt>
                <c:pt idx="352">
                  <c:v>14617403.93045437</c:v>
                </c:pt>
                <c:pt idx="353">
                  <c:v>14605982.43952806</c:v>
                </c:pt>
                <c:pt idx="354">
                  <c:v>14594231.59680127</c:v>
                </c:pt>
                <c:pt idx="355">
                  <c:v>14582425.91217515</c:v>
                </c:pt>
                <c:pt idx="356">
                  <c:v>14572505.18077402</c:v>
                </c:pt>
                <c:pt idx="357">
                  <c:v>14559307.42877717</c:v>
                </c:pt>
                <c:pt idx="358">
                  <c:v>14545082.67194521</c:v>
                </c:pt>
                <c:pt idx="359">
                  <c:v>14534651.87653821</c:v>
                </c:pt>
                <c:pt idx="360">
                  <c:v>14524546.32518038</c:v>
                </c:pt>
                <c:pt idx="361">
                  <c:v>14511885.86901787</c:v>
                </c:pt>
                <c:pt idx="362">
                  <c:v>14497977.94324658</c:v>
                </c:pt>
                <c:pt idx="363">
                  <c:v>14487179.57033699</c:v>
                </c:pt>
                <c:pt idx="364">
                  <c:v>14475797.06525459</c:v>
                </c:pt>
                <c:pt idx="365">
                  <c:v>14463309.50419891</c:v>
                </c:pt>
                <c:pt idx="366">
                  <c:v>14449472.97385052</c:v>
                </c:pt>
                <c:pt idx="367">
                  <c:v>14437122.07789272</c:v>
                </c:pt>
                <c:pt idx="368">
                  <c:v>14425039.38185485</c:v>
                </c:pt>
                <c:pt idx="369">
                  <c:v>14414224.93293928</c:v>
                </c:pt>
                <c:pt idx="370">
                  <c:v>14405603.30647223</c:v>
                </c:pt>
                <c:pt idx="371">
                  <c:v>14393210.92857592</c:v>
                </c:pt>
                <c:pt idx="372">
                  <c:v>14380859.54683803</c:v>
                </c:pt>
                <c:pt idx="373">
                  <c:v>14369203.38082036</c:v>
                </c:pt>
                <c:pt idx="374">
                  <c:v>14359670.70914415</c:v>
                </c:pt>
                <c:pt idx="375">
                  <c:v>14346932.40405058</c:v>
                </c:pt>
                <c:pt idx="376">
                  <c:v>14336996.7259913</c:v>
                </c:pt>
                <c:pt idx="377">
                  <c:v>14327036.55372185</c:v>
                </c:pt>
                <c:pt idx="378">
                  <c:v>14315486.39730157</c:v>
                </c:pt>
                <c:pt idx="379">
                  <c:v>14304327.01684774</c:v>
                </c:pt>
                <c:pt idx="380">
                  <c:v>14292224.75019598</c:v>
                </c:pt>
                <c:pt idx="381">
                  <c:v>14281984.9590071</c:v>
                </c:pt>
                <c:pt idx="382">
                  <c:v>14271178.5493887</c:v>
                </c:pt>
                <c:pt idx="383">
                  <c:v>14260215.87127475</c:v>
                </c:pt>
                <c:pt idx="384">
                  <c:v>14250801.24868204</c:v>
                </c:pt>
                <c:pt idx="385">
                  <c:v>14239596.63478159</c:v>
                </c:pt>
                <c:pt idx="386">
                  <c:v>14228277.67875525</c:v>
                </c:pt>
                <c:pt idx="387">
                  <c:v>14217084.69786488</c:v>
                </c:pt>
                <c:pt idx="388">
                  <c:v>14205610.93077353</c:v>
                </c:pt>
                <c:pt idx="389">
                  <c:v>14194264.71704498</c:v>
                </c:pt>
                <c:pt idx="390">
                  <c:v>14184167.74271229</c:v>
                </c:pt>
                <c:pt idx="391">
                  <c:v>14175006.9090404</c:v>
                </c:pt>
                <c:pt idx="392">
                  <c:v>14165868.2643735</c:v>
                </c:pt>
                <c:pt idx="393">
                  <c:v>14155661.34919122</c:v>
                </c:pt>
                <c:pt idx="394">
                  <c:v>14144716.25494133</c:v>
                </c:pt>
                <c:pt idx="395">
                  <c:v>14133872.64034179</c:v>
                </c:pt>
                <c:pt idx="396">
                  <c:v>14124499.34200106</c:v>
                </c:pt>
                <c:pt idx="397">
                  <c:v>14117307.51584759</c:v>
                </c:pt>
                <c:pt idx="398">
                  <c:v>14106821.74739878</c:v>
                </c:pt>
                <c:pt idx="399">
                  <c:v>14095644.26779089</c:v>
                </c:pt>
                <c:pt idx="400">
                  <c:v>14085810.82466289</c:v>
                </c:pt>
                <c:pt idx="401">
                  <c:v>14075243.88675238</c:v>
                </c:pt>
                <c:pt idx="402">
                  <c:v>14066547.66475276</c:v>
                </c:pt>
                <c:pt idx="403">
                  <c:v>14057675.88964524</c:v>
                </c:pt>
                <c:pt idx="404">
                  <c:v>14048600.48369218</c:v>
                </c:pt>
                <c:pt idx="405">
                  <c:v>14038262.50278663</c:v>
                </c:pt>
                <c:pt idx="406">
                  <c:v>14028774.39823884</c:v>
                </c:pt>
                <c:pt idx="407">
                  <c:v>14018410.28274618</c:v>
                </c:pt>
                <c:pt idx="408">
                  <c:v>14009452.87774902</c:v>
                </c:pt>
                <c:pt idx="409">
                  <c:v>14000143.82570625</c:v>
                </c:pt>
                <c:pt idx="410">
                  <c:v>13992089.24130935</c:v>
                </c:pt>
                <c:pt idx="411">
                  <c:v>13983025.7582533</c:v>
                </c:pt>
                <c:pt idx="412">
                  <c:v>13974040.29626868</c:v>
                </c:pt>
                <c:pt idx="413">
                  <c:v>13964764.75516303</c:v>
                </c:pt>
                <c:pt idx="414">
                  <c:v>13955303.32098053</c:v>
                </c:pt>
                <c:pt idx="415">
                  <c:v>13945117.05072929</c:v>
                </c:pt>
                <c:pt idx="416">
                  <c:v>13935958.73566771</c:v>
                </c:pt>
                <c:pt idx="417">
                  <c:v>13927884.16369611</c:v>
                </c:pt>
                <c:pt idx="418">
                  <c:v>13920216.61050372</c:v>
                </c:pt>
                <c:pt idx="419">
                  <c:v>13911471.47903534</c:v>
                </c:pt>
                <c:pt idx="420">
                  <c:v>13902208.5243612</c:v>
                </c:pt>
                <c:pt idx="421">
                  <c:v>13892833.89645904</c:v>
                </c:pt>
                <c:pt idx="422">
                  <c:v>13885123.77852328</c:v>
                </c:pt>
                <c:pt idx="423">
                  <c:v>13879601.10942881</c:v>
                </c:pt>
                <c:pt idx="424">
                  <c:v>13870802.01684658</c:v>
                </c:pt>
                <c:pt idx="425">
                  <c:v>13861166.2967584</c:v>
                </c:pt>
                <c:pt idx="426">
                  <c:v>13852935.7837936</c:v>
                </c:pt>
                <c:pt idx="427">
                  <c:v>13843893.99857784</c:v>
                </c:pt>
                <c:pt idx="428">
                  <c:v>13836792.37897782</c:v>
                </c:pt>
                <c:pt idx="429">
                  <c:v>13829455.82116764</c:v>
                </c:pt>
                <c:pt idx="430">
                  <c:v>13821684.54877015</c:v>
                </c:pt>
                <c:pt idx="431">
                  <c:v>13812583.44750589</c:v>
                </c:pt>
                <c:pt idx="432">
                  <c:v>13804534.70802311</c:v>
                </c:pt>
                <c:pt idx="433">
                  <c:v>13795709.5519749</c:v>
                </c:pt>
                <c:pt idx="434">
                  <c:v>13788280.8396811</c:v>
                </c:pt>
                <c:pt idx="435">
                  <c:v>13780245.010795</c:v>
                </c:pt>
                <c:pt idx="436">
                  <c:v>13773136.9220019</c:v>
                </c:pt>
                <c:pt idx="437">
                  <c:v>13765630.80616036</c:v>
                </c:pt>
                <c:pt idx="438">
                  <c:v>13758368.30947448</c:v>
                </c:pt>
                <c:pt idx="439">
                  <c:v>13750587.08118555</c:v>
                </c:pt>
                <c:pt idx="440">
                  <c:v>13742696.0272931</c:v>
                </c:pt>
                <c:pt idx="441">
                  <c:v>13733725.85909048</c:v>
                </c:pt>
                <c:pt idx="442">
                  <c:v>13725697.08949574</c:v>
                </c:pt>
                <c:pt idx="443">
                  <c:v>13718907.00217959</c:v>
                </c:pt>
                <c:pt idx="444">
                  <c:v>13712826.30251116</c:v>
                </c:pt>
                <c:pt idx="445">
                  <c:v>13705516.36315263</c:v>
                </c:pt>
                <c:pt idx="446">
                  <c:v>13697758.54943322</c:v>
                </c:pt>
                <c:pt idx="447">
                  <c:v>13689635.01939712</c:v>
                </c:pt>
                <c:pt idx="448">
                  <c:v>13683274.02703976</c:v>
                </c:pt>
                <c:pt idx="449">
                  <c:v>13679047.90839021</c:v>
                </c:pt>
                <c:pt idx="450">
                  <c:v>13671630.49417267</c:v>
                </c:pt>
                <c:pt idx="451">
                  <c:v>13663274.57619716</c:v>
                </c:pt>
                <c:pt idx="452">
                  <c:v>13656374.83390141</c:v>
                </c:pt>
                <c:pt idx="453">
                  <c:v>13648653.08414227</c:v>
                </c:pt>
                <c:pt idx="454">
                  <c:v>13643015.63736374</c:v>
                </c:pt>
                <c:pt idx="455">
                  <c:v>13637125.93251892</c:v>
                </c:pt>
                <c:pt idx="456">
                  <c:v>13630618.45718087</c:v>
                </c:pt>
                <c:pt idx="457">
                  <c:v>13622660.63561213</c:v>
                </c:pt>
                <c:pt idx="458">
                  <c:v>13615934.52884912</c:v>
                </c:pt>
                <c:pt idx="459">
                  <c:v>13608466.12324263</c:v>
                </c:pt>
                <c:pt idx="460">
                  <c:v>13602384.92722348</c:v>
                </c:pt>
                <c:pt idx="461">
                  <c:v>13595450.58037567</c:v>
                </c:pt>
                <c:pt idx="462">
                  <c:v>13589113.05373609</c:v>
                </c:pt>
                <c:pt idx="463">
                  <c:v>13582921.15622653</c:v>
                </c:pt>
                <c:pt idx="464">
                  <c:v>13577152.18696077</c:v>
                </c:pt>
                <c:pt idx="465">
                  <c:v>13570677.402597</c:v>
                </c:pt>
                <c:pt idx="466">
                  <c:v>13564192.67429803</c:v>
                </c:pt>
                <c:pt idx="467">
                  <c:v>13556315.00612459</c:v>
                </c:pt>
                <c:pt idx="468">
                  <c:v>13549298.34001891</c:v>
                </c:pt>
                <c:pt idx="469">
                  <c:v>13543644.08115706</c:v>
                </c:pt>
                <c:pt idx="470">
                  <c:v>13538990.04584653</c:v>
                </c:pt>
                <c:pt idx="471">
                  <c:v>13532971.88782661</c:v>
                </c:pt>
                <c:pt idx="472">
                  <c:v>13526571.8043974</c:v>
                </c:pt>
                <c:pt idx="473">
                  <c:v>13519575.55590948</c:v>
                </c:pt>
                <c:pt idx="474">
                  <c:v>13514414.12215257</c:v>
                </c:pt>
                <c:pt idx="475">
                  <c:v>13511338.91589791</c:v>
                </c:pt>
                <c:pt idx="476">
                  <c:v>13505148.08319157</c:v>
                </c:pt>
                <c:pt idx="477">
                  <c:v>13497911.60758533</c:v>
                </c:pt>
                <c:pt idx="478">
                  <c:v>13492169.53621661</c:v>
                </c:pt>
                <c:pt idx="479">
                  <c:v>13485593.53555832</c:v>
                </c:pt>
                <c:pt idx="480">
                  <c:v>13481248.11405668</c:v>
                </c:pt>
                <c:pt idx="481">
                  <c:v>13476653.00361574</c:v>
                </c:pt>
                <c:pt idx="482">
                  <c:v>13471293.73839104</c:v>
                </c:pt>
                <c:pt idx="483">
                  <c:v>13464348.75208698</c:v>
                </c:pt>
                <c:pt idx="484">
                  <c:v>13458786.45132331</c:v>
                </c:pt>
                <c:pt idx="485">
                  <c:v>13452499.77606563</c:v>
                </c:pt>
                <c:pt idx="486">
                  <c:v>13447608.72118688</c:v>
                </c:pt>
                <c:pt idx="487">
                  <c:v>13441655.60814008</c:v>
                </c:pt>
                <c:pt idx="488">
                  <c:v>13435997.23259882</c:v>
                </c:pt>
                <c:pt idx="489">
                  <c:v>13430934.69414637</c:v>
                </c:pt>
                <c:pt idx="490">
                  <c:v>13426473.52221962</c:v>
                </c:pt>
                <c:pt idx="491">
                  <c:v>13421155.74897352</c:v>
                </c:pt>
                <c:pt idx="492">
                  <c:v>13415926.87417657</c:v>
                </c:pt>
                <c:pt idx="493">
                  <c:v>13409019.93851392</c:v>
                </c:pt>
                <c:pt idx="494">
                  <c:v>13402881.99232373</c:v>
                </c:pt>
                <c:pt idx="495">
                  <c:v>13398187.22543996</c:v>
                </c:pt>
                <c:pt idx="496">
                  <c:v>13394753.30451874</c:v>
                </c:pt>
                <c:pt idx="497">
                  <c:v>13389849.66917969</c:v>
                </c:pt>
                <c:pt idx="498">
                  <c:v>13384629.72712912</c:v>
                </c:pt>
                <c:pt idx="499">
                  <c:v>13378616.44916918</c:v>
                </c:pt>
                <c:pt idx="500">
                  <c:v>13374496.0587221</c:v>
                </c:pt>
                <c:pt idx="501">
                  <c:v>13372428.04032412</c:v>
                </c:pt>
                <c:pt idx="502">
                  <c:v>13367303.3729248</c:v>
                </c:pt>
                <c:pt idx="503">
                  <c:v>13361010.43319266</c:v>
                </c:pt>
                <c:pt idx="504">
                  <c:v>13356243.71912566</c:v>
                </c:pt>
                <c:pt idx="505">
                  <c:v>13350612.40965755</c:v>
                </c:pt>
                <c:pt idx="506">
                  <c:v>13347351.42671875</c:v>
                </c:pt>
                <c:pt idx="507">
                  <c:v>13343863.19211176</c:v>
                </c:pt>
                <c:pt idx="508">
                  <c:v>13339501.79739932</c:v>
                </c:pt>
                <c:pt idx="509">
                  <c:v>13333406.45952496</c:v>
                </c:pt>
                <c:pt idx="510">
                  <c:v>13328814.517048</c:v>
                </c:pt>
                <c:pt idx="511">
                  <c:v>13323488.99077578</c:v>
                </c:pt>
                <c:pt idx="512">
                  <c:v>13319586.4306796</c:v>
                </c:pt>
                <c:pt idx="513">
                  <c:v>13314455.46459735</c:v>
                </c:pt>
                <c:pt idx="514">
                  <c:v>13309374.49719127</c:v>
                </c:pt>
                <c:pt idx="515">
                  <c:v>13305224.59274678</c:v>
                </c:pt>
                <c:pt idx="516">
                  <c:v>13301845.91312189</c:v>
                </c:pt>
                <c:pt idx="517">
                  <c:v>13297494.90711279</c:v>
                </c:pt>
                <c:pt idx="518">
                  <c:v>13293323.3499724</c:v>
                </c:pt>
                <c:pt idx="519">
                  <c:v>13287209.36373376</c:v>
                </c:pt>
                <c:pt idx="520">
                  <c:v>13281768.70352725</c:v>
                </c:pt>
                <c:pt idx="521">
                  <c:v>13277823.58501776</c:v>
                </c:pt>
                <c:pt idx="522">
                  <c:v>13275366.32019898</c:v>
                </c:pt>
                <c:pt idx="523">
                  <c:v>13271357.44459802</c:v>
                </c:pt>
                <c:pt idx="524">
                  <c:v>13267082.46341816</c:v>
                </c:pt>
                <c:pt idx="525">
                  <c:v>13261841.90911845</c:v>
                </c:pt>
                <c:pt idx="526">
                  <c:v>13258552.04688991</c:v>
                </c:pt>
                <c:pt idx="527">
                  <c:v>13257307.30450999</c:v>
                </c:pt>
                <c:pt idx="528">
                  <c:v>13253041.51855115</c:v>
                </c:pt>
                <c:pt idx="529">
                  <c:v>13247457.51055481</c:v>
                </c:pt>
                <c:pt idx="530">
                  <c:v>13243439.54956896</c:v>
                </c:pt>
                <c:pt idx="531">
                  <c:v>13238489.29762514</c:v>
                </c:pt>
                <c:pt idx="532">
                  <c:v>13236056.75045752</c:v>
                </c:pt>
                <c:pt idx="533">
                  <c:v>13233440.75985948</c:v>
                </c:pt>
                <c:pt idx="534">
                  <c:v>13229881.17991887</c:v>
                </c:pt>
                <c:pt idx="535">
                  <c:v>13224427.05032099</c:v>
                </c:pt>
                <c:pt idx="536">
                  <c:v>13220579.76369957</c:v>
                </c:pt>
                <c:pt idx="537">
                  <c:v>13215942.76518005</c:v>
                </c:pt>
                <c:pt idx="538">
                  <c:v>13212783.00874002</c:v>
                </c:pt>
                <c:pt idx="539">
                  <c:v>13208263.96823683</c:v>
                </c:pt>
                <c:pt idx="540">
                  <c:v>13203629.33008141</c:v>
                </c:pt>
                <c:pt idx="541">
                  <c:v>13200147.63095463</c:v>
                </c:pt>
                <c:pt idx="542">
                  <c:v>13197603.24549571</c:v>
                </c:pt>
                <c:pt idx="543">
                  <c:v>13193999.82279836</c:v>
                </c:pt>
                <c:pt idx="544">
                  <c:v>13190658.03285288</c:v>
                </c:pt>
                <c:pt idx="545">
                  <c:v>13185112.34909963</c:v>
                </c:pt>
                <c:pt idx="546">
                  <c:v>13180149.24414235</c:v>
                </c:pt>
                <c:pt idx="547">
                  <c:v>13176733.29999519</c:v>
                </c:pt>
                <c:pt idx="548">
                  <c:v>13175019.96603694</c:v>
                </c:pt>
                <c:pt idx="549">
                  <c:v>13171688.03983711</c:v>
                </c:pt>
                <c:pt idx="550">
                  <c:v>13168115.58498647</c:v>
                </c:pt>
                <c:pt idx="551">
                  <c:v>13163408.20763824</c:v>
                </c:pt>
                <c:pt idx="552">
                  <c:v>13160728.79453808</c:v>
                </c:pt>
                <c:pt idx="553">
                  <c:v>13160123.89294716</c:v>
                </c:pt>
                <c:pt idx="554">
                  <c:v>13156516.90057145</c:v>
                </c:pt>
                <c:pt idx="555">
                  <c:v>13151400.80155156</c:v>
                </c:pt>
                <c:pt idx="556">
                  <c:v>13147918.16307217</c:v>
                </c:pt>
                <c:pt idx="557">
                  <c:v>13143374.51290771</c:v>
                </c:pt>
                <c:pt idx="558">
                  <c:v>13141544.06523187</c:v>
                </c:pt>
                <c:pt idx="559">
                  <c:v>13139600.67939309</c:v>
                </c:pt>
                <c:pt idx="560">
                  <c:v>13136678.23803048</c:v>
                </c:pt>
                <c:pt idx="561">
                  <c:v>13131685.32394674</c:v>
                </c:pt>
                <c:pt idx="562">
                  <c:v>13128411.85773468</c:v>
                </c:pt>
                <c:pt idx="563">
                  <c:v>13124226.9169228</c:v>
                </c:pt>
                <c:pt idx="564">
                  <c:v>13121618.33476724</c:v>
                </c:pt>
                <c:pt idx="565">
                  <c:v>13117528.84177426</c:v>
                </c:pt>
                <c:pt idx="566">
                  <c:v>13113228.61705403</c:v>
                </c:pt>
                <c:pt idx="567">
                  <c:v>13110235.01557855</c:v>
                </c:pt>
                <c:pt idx="568">
                  <c:v>13108373.41139018</c:v>
                </c:pt>
                <c:pt idx="569">
                  <c:v>13105381.06187232</c:v>
                </c:pt>
                <c:pt idx="570">
                  <c:v>13102745.29090269</c:v>
                </c:pt>
                <c:pt idx="571">
                  <c:v>13097597.32961141</c:v>
                </c:pt>
                <c:pt idx="572">
                  <c:v>13092938.92707789</c:v>
                </c:pt>
                <c:pt idx="573">
                  <c:v>13089909.21572485</c:v>
                </c:pt>
                <c:pt idx="574">
                  <c:v>13088836.58530782</c:v>
                </c:pt>
                <c:pt idx="575">
                  <c:v>13086081.86357162</c:v>
                </c:pt>
                <c:pt idx="576">
                  <c:v>13083100.12546401</c:v>
                </c:pt>
                <c:pt idx="577">
                  <c:v>13078765.31507892</c:v>
                </c:pt>
                <c:pt idx="578">
                  <c:v>13076590.42259868</c:v>
                </c:pt>
                <c:pt idx="579">
                  <c:v>13076557.99032169</c:v>
                </c:pt>
                <c:pt idx="580">
                  <c:v>13073547.556148</c:v>
                </c:pt>
                <c:pt idx="581">
                  <c:v>13068762.00257468</c:v>
                </c:pt>
                <c:pt idx="582">
                  <c:v>13065731.58967764</c:v>
                </c:pt>
                <c:pt idx="583">
                  <c:v>13061403.91995116</c:v>
                </c:pt>
                <c:pt idx="584">
                  <c:v>13060118.45566904</c:v>
                </c:pt>
                <c:pt idx="585">
                  <c:v>13058832.33960742</c:v>
                </c:pt>
                <c:pt idx="586">
                  <c:v>13056547.45571657</c:v>
                </c:pt>
                <c:pt idx="587">
                  <c:v>13051967.51777982</c:v>
                </c:pt>
                <c:pt idx="588">
                  <c:v>13049270.4207813</c:v>
                </c:pt>
                <c:pt idx="589">
                  <c:v>13045451.40476847</c:v>
                </c:pt>
                <c:pt idx="590">
                  <c:v>13043398.34087048</c:v>
                </c:pt>
                <c:pt idx="591">
                  <c:v>13039684.00110425</c:v>
                </c:pt>
                <c:pt idx="592">
                  <c:v>13035675.67541358</c:v>
                </c:pt>
                <c:pt idx="593">
                  <c:v>13033137.8834385</c:v>
                </c:pt>
                <c:pt idx="594">
                  <c:v>13032036.20636887</c:v>
                </c:pt>
                <c:pt idx="595">
                  <c:v>13029727.34284195</c:v>
                </c:pt>
                <c:pt idx="596">
                  <c:v>13027968.28550146</c:v>
                </c:pt>
                <c:pt idx="597">
                  <c:v>13023196.95850036</c:v>
                </c:pt>
                <c:pt idx="598">
                  <c:v>13018757.07949552</c:v>
                </c:pt>
                <c:pt idx="599">
                  <c:v>13016072.53967538</c:v>
                </c:pt>
                <c:pt idx="600">
                  <c:v>13015716.84199525</c:v>
                </c:pt>
                <c:pt idx="601">
                  <c:v>13013626.54594144</c:v>
                </c:pt>
                <c:pt idx="602">
                  <c:v>13011378.87049053</c:v>
                </c:pt>
                <c:pt idx="603">
                  <c:v>13007376.79780634</c:v>
                </c:pt>
                <c:pt idx="604">
                  <c:v>13005776.26799611</c:v>
                </c:pt>
                <c:pt idx="605">
                  <c:v>13006401.9249427</c:v>
                </c:pt>
                <c:pt idx="606">
                  <c:v>13004178.94817541</c:v>
                </c:pt>
                <c:pt idx="607">
                  <c:v>12999754.71172445</c:v>
                </c:pt>
                <c:pt idx="608">
                  <c:v>12997297.55647163</c:v>
                </c:pt>
                <c:pt idx="609">
                  <c:v>12993074.74379878</c:v>
                </c:pt>
                <c:pt idx="610">
                  <c:v>12992559.19330144</c:v>
                </c:pt>
                <c:pt idx="611">
                  <c:v>12992232.17925858</c:v>
                </c:pt>
                <c:pt idx="612">
                  <c:v>12990914.06970989</c:v>
                </c:pt>
                <c:pt idx="613">
                  <c:v>12986959.85989927</c:v>
                </c:pt>
                <c:pt idx="614">
                  <c:v>12985155.2959085</c:v>
                </c:pt>
                <c:pt idx="615">
                  <c:v>12981978.42067581</c:v>
                </c:pt>
                <c:pt idx="616">
                  <c:v>12981040.6615926</c:v>
                </c:pt>
                <c:pt idx="617">
                  <c:v>12977989.65623653</c:v>
                </c:pt>
                <c:pt idx="618">
                  <c:v>12974274.27726171</c:v>
                </c:pt>
                <c:pt idx="619">
                  <c:v>12972268.73248265</c:v>
                </c:pt>
                <c:pt idx="620">
                  <c:v>12972322.53646398</c:v>
                </c:pt>
                <c:pt idx="621">
                  <c:v>12971206.00779256</c:v>
                </c:pt>
                <c:pt idx="622">
                  <c:v>12972714.58720782</c:v>
                </c:pt>
                <c:pt idx="623">
                  <c:v>12968371.2500698</c:v>
                </c:pt>
                <c:pt idx="624">
                  <c:v>12963659.24304611</c:v>
                </c:pt>
                <c:pt idx="625">
                  <c:v>12960779.82352965</c:v>
                </c:pt>
                <c:pt idx="626">
                  <c:v>12964107.49800901</c:v>
                </c:pt>
                <c:pt idx="627">
                  <c:v>12963124.88812685</c:v>
                </c:pt>
                <c:pt idx="628">
                  <c:v>12964595.5799632</c:v>
                </c:pt>
                <c:pt idx="629">
                  <c:v>12959822.71511844</c:v>
                </c:pt>
                <c:pt idx="630">
                  <c:v>12963055.67328125</c:v>
                </c:pt>
                <c:pt idx="631">
                  <c:v>12964651.33206534</c:v>
                </c:pt>
                <c:pt idx="632">
                  <c:v>12964513.56434628</c:v>
                </c:pt>
                <c:pt idx="633">
                  <c:v>12962253.58644624</c:v>
                </c:pt>
                <c:pt idx="634">
                  <c:v>12964717.6684616</c:v>
                </c:pt>
                <c:pt idx="635">
                  <c:v>12964695.18197333</c:v>
                </c:pt>
                <c:pt idx="636">
                  <c:v>12965727.36859663</c:v>
                </c:pt>
                <c:pt idx="637">
                  <c:v>12964740.91284296</c:v>
                </c:pt>
                <c:pt idx="638">
                  <c:v>12963199.22245559</c:v>
                </c:pt>
                <c:pt idx="639">
                  <c:v>12965327.77532148</c:v>
                </c:pt>
                <c:pt idx="640">
                  <c:v>12966320.69139634</c:v>
                </c:pt>
                <c:pt idx="641">
                  <c:v>12967058.06217804</c:v>
                </c:pt>
                <c:pt idx="642">
                  <c:v>12966441.43035595</c:v>
                </c:pt>
                <c:pt idx="643">
                  <c:v>12965193.00187137</c:v>
                </c:pt>
                <c:pt idx="644">
                  <c:v>12966397.95305367</c:v>
                </c:pt>
                <c:pt idx="645">
                  <c:v>12967224.53926959</c:v>
                </c:pt>
                <c:pt idx="646">
                  <c:v>12966164.42440567</c:v>
                </c:pt>
                <c:pt idx="647">
                  <c:v>12965042.13509975</c:v>
                </c:pt>
                <c:pt idx="648">
                  <c:v>12964327.54494294</c:v>
                </c:pt>
                <c:pt idx="649">
                  <c:v>12964920.23950757</c:v>
                </c:pt>
                <c:pt idx="650">
                  <c:v>12965848.61544023</c:v>
                </c:pt>
                <c:pt idx="651">
                  <c:v>12964204.28039728</c:v>
                </c:pt>
                <c:pt idx="652">
                  <c:v>12965580.54943677</c:v>
                </c:pt>
                <c:pt idx="653">
                  <c:v>12965058.09387748</c:v>
                </c:pt>
                <c:pt idx="654">
                  <c:v>12965035.58690469</c:v>
                </c:pt>
                <c:pt idx="655">
                  <c:v>12964758.75225964</c:v>
                </c:pt>
                <c:pt idx="656">
                  <c:v>12963966.19993896</c:v>
                </c:pt>
                <c:pt idx="657">
                  <c:v>12963259.44680896</c:v>
                </c:pt>
                <c:pt idx="658">
                  <c:v>12963744.69486413</c:v>
                </c:pt>
                <c:pt idx="659">
                  <c:v>12963422.77695931</c:v>
                </c:pt>
                <c:pt idx="660">
                  <c:v>12963729.39670657</c:v>
                </c:pt>
                <c:pt idx="661">
                  <c:v>12963548.24585401</c:v>
                </c:pt>
                <c:pt idx="662">
                  <c:v>12963403.55592139</c:v>
                </c:pt>
                <c:pt idx="663">
                  <c:v>12963243.3846815</c:v>
                </c:pt>
                <c:pt idx="664">
                  <c:v>12963855.98503693</c:v>
                </c:pt>
                <c:pt idx="665">
                  <c:v>12964206.97903427</c:v>
                </c:pt>
                <c:pt idx="666">
                  <c:v>12962602.30687628</c:v>
                </c:pt>
                <c:pt idx="667">
                  <c:v>12962370.75058123</c:v>
                </c:pt>
                <c:pt idx="668">
                  <c:v>12962605.70010872</c:v>
                </c:pt>
                <c:pt idx="669">
                  <c:v>12962751.19055644</c:v>
                </c:pt>
                <c:pt idx="670">
                  <c:v>12962381.68087317</c:v>
                </c:pt>
                <c:pt idx="671">
                  <c:v>12962639.24939488</c:v>
                </c:pt>
                <c:pt idx="672">
                  <c:v>12962940.40668255</c:v>
                </c:pt>
                <c:pt idx="673">
                  <c:v>12962940.02969967</c:v>
                </c:pt>
                <c:pt idx="674">
                  <c:v>12962872.0384911</c:v>
                </c:pt>
                <c:pt idx="675">
                  <c:v>12962525.73503039</c:v>
                </c:pt>
                <c:pt idx="676">
                  <c:v>12962201.20930417</c:v>
                </c:pt>
                <c:pt idx="677">
                  <c:v>12962060.78935999</c:v>
                </c:pt>
                <c:pt idx="678">
                  <c:v>12961841.08026353</c:v>
                </c:pt>
                <c:pt idx="679">
                  <c:v>12962177.82709912</c:v>
                </c:pt>
                <c:pt idx="680">
                  <c:v>12961689.91366409</c:v>
                </c:pt>
                <c:pt idx="681">
                  <c:v>12962445.13605292</c:v>
                </c:pt>
                <c:pt idx="682">
                  <c:v>12961591.86040821</c:v>
                </c:pt>
                <c:pt idx="683">
                  <c:v>12961809.06117089</c:v>
                </c:pt>
                <c:pt idx="684">
                  <c:v>12962112.08754424</c:v>
                </c:pt>
                <c:pt idx="685">
                  <c:v>12962055.67471912</c:v>
                </c:pt>
                <c:pt idx="686">
                  <c:v>12960926.25957083</c:v>
                </c:pt>
                <c:pt idx="687">
                  <c:v>12960640.60382481</c:v>
                </c:pt>
                <c:pt idx="688">
                  <c:v>12960287.61676207</c:v>
                </c:pt>
                <c:pt idx="689">
                  <c:v>12960392.40099783</c:v>
                </c:pt>
                <c:pt idx="690">
                  <c:v>12960555.41011176</c:v>
                </c:pt>
                <c:pt idx="691">
                  <c:v>12960166.08164881</c:v>
                </c:pt>
                <c:pt idx="692">
                  <c:v>12960628.4089235</c:v>
                </c:pt>
                <c:pt idx="693">
                  <c:v>12960241.88251506</c:v>
                </c:pt>
                <c:pt idx="694">
                  <c:v>12960190.48688585</c:v>
                </c:pt>
                <c:pt idx="695">
                  <c:v>12960210.53839578</c:v>
                </c:pt>
                <c:pt idx="696">
                  <c:v>12959987.05341947</c:v>
                </c:pt>
                <c:pt idx="697">
                  <c:v>12960090.41023736</c:v>
                </c:pt>
                <c:pt idx="698">
                  <c:v>12959943.56679418</c:v>
                </c:pt>
                <c:pt idx="699">
                  <c:v>12960427.00142057</c:v>
                </c:pt>
                <c:pt idx="700">
                  <c:v>12960348.98387236</c:v>
                </c:pt>
                <c:pt idx="701">
                  <c:v>12960699.32957438</c:v>
                </c:pt>
                <c:pt idx="702">
                  <c:v>12960499.7513867</c:v>
                </c:pt>
                <c:pt idx="703">
                  <c:v>12960357.88508468</c:v>
                </c:pt>
                <c:pt idx="704">
                  <c:v>12960193.12321278</c:v>
                </c:pt>
                <c:pt idx="705">
                  <c:v>12960006.29922496</c:v>
                </c:pt>
                <c:pt idx="706">
                  <c:v>12960265.80248691</c:v>
                </c:pt>
                <c:pt idx="707">
                  <c:v>12959987.52331534</c:v>
                </c:pt>
                <c:pt idx="708">
                  <c:v>12959829.83160935</c:v>
                </c:pt>
                <c:pt idx="709">
                  <c:v>12960018.72486897</c:v>
                </c:pt>
                <c:pt idx="710">
                  <c:v>12960301.55081824</c:v>
                </c:pt>
                <c:pt idx="711">
                  <c:v>12959728.84503292</c:v>
                </c:pt>
                <c:pt idx="712">
                  <c:v>12960044.22664397</c:v>
                </c:pt>
                <c:pt idx="713">
                  <c:v>12959991.73133002</c:v>
                </c:pt>
                <c:pt idx="714">
                  <c:v>12959893.81591024</c:v>
                </c:pt>
                <c:pt idx="715">
                  <c:v>12959795.08949411</c:v>
                </c:pt>
                <c:pt idx="716">
                  <c:v>12959746.0257983</c:v>
                </c:pt>
                <c:pt idx="717">
                  <c:v>12959638.43923911</c:v>
                </c:pt>
                <c:pt idx="718">
                  <c:v>12959765.78609878</c:v>
                </c:pt>
                <c:pt idx="719">
                  <c:v>12959713.39254615</c:v>
                </c:pt>
                <c:pt idx="720">
                  <c:v>12959668.6248748</c:v>
                </c:pt>
                <c:pt idx="721">
                  <c:v>12959632.33756551</c:v>
                </c:pt>
                <c:pt idx="722">
                  <c:v>12959792.08299987</c:v>
                </c:pt>
                <c:pt idx="723">
                  <c:v>12959860.58879982</c:v>
                </c:pt>
                <c:pt idx="724">
                  <c:v>12959770.2779815</c:v>
                </c:pt>
                <c:pt idx="725">
                  <c:v>12959856.39737124</c:v>
                </c:pt>
                <c:pt idx="726">
                  <c:v>12959809.75612878</c:v>
                </c:pt>
                <c:pt idx="727">
                  <c:v>12959916.08906747</c:v>
                </c:pt>
                <c:pt idx="728">
                  <c:v>12959734.5801511</c:v>
                </c:pt>
                <c:pt idx="729">
                  <c:v>12959935.33272665</c:v>
                </c:pt>
                <c:pt idx="730">
                  <c:v>12959856.20885926</c:v>
                </c:pt>
                <c:pt idx="731">
                  <c:v>12959842.55029908</c:v>
                </c:pt>
                <c:pt idx="732">
                  <c:v>12959985.85297808</c:v>
                </c:pt>
                <c:pt idx="733">
                  <c:v>12960009.005302</c:v>
                </c:pt>
                <c:pt idx="734">
                  <c:v>12959914.59956814</c:v>
                </c:pt>
                <c:pt idx="735">
                  <c:v>12959939.27283623</c:v>
                </c:pt>
                <c:pt idx="736">
                  <c:v>12959935.25234296</c:v>
                </c:pt>
                <c:pt idx="737">
                  <c:v>12959921.78635302</c:v>
                </c:pt>
                <c:pt idx="738">
                  <c:v>12959986.25107445</c:v>
                </c:pt>
                <c:pt idx="739">
                  <c:v>12959951.07730821</c:v>
                </c:pt>
                <c:pt idx="740">
                  <c:v>12959949.06995794</c:v>
                </c:pt>
                <c:pt idx="741">
                  <c:v>12959923.40678494</c:v>
                </c:pt>
                <c:pt idx="742">
                  <c:v>12959907.14604373</c:v>
                </c:pt>
                <c:pt idx="743">
                  <c:v>12959821.51194637</c:v>
                </c:pt>
                <c:pt idx="744">
                  <c:v>12959895.62613966</c:v>
                </c:pt>
                <c:pt idx="745">
                  <c:v>12959951.1337104</c:v>
                </c:pt>
                <c:pt idx="746">
                  <c:v>12959981.03305162</c:v>
                </c:pt>
                <c:pt idx="747">
                  <c:v>12959918.18891928</c:v>
                </c:pt>
                <c:pt idx="748">
                  <c:v>12959921.5619182</c:v>
                </c:pt>
                <c:pt idx="749">
                  <c:v>12959840.65961814</c:v>
                </c:pt>
                <c:pt idx="750">
                  <c:v>12959875.12055468</c:v>
                </c:pt>
                <c:pt idx="751">
                  <c:v>12959890.0583807</c:v>
                </c:pt>
                <c:pt idx="752">
                  <c:v>12959901.2344353</c:v>
                </c:pt>
                <c:pt idx="753">
                  <c:v>12959910.98901883</c:v>
                </c:pt>
                <c:pt idx="754">
                  <c:v>12959861.03344193</c:v>
                </c:pt>
                <c:pt idx="755">
                  <c:v>12959856.45512762</c:v>
                </c:pt>
                <c:pt idx="756">
                  <c:v>12959863.07490379</c:v>
                </c:pt>
                <c:pt idx="757">
                  <c:v>12959839.50443927</c:v>
                </c:pt>
                <c:pt idx="758">
                  <c:v>12959875.35260888</c:v>
                </c:pt>
                <c:pt idx="759">
                  <c:v>12959860.03873774</c:v>
                </c:pt>
                <c:pt idx="760">
                  <c:v>12959790.39166084</c:v>
                </c:pt>
                <c:pt idx="761">
                  <c:v>12959778.28193077</c:v>
                </c:pt>
                <c:pt idx="762">
                  <c:v>12959732.06650014</c:v>
                </c:pt>
                <c:pt idx="763">
                  <c:v>12959770.45856577</c:v>
                </c:pt>
                <c:pt idx="764">
                  <c:v>12959772.21859266</c:v>
                </c:pt>
                <c:pt idx="765">
                  <c:v>12959787.93876681</c:v>
                </c:pt>
                <c:pt idx="766">
                  <c:v>12959717.29404237</c:v>
                </c:pt>
                <c:pt idx="767">
                  <c:v>12959719.93799781</c:v>
                </c:pt>
                <c:pt idx="768">
                  <c:v>12959731.49277552</c:v>
                </c:pt>
                <c:pt idx="769">
                  <c:v>12959739.69592345</c:v>
                </c:pt>
                <c:pt idx="770">
                  <c:v>12959716.53560954</c:v>
                </c:pt>
                <c:pt idx="771">
                  <c:v>12959738.32950894</c:v>
                </c:pt>
                <c:pt idx="772">
                  <c:v>12959720.68921192</c:v>
                </c:pt>
                <c:pt idx="773">
                  <c:v>12959693.31933343</c:v>
                </c:pt>
                <c:pt idx="774">
                  <c:v>12959707.29210579</c:v>
                </c:pt>
                <c:pt idx="775">
                  <c:v>12959672.48208079</c:v>
                </c:pt>
                <c:pt idx="776">
                  <c:v>12959675.21268811</c:v>
                </c:pt>
                <c:pt idx="777">
                  <c:v>12959667.77750937</c:v>
                </c:pt>
                <c:pt idx="778">
                  <c:v>12959659.62873082</c:v>
                </c:pt>
                <c:pt idx="779">
                  <c:v>12959642.37325483</c:v>
                </c:pt>
                <c:pt idx="780">
                  <c:v>12959679.1832171</c:v>
                </c:pt>
                <c:pt idx="781">
                  <c:v>12959671.44326182</c:v>
                </c:pt>
                <c:pt idx="782">
                  <c:v>12959638.56192104</c:v>
                </c:pt>
                <c:pt idx="783">
                  <c:v>12959640.2632916</c:v>
                </c:pt>
                <c:pt idx="784">
                  <c:v>12959633.34750085</c:v>
                </c:pt>
                <c:pt idx="785">
                  <c:v>12959629.51586122</c:v>
                </c:pt>
                <c:pt idx="786">
                  <c:v>12959652.30082252</c:v>
                </c:pt>
                <c:pt idx="787">
                  <c:v>12959624.99288831</c:v>
                </c:pt>
                <c:pt idx="788">
                  <c:v>12959635.36565719</c:v>
                </c:pt>
                <c:pt idx="789">
                  <c:v>12959629.71765918</c:v>
                </c:pt>
                <c:pt idx="790">
                  <c:v>12959630.74215802</c:v>
                </c:pt>
                <c:pt idx="791">
                  <c:v>12959660.27025951</c:v>
                </c:pt>
                <c:pt idx="792">
                  <c:v>12959659.35704031</c:v>
                </c:pt>
                <c:pt idx="793">
                  <c:v>12959661.79694281</c:v>
                </c:pt>
                <c:pt idx="794">
                  <c:v>12959651.52938195</c:v>
                </c:pt>
                <c:pt idx="795">
                  <c:v>12959641.6746597</c:v>
                </c:pt>
                <c:pt idx="796">
                  <c:v>12959645.270324</c:v>
                </c:pt>
                <c:pt idx="797">
                  <c:v>12959634.06549589</c:v>
                </c:pt>
                <c:pt idx="798">
                  <c:v>12959622.01446782</c:v>
                </c:pt>
                <c:pt idx="799">
                  <c:v>12959650.80654155</c:v>
                </c:pt>
                <c:pt idx="800">
                  <c:v>12959632.34604695</c:v>
                </c:pt>
                <c:pt idx="801">
                  <c:v>12959624.78684092</c:v>
                </c:pt>
                <c:pt idx="802">
                  <c:v>12959620.48624746</c:v>
                </c:pt>
                <c:pt idx="803">
                  <c:v>12959636.45063738</c:v>
                </c:pt>
                <c:pt idx="804">
                  <c:v>12959637.75115109</c:v>
                </c:pt>
                <c:pt idx="805">
                  <c:v>12959607.10775619</c:v>
                </c:pt>
                <c:pt idx="806">
                  <c:v>12959608.71551034</c:v>
                </c:pt>
                <c:pt idx="807">
                  <c:v>12959578.58254791</c:v>
                </c:pt>
                <c:pt idx="808">
                  <c:v>12959614.161857</c:v>
                </c:pt>
                <c:pt idx="809">
                  <c:v>12959623.07234478</c:v>
                </c:pt>
                <c:pt idx="810">
                  <c:v>12959615.86600072</c:v>
                </c:pt>
                <c:pt idx="811">
                  <c:v>12959613.67739049</c:v>
                </c:pt>
                <c:pt idx="812">
                  <c:v>12959622.28503755</c:v>
                </c:pt>
                <c:pt idx="813">
                  <c:v>12959628.29137475</c:v>
                </c:pt>
                <c:pt idx="814">
                  <c:v>12959614.15837181</c:v>
                </c:pt>
                <c:pt idx="815">
                  <c:v>12959624.16842056</c:v>
                </c:pt>
                <c:pt idx="816">
                  <c:v>12959623.99669342</c:v>
                </c:pt>
                <c:pt idx="817">
                  <c:v>12959616.31577581</c:v>
                </c:pt>
                <c:pt idx="818">
                  <c:v>12959627.85225543</c:v>
                </c:pt>
                <c:pt idx="819">
                  <c:v>12959635.0934612</c:v>
                </c:pt>
                <c:pt idx="820">
                  <c:v>12959628.06543345</c:v>
                </c:pt>
                <c:pt idx="821">
                  <c:v>12959625.06809308</c:v>
                </c:pt>
                <c:pt idx="822">
                  <c:v>12959627.5282426</c:v>
                </c:pt>
                <c:pt idx="823">
                  <c:v>12959629.60846911</c:v>
                </c:pt>
                <c:pt idx="824">
                  <c:v>12959626.66837668</c:v>
                </c:pt>
                <c:pt idx="825">
                  <c:v>12959614.8141322</c:v>
                </c:pt>
                <c:pt idx="826">
                  <c:v>12959622.171946</c:v>
                </c:pt>
                <c:pt idx="827">
                  <c:v>12959627.92368288</c:v>
                </c:pt>
                <c:pt idx="828">
                  <c:v>12959621.35752925</c:v>
                </c:pt>
                <c:pt idx="829">
                  <c:v>12959604.28322984</c:v>
                </c:pt>
                <c:pt idx="830">
                  <c:v>12959603.67330495</c:v>
                </c:pt>
                <c:pt idx="831">
                  <c:v>12959597.35450781</c:v>
                </c:pt>
                <c:pt idx="832">
                  <c:v>12959601.72719961</c:v>
                </c:pt>
                <c:pt idx="833">
                  <c:v>12959598.97892941</c:v>
                </c:pt>
                <c:pt idx="834">
                  <c:v>12959597.61070356</c:v>
                </c:pt>
                <c:pt idx="835">
                  <c:v>12959590.02064703</c:v>
                </c:pt>
                <c:pt idx="836">
                  <c:v>12959591.88374784</c:v>
                </c:pt>
                <c:pt idx="837">
                  <c:v>12959590.15850715</c:v>
                </c:pt>
                <c:pt idx="838">
                  <c:v>12959596.57026736</c:v>
                </c:pt>
                <c:pt idx="839">
                  <c:v>12959585.6767022</c:v>
                </c:pt>
                <c:pt idx="840">
                  <c:v>12959585.69053851</c:v>
                </c:pt>
                <c:pt idx="841">
                  <c:v>12959579.57083397</c:v>
                </c:pt>
                <c:pt idx="842">
                  <c:v>12959587.41074796</c:v>
                </c:pt>
                <c:pt idx="843">
                  <c:v>12959588.94164324</c:v>
                </c:pt>
                <c:pt idx="844">
                  <c:v>12959590.81807566</c:v>
                </c:pt>
                <c:pt idx="845">
                  <c:v>12959584.47122034</c:v>
                </c:pt>
                <c:pt idx="846">
                  <c:v>12959583.3335998</c:v>
                </c:pt>
                <c:pt idx="847">
                  <c:v>12959585.30692235</c:v>
                </c:pt>
                <c:pt idx="848">
                  <c:v>12959588.79709705</c:v>
                </c:pt>
                <c:pt idx="849">
                  <c:v>12959590.18589951</c:v>
                </c:pt>
                <c:pt idx="850">
                  <c:v>12959586.62589483</c:v>
                </c:pt>
                <c:pt idx="851">
                  <c:v>12959584.68383967</c:v>
                </c:pt>
                <c:pt idx="852">
                  <c:v>12959583.67684921</c:v>
                </c:pt>
                <c:pt idx="853">
                  <c:v>12959588.18192346</c:v>
                </c:pt>
                <c:pt idx="854">
                  <c:v>12959584.60079902</c:v>
                </c:pt>
                <c:pt idx="855">
                  <c:v>12959578.18068191</c:v>
                </c:pt>
                <c:pt idx="856">
                  <c:v>12959578.59374292</c:v>
                </c:pt>
                <c:pt idx="857">
                  <c:v>12959574.03039047</c:v>
                </c:pt>
                <c:pt idx="858">
                  <c:v>12959579.16296439</c:v>
                </c:pt>
                <c:pt idx="859">
                  <c:v>12959579.38711825</c:v>
                </c:pt>
                <c:pt idx="860">
                  <c:v>12959575.81915379</c:v>
                </c:pt>
                <c:pt idx="861">
                  <c:v>12959581.19229198</c:v>
                </c:pt>
                <c:pt idx="862">
                  <c:v>12959572.95874227</c:v>
                </c:pt>
                <c:pt idx="863">
                  <c:v>12959568.46633914</c:v>
                </c:pt>
                <c:pt idx="864">
                  <c:v>12959574.48527259</c:v>
                </c:pt>
                <c:pt idx="865">
                  <c:v>12959572.83142863</c:v>
                </c:pt>
                <c:pt idx="866">
                  <c:v>12959573.06569339</c:v>
                </c:pt>
                <c:pt idx="867">
                  <c:v>12959571.86857239</c:v>
                </c:pt>
                <c:pt idx="868">
                  <c:v>12959572.43417683</c:v>
                </c:pt>
                <c:pt idx="869">
                  <c:v>12959574.60979887</c:v>
                </c:pt>
                <c:pt idx="870">
                  <c:v>12959572.71729598</c:v>
                </c:pt>
                <c:pt idx="871">
                  <c:v>12959571.82829615</c:v>
                </c:pt>
                <c:pt idx="872">
                  <c:v>12959574.53664058</c:v>
                </c:pt>
                <c:pt idx="873">
                  <c:v>12959574.10351115</c:v>
                </c:pt>
                <c:pt idx="874">
                  <c:v>12959575.10096062</c:v>
                </c:pt>
                <c:pt idx="875">
                  <c:v>12959574.04069317</c:v>
                </c:pt>
                <c:pt idx="876">
                  <c:v>12959573.24126274</c:v>
                </c:pt>
                <c:pt idx="877">
                  <c:v>12959574.71233646</c:v>
                </c:pt>
                <c:pt idx="878">
                  <c:v>12959571.70291768</c:v>
                </c:pt>
                <c:pt idx="879">
                  <c:v>12959574.54500393</c:v>
                </c:pt>
                <c:pt idx="880">
                  <c:v>12959574.42777789</c:v>
                </c:pt>
                <c:pt idx="881">
                  <c:v>12959571.88876405</c:v>
                </c:pt>
                <c:pt idx="882">
                  <c:v>12959572.03305802</c:v>
                </c:pt>
                <c:pt idx="883">
                  <c:v>12959570.2280397</c:v>
                </c:pt>
                <c:pt idx="884">
                  <c:v>12959571.13821405</c:v>
                </c:pt>
                <c:pt idx="885">
                  <c:v>12959572.72388896</c:v>
                </c:pt>
                <c:pt idx="886">
                  <c:v>12959571.05098055</c:v>
                </c:pt>
                <c:pt idx="887">
                  <c:v>12959570.15853814</c:v>
                </c:pt>
                <c:pt idx="888">
                  <c:v>12959569.31599959</c:v>
                </c:pt>
                <c:pt idx="889">
                  <c:v>12959570.9820679</c:v>
                </c:pt>
                <c:pt idx="890">
                  <c:v>12959572.14127713</c:v>
                </c:pt>
                <c:pt idx="891">
                  <c:v>12959572.31901109</c:v>
                </c:pt>
                <c:pt idx="892">
                  <c:v>12959571.02535565</c:v>
                </c:pt>
                <c:pt idx="893">
                  <c:v>12959569.67931123</c:v>
                </c:pt>
                <c:pt idx="894">
                  <c:v>12959571.92398</c:v>
                </c:pt>
                <c:pt idx="895">
                  <c:v>12959571.25581703</c:v>
                </c:pt>
                <c:pt idx="896">
                  <c:v>12959570.7956268</c:v>
                </c:pt>
                <c:pt idx="897">
                  <c:v>12959570.46775885</c:v>
                </c:pt>
                <c:pt idx="898">
                  <c:v>12959571.30113427</c:v>
                </c:pt>
                <c:pt idx="899">
                  <c:v>12959570.11814516</c:v>
                </c:pt>
                <c:pt idx="900">
                  <c:v>12959569.67062568</c:v>
                </c:pt>
                <c:pt idx="901">
                  <c:v>12959567.407417</c:v>
                </c:pt>
                <c:pt idx="902">
                  <c:v>12959567.91914633</c:v>
                </c:pt>
                <c:pt idx="903">
                  <c:v>12959566.04963561</c:v>
                </c:pt>
                <c:pt idx="904">
                  <c:v>12959564.95527483</c:v>
                </c:pt>
                <c:pt idx="905">
                  <c:v>12959565.74742499</c:v>
                </c:pt>
                <c:pt idx="906">
                  <c:v>12959565.70679262</c:v>
                </c:pt>
                <c:pt idx="907">
                  <c:v>12959566.00085617</c:v>
                </c:pt>
                <c:pt idx="908">
                  <c:v>12959564.73991199</c:v>
                </c:pt>
                <c:pt idx="909">
                  <c:v>12959566.71508211</c:v>
                </c:pt>
                <c:pt idx="910">
                  <c:v>12959565.3116723</c:v>
                </c:pt>
                <c:pt idx="911">
                  <c:v>12959566.18416923</c:v>
                </c:pt>
                <c:pt idx="912">
                  <c:v>12959566.15547865</c:v>
                </c:pt>
                <c:pt idx="913">
                  <c:v>12959565.65278103</c:v>
                </c:pt>
                <c:pt idx="914">
                  <c:v>12959566.73025648</c:v>
                </c:pt>
                <c:pt idx="915">
                  <c:v>12959567.05462847</c:v>
                </c:pt>
                <c:pt idx="916">
                  <c:v>12959566.32988525</c:v>
                </c:pt>
                <c:pt idx="917">
                  <c:v>12959566.4568444</c:v>
                </c:pt>
                <c:pt idx="918">
                  <c:v>12959565.69033212</c:v>
                </c:pt>
                <c:pt idx="919">
                  <c:v>12959566.16277674</c:v>
                </c:pt>
                <c:pt idx="920">
                  <c:v>12959565.99723984</c:v>
                </c:pt>
                <c:pt idx="921">
                  <c:v>12959565.88256309</c:v>
                </c:pt>
                <c:pt idx="922">
                  <c:v>12959566.05402418</c:v>
                </c:pt>
                <c:pt idx="923">
                  <c:v>12959565.80562385</c:v>
                </c:pt>
                <c:pt idx="924">
                  <c:v>12959565.44198093</c:v>
                </c:pt>
                <c:pt idx="925">
                  <c:v>12959565.83825603</c:v>
                </c:pt>
                <c:pt idx="926">
                  <c:v>12959565.16945229</c:v>
                </c:pt>
                <c:pt idx="927">
                  <c:v>12959564.74941056</c:v>
                </c:pt>
                <c:pt idx="928">
                  <c:v>12959564.38716478</c:v>
                </c:pt>
                <c:pt idx="929">
                  <c:v>12959564.41012124</c:v>
                </c:pt>
                <c:pt idx="930">
                  <c:v>12959564.55233075</c:v>
                </c:pt>
                <c:pt idx="931">
                  <c:v>12959564.67442594</c:v>
                </c:pt>
                <c:pt idx="932">
                  <c:v>12959564.61157893</c:v>
                </c:pt>
                <c:pt idx="933">
                  <c:v>12959563.61189884</c:v>
                </c:pt>
                <c:pt idx="934">
                  <c:v>12959564.35508372</c:v>
                </c:pt>
                <c:pt idx="935">
                  <c:v>12959563.86397517</c:v>
                </c:pt>
                <c:pt idx="936">
                  <c:v>12959563.23638694</c:v>
                </c:pt>
                <c:pt idx="937">
                  <c:v>12959563.71610454</c:v>
                </c:pt>
                <c:pt idx="938">
                  <c:v>12959564.40599178</c:v>
                </c:pt>
                <c:pt idx="939">
                  <c:v>12959564.27733042</c:v>
                </c:pt>
                <c:pt idx="940">
                  <c:v>12959563.14681645</c:v>
                </c:pt>
                <c:pt idx="941">
                  <c:v>12959564.08139902</c:v>
                </c:pt>
                <c:pt idx="942">
                  <c:v>12959563.83773703</c:v>
                </c:pt>
                <c:pt idx="943">
                  <c:v>12959563.85563845</c:v>
                </c:pt>
                <c:pt idx="944">
                  <c:v>12959563.80399207</c:v>
                </c:pt>
                <c:pt idx="945">
                  <c:v>12959563.42702627</c:v>
                </c:pt>
                <c:pt idx="946">
                  <c:v>12959563.37802614</c:v>
                </c:pt>
                <c:pt idx="947">
                  <c:v>12959563.35705595</c:v>
                </c:pt>
                <c:pt idx="948">
                  <c:v>12959563.28162317</c:v>
                </c:pt>
                <c:pt idx="949">
                  <c:v>12959562.93304461</c:v>
                </c:pt>
                <c:pt idx="950">
                  <c:v>12959563.44325857</c:v>
                </c:pt>
                <c:pt idx="951">
                  <c:v>12959563.0936415</c:v>
                </c:pt>
                <c:pt idx="952">
                  <c:v>12959563.02353948</c:v>
                </c:pt>
                <c:pt idx="953">
                  <c:v>12959562.85718811</c:v>
                </c:pt>
                <c:pt idx="954">
                  <c:v>12959563.13435693</c:v>
                </c:pt>
                <c:pt idx="955">
                  <c:v>12959562.8998383</c:v>
                </c:pt>
                <c:pt idx="956">
                  <c:v>12959562.85538268</c:v>
                </c:pt>
                <c:pt idx="957">
                  <c:v>12959562.75788421</c:v>
                </c:pt>
                <c:pt idx="958">
                  <c:v>12959562.9872149</c:v>
                </c:pt>
                <c:pt idx="959">
                  <c:v>12959562.58714485</c:v>
                </c:pt>
                <c:pt idx="960">
                  <c:v>12959562.61790155</c:v>
                </c:pt>
                <c:pt idx="961">
                  <c:v>12959562.34541363</c:v>
                </c:pt>
                <c:pt idx="962">
                  <c:v>12959562.29733397</c:v>
                </c:pt>
                <c:pt idx="963">
                  <c:v>12959562.54049979</c:v>
                </c:pt>
                <c:pt idx="964">
                  <c:v>12959562.5834367</c:v>
                </c:pt>
                <c:pt idx="965">
                  <c:v>12959562.25673167</c:v>
                </c:pt>
                <c:pt idx="966">
                  <c:v>12959561.91781834</c:v>
                </c:pt>
                <c:pt idx="967">
                  <c:v>12959561.72204298</c:v>
                </c:pt>
                <c:pt idx="968">
                  <c:v>12959561.30428331</c:v>
                </c:pt>
                <c:pt idx="969">
                  <c:v>12959561.72808144</c:v>
                </c:pt>
                <c:pt idx="970">
                  <c:v>12959561.99232128</c:v>
                </c:pt>
                <c:pt idx="971">
                  <c:v>12959561.66402471</c:v>
                </c:pt>
                <c:pt idx="972">
                  <c:v>12959561.40465541</c:v>
                </c:pt>
                <c:pt idx="973">
                  <c:v>12959561.32480686</c:v>
                </c:pt>
                <c:pt idx="974">
                  <c:v>12959561.4762347</c:v>
                </c:pt>
                <c:pt idx="975">
                  <c:v>12959561.33029816</c:v>
                </c:pt>
                <c:pt idx="976">
                  <c:v>12959561.53477154</c:v>
                </c:pt>
                <c:pt idx="977">
                  <c:v>12959561.3044144</c:v>
                </c:pt>
                <c:pt idx="978">
                  <c:v>12959561.41114426</c:v>
                </c:pt>
                <c:pt idx="979">
                  <c:v>12959561.47515875</c:v>
                </c:pt>
                <c:pt idx="980">
                  <c:v>12959561.3656774</c:v>
                </c:pt>
                <c:pt idx="981">
                  <c:v>12959561.69129201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TV y TA!$C$2:$C$983</c:f>
              <c:numCache>
                <c:formatCode>General</c:formatCode>
                <c:ptCount val="982"/>
                <c:pt idx="0">
                  <c:v>12117137.02876006</c:v>
                </c:pt>
                <c:pt idx="1">
                  <c:v>12117137.02876006</c:v>
                </c:pt>
                <c:pt idx="2">
                  <c:v>12117137.02876006</c:v>
                </c:pt>
                <c:pt idx="3">
                  <c:v>12117137.02876006</c:v>
                </c:pt>
                <c:pt idx="4">
                  <c:v>12117137.02876006</c:v>
                </c:pt>
                <c:pt idx="5">
                  <c:v>12117137.02876006</c:v>
                </c:pt>
                <c:pt idx="6">
                  <c:v>12117137.02876006</c:v>
                </c:pt>
                <c:pt idx="7">
                  <c:v>12117137.02876006</c:v>
                </c:pt>
                <c:pt idx="8">
                  <c:v>12117137.02876006</c:v>
                </c:pt>
                <c:pt idx="9">
                  <c:v>12117137.02876006</c:v>
                </c:pt>
                <c:pt idx="10">
                  <c:v>12117137.02876006</c:v>
                </c:pt>
                <c:pt idx="11">
                  <c:v>12117137.02876006</c:v>
                </c:pt>
                <c:pt idx="12">
                  <c:v>12117137.02876006</c:v>
                </c:pt>
                <c:pt idx="13">
                  <c:v>12117137.02876006</c:v>
                </c:pt>
                <c:pt idx="14">
                  <c:v>12117137.02876006</c:v>
                </c:pt>
                <c:pt idx="15">
                  <c:v>12117137.02876006</c:v>
                </c:pt>
                <c:pt idx="16">
                  <c:v>12117137.02876006</c:v>
                </c:pt>
                <c:pt idx="17">
                  <c:v>12117137.02876006</c:v>
                </c:pt>
                <c:pt idx="18">
                  <c:v>12117137.02876006</c:v>
                </c:pt>
                <c:pt idx="19">
                  <c:v>12117137.02876006</c:v>
                </c:pt>
                <c:pt idx="20">
                  <c:v>12117137.02876006</c:v>
                </c:pt>
                <c:pt idx="21">
                  <c:v>12117137.02876006</c:v>
                </c:pt>
                <c:pt idx="22">
                  <c:v>12117137.02876006</c:v>
                </c:pt>
                <c:pt idx="23">
                  <c:v>12117137.02876006</c:v>
                </c:pt>
                <c:pt idx="24">
                  <c:v>12117137.02876006</c:v>
                </c:pt>
                <c:pt idx="25">
                  <c:v>12117137.02876006</c:v>
                </c:pt>
                <c:pt idx="26">
                  <c:v>12117137.02876006</c:v>
                </c:pt>
                <c:pt idx="27">
                  <c:v>12117137.02876006</c:v>
                </c:pt>
                <c:pt idx="28">
                  <c:v>12117137.02876006</c:v>
                </c:pt>
                <c:pt idx="29">
                  <c:v>12117137.02876006</c:v>
                </c:pt>
                <c:pt idx="30">
                  <c:v>12117137.02876006</c:v>
                </c:pt>
                <c:pt idx="31">
                  <c:v>12117137.02876006</c:v>
                </c:pt>
                <c:pt idx="32">
                  <c:v>12117137.02876006</c:v>
                </c:pt>
                <c:pt idx="33">
                  <c:v>12117137.02876006</c:v>
                </c:pt>
                <c:pt idx="34">
                  <c:v>12117137.02876006</c:v>
                </c:pt>
                <c:pt idx="35">
                  <c:v>12117137.02876006</c:v>
                </c:pt>
                <c:pt idx="36">
                  <c:v>12117137.02876006</c:v>
                </c:pt>
                <c:pt idx="37">
                  <c:v>12117137.02876006</c:v>
                </c:pt>
                <c:pt idx="38">
                  <c:v>12117137.02876006</c:v>
                </c:pt>
                <c:pt idx="39">
                  <c:v>12117137.02876006</c:v>
                </c:pt>
                <c:pt idx="40">
                  <c:v>12117137.02876006</c:v>
                </c:pt>
                <c:pt idx="41">
                  <c:v>12117137.02876006</c:v>
                </c:pt>
                <c:pt idx="42">
                  <c:v>12117137.02876006</c:v>
                </c:pt>
                <c:pt idx="43">
                  <c:v>12117137.02876006</c:v>
                </c:pt>
                <c:pt idx="44">
                  <c:v>12117137.02876006</c:v>
                </c:pt>
                <c:pt idx="45">
                  <c:v>12117137.02876006</c:v>
                </c:pt>
                <c:pt idx="46">
                  <c:v>12117137.02876006</c:v>
                </c:pt>
                <c:pt idx="47">
                  <c:v>12117137.02876006</c:v>
                </c:pt>
                <c:pt idx="48">
                  <c:v>12117137.02876006</c:v>
                </c:pt>
                <c:pt idx="49">
                  <c:v>12117137.02876006</c:v>
                </c:pt>
                <c:pt idx="50">
                  <c:v>12117137.02876006</c:v>
                </c:pt>
                <c:pt idx="51">
                  <c:v>12117137.02876006</c:v>
                </c:pt>
                <c:pt idx="52">
                  <c:v>12117137.02876006</c:v>
                </c:pt>
                <c:pt idx="53">
                  <c:v>12117137.02876006</c:v>
                </c:pt>
                <c:pt idx="54">
                  <c:v>12117137.02876006</c:v>
                </c:pt>
                <c:pt idx="55">
                  <c:v>12117137.02876006</c:v>
                </c:pt>
                <c:pt idx="56">
                  <c:v>12117137.02876006</c:v>
                </c:pt>
                <c:pt idx="57">
                  <c:v>12117137.02876006</c:v>
                </c:pt>
                <c:pt idx="58">
                  <c:v>12117137.02876006</c:v>
                </c:pt>
                <c:pt idx="59">
                  <c:v>12117137.02876006</c:v>
                </c:pt>
                <c:pt idx="60">
                  <c:v>12117137.02876006</c:v>
                </c:pt>
                <c:pt idx="61">
                  <c:v>12117137.02876006</c:v>
                </c:pt>
                <c:pt idx="62">
                  <c:v>12117137.02876006</c:v>
                </c:pt>
                <c:pt idx="63">
                  <c:v>12117137.02876006</c:v>
                </c:pt>
                <c:pt idx="64">
                  <c:v>12117137.02876006</c:v>
                </c:pt>
                <c:pt idx="65">
                  <c:v>12117137.02876006</c:v>
                </c:pt>
                <c:pt idx="66">
                  <c:v>12117137.02876006</c:v>
                </c:pt>
                <c:pt idx="67">
                  <c:v>12117137.02876006</c:v>
                </c:pt>
                <c:pt idx="68">
                  <c:v>12117137.02876006</c:v>
                </c:pt>
                <c:pt idx="69">
                  <c:v>12117137.02876006</c:v>
                </c:pt>
                <c:pt idx="70">
                  <c:v>12117137.02876006</c:v>
                </c:pt>
                <c:pt idx="71">
                  <c:v>12117137.02876006</c:v>
                </c:pt>
                <c:pt idx="72">
                  <c:v>12117137.02876006</c:v>
                </c:pt>
                <c:pt idx="73">
                  <c:v>12117137.02876006</c:v>
                </c:pt>
                <c:pt idx="74">
                  <c:v>12117137.02876006</c:v>
                </c:pt>
                <c:pt idx="75">
                  <c:v>12117137.02876006</c:v>
                </c:pt>
                <c:pt idx="76">
                  <c:v>12117137.02876006</c:v>
                </c:pt>
                <c:pt idx="77">
                  <c:v>12117137.02876006</c:v>
                </c:pt>
                <c:pt idx="78">
                  <c:v>12117137.02876006</c:v>
                </c:pt>
                <c:pt idx="79">
                  <c:v>12117137.02876006</c:v>
                </c:pt>
                <c:pt idx="80">
                  <c:v>12117137.02876006</c:v>
                </c:pt>
                <c:pt idx="81">
                  <c:v>12117137.02876006</c:v>
                </c:pt>
                <c:pt idx="82">
                  <c:v>12117137.02876006</c:v>
                </c:pt>
                <c:pt idx="83">
                  <c:v>12117137.02876006</c:v>
                </c:pt>
                <c:pt idx="84">
                  <c:v>12117137.02876006</c:v>
                </c:pt>
                <c:pt idx="85">
                  <c:v>12117137.02876006</c:v>
                </c:pt>
                <c:pt idx="86">
                  <c:v>12117137.02876006</c:v>
                </c:pt>
                <c:pt idx="87">
                  <c:v>12117137.02876006</c:v>
                </c:pt>
                <c:pt idx="88">
                  <c:v>12117137.02876006</c:v>
                </c:pt>
                <c:pt idx="89">
                  <c:v>12117137.02876006</c:v>
                </c:pt>
                <c:pt idx="90">
                  <c:v>12117137.02876006</c:v>
                </c:pt>
                <c:pt idx="91">
                  <c:v>12117137.02876006</c:v>
                </c:pt>
                <c:pt idx="92">
                  <c:v>12117137.02876006</c:v>
                </c:pt>
                <c:pt idx="93">
                  <c:v>12117137.02876006</c:v>
                </c:pt>
                <c:pt idx="94">
                  <c:v>12117137.02876006</c:v>
                </c:pt>
                <c:pt idx="95">
                  <c:v>12117137.02876006</c:v>
                </c:pt>
                <c:pt idx="96">
                  <c:v>12117137.02876006</c:v>
                </c:pt>
                <c:pt idx="97">
                  <c:v>12117137.02876006</c:v>
                </c:pt>
                <c:pt idx="98">
                  <c:v>12117137.02876006</c:v>
                </c:pt>
                <c:pt idx="99">
                  <c:v>12117137.02876006</c:v>
                </c:pt>
                <c:pt idx="100">
                  <c:v>12117137.02876006</c:v>
                </c:pt>
                <c:pt idx="101">
                  <c:v>12117137.02876006</c:v>
                </c:pt>
                <c:pt idx="102">
                  <c:v>12117137.02876006</c:v>
                </c:pt>
                <c:pt idx="103">
                  <c:v>12117137.02876006</c:v>
                </c:pt>
                <c:pt idx="104">
                  <c:v>12117137.02876006</c:v>
                </c:pt>
                <c:pt idx="105">
                  <c:v>12117137.02876006</c:v>
                </c:pt>
                <c:pt idx="106">
                  <c:v>12117137.02876006</c:v>
                </c:pt>
                <c:pt idx="107">
                  <c:v>12117137.02876006</c:v>
                </c:pt>
                <c:pt idx="108">
                  <c:v>12117137.02876006</c:v>
                </c:pt>
                <c:pt idx="109">
                  <c:v>12117137.02876006</c:v>
                </c:pt>
                <c:pt idx="110">
                  <c:v>12117137.02876006</c:v>
                </c:pt>
                <c:pt idx="111">
                  <c:v>12117137.02876006</c:v>
                </c:pt>
                <c:pt idx="112">
                  <c:v>12117137.02876006</c:v>
                </c:pt>
                <c:pt idx="113">
                  <c:v>12117137.02876006</c:v>
                </c:pt>
                <c:pt idx="114">
                  <c:v>12117137.02876006</c:v>
                </c:pt>
                <c:pt idx="115">
                  <c:v>12117137.02876006</c:v>
                </c:pt>
                <c:pt idx="116">
                  <c:v>12117137.02876006</c:v>
                </c:pt>
                <c:pt idx="117">
                  <c:v>12117137.02876006</c:v>
                </c:pt>
                <c:pt idx="118">
                  <c:v>12117137.02876006</c:v>
                </c:pt>
                <c:pt idx="119">
                  <c:v>12117137.02876006</c:v>
                </c:pt>
                <c:pt idx="120">
                  <c:v>12117137.02876006</c:v>
                </c:pt>
                <c:pt idx="121">
                  <c:v>12117137.02876006</c:v>
                </c:pt>
                <c:pt idx="122">
                  <c:v>12117137.02876006</c:v>
                </c:pt>
                <c:pt idx="123">
                  <c:v>12117137.02876006</c:v>
                </c:pt>
                <c:pt idx="124">
                  <c:v>12117137.02876006</c:v>
                </c:pt>
                <c:pt idx="125">
                  <c:v>12117137.02876006</c:v>
                </c:pt>
                <c:pt idx="126">
                  <c:v>12117137.02876006</c:v>
                </c:pt>
                <c:pt idx="127">
                  <c:v>12117137.02876006</c:v>
                </c:pt>
                <c:pt idx="128">
                  <c:v>12117137.02876006</c:v>
                </c:pt>
                <c:pt idx="129">
                  <c:v>12117137.02876006</c:v>
                </c:pt>
                <c:pt idx="130">
                  <c:v>12117137.02876006</c:v>
                </c:pt>
                <c:pt idx="131">
                  <c:v>12117137.02876006</c:v>
                </c:pt>
                <c:pt idx="132">
                  <c:v>12117137.02876006</c:v>
                </c:pt>
                <c:pt idx="133">
                  <c:v>12117137.02876006</c:v>
                </c:pt>
                <c:pt idx="134">
                  <c:v>12117137.02876006</c:v>
                </c:pt>
                <c:pt idx="135">
                  <c:v>12117137.02876006</c:v>
                </c:pt>
                <c:pt idx="136">
                  <c:v>12117137.02876006</c:v>
                </c:pt>
                <c:pt idx="137">
                  <c:v>12117137.02876006</c:v>
                </c:pt>
                <c:pt idx="138">
                  <c:v>12117137.02876006</c:v>
                </c:pt>
                <c:pt idx="139">
                  <c:v>12117137.02876006</c:v>
                </c:pt>
                <c:pt idx="140">
                  <c:v>12117137.02876006</c:v>
                </c:pt>
                <c:pt idx="141">
                  <c:v>12117137.02876006</c:v>
                </c:pt>
                <c:pt idx="142">
                  <c:v>12117137.02876006</c:v>
                </c:pt>
                <c:pt idx="143">
                  <c:v>12117137.02876006</c:v>
                </c:pt>
                <c:pt idx="144">
                  <c:v>12117137.02876006</c:v>
                </c:pt>
                <c:pt idx="145">
                  <c:v>12117137.02876006</c:v>
                </c:pt>
                <c:pt idx="146">
                  <c:v>12117137.02876006</c:v>
                </c:pt>
                <c:pt idx="147">
                  <c:v>12117137.02876006</c:v>
                </c:pt>
                <c:pt idx="148">
                  <c:v>12117137.02876006</c:v>
                </c:pt>
                <c:pt idx="149">
                  <c:v>12117137.02876006</c:v>
                </c:pt>
                <c:pt idx="150">
                  <c:v>12117137.02876006</c:v>
                </c:pt>
                <c:pt idx="151">
                  <c:v>12117137.02876006</c:v>
                </c:pt>
                <c:pt idx="152">
                  <c:v>12117137.02876006</c:v>
                </c:pt>
                <c:pt idx="153">
                  <c:v>12117137.02876006</c:v>
                </c:pt>
                <c:pt idx="154">
                  <c:v>12117137.02876006</c:v>
                </c:pt>
                <c:pt idx="155">
                  <c:v>12117137.02876006</c:v>
                </c:pt>
                <c:pt idx="156">
                  <c:v>12117137.02876006</c:v>
                </c:pt>
                <c:pt idx="157">
                  <c:v>12117137.02876006</c:v>
                </c:pt>
                <c:pt idx="158">
                  <c:v>12117137.02876006</c:v>
                </c:pt>
                <c:pt idx="159">
                  <c:v>12117137.02876006</c:v>
                </c:pt>
                <c:pt idx="160">
                  <c:v>12117137.02876006</c:v>
                </c:pt>
                <c:pt idx="161">
                  <c:v>12117137.02876006</c:v>
                </c:pt>
                <c:pt idx="162">
                  <c:v>12117137.02876006</c:v>
                </c:pt>
                <c:pt idx="163">
                  <c:v>12117137.02876006</c:v>
                </c:pt>
                <c:pt idx="164">
                  <c:v>12117137.02876006</c:v>
                </c:pt>
                <c:pt idx="165">
                  <c:v>12117137.02876006</c:v>
                </c:pt>
                <c:pt idx="166">
                  <c:v>12117137.02876006</c:v>
                </c:pt>
                <c:pt idx="167">
                  <c:v>12117137.02876006</c:v>
                </c:pt>
                <c:pt idx="168">
                  <c:v>12117137.02876006</c:v>
                </c:pt>
                <c:pt idx="169">
                  <c:v>12117137.02876006</c:v>
                </c:pt>
                <c:pt idx="170">
                  <c:v>12117137.02876006</c:v>
                </c:pt>
                <c:pt idx="171">
                  <c:v>12117137.02876006</c:v>
                </c:pt>
                <c:pt idx="172">
                  <c:v>12117137.02876006</c:v>
                </c:pt>
                <c:pt idx="173">
                  <c:v>12117137.02876006</c:v>
                </c:pt>
                <c:pt idx="174">
                  <c:v>12117137.02876006</c:v>
                </c:pt>
                <c:pt idx="175">
                  <c:v>12117137.02876006</c:v>
                </c:pt>
                <c:pt idx="176">
                  <c:v>12117137.02876006</c:v>
                </c:pt>
                <c:pt idx="177">
                  <c:v>12117137.02876006</c:v>
                </c:pt>
                <c:pt idx="178">
                  <c:v>12117137.02876006</c:v>
                </c:pt>
                <c:pt idx="179">
                  <c:v>12117137.02876006</c:v>
                </c:pt>
                <c:pt idx="180">
                  <c:v>12117137.02876006</c:v>
                </c:pt>
                <c:pt idx="181">
                  <c:v>12117137.02876006</c:v>
                </c:pt>
                <c:pt idx="182">
                  <c:v>12117137.02876006</c:v>
                </c:pt>
                <c:pt idx="183">
                  <c:v>12117137.02876006</c:v>
                </c:pt>
                <c:pt idx="184">
                  <c:v>12117137.02876006</c:v>
                </c:pt>
                <c:pt idx="185">
                  <c:v>12117137.02876006</c:v>
                </c:pt>
                <c:pt idx="186">
                  <c:v>12117137.02876006</c:v>
                </c:pt>
                <c:pt idx="187">
                  <c:v>12117137.02876006</c:v>
                </c:pt>
                <c:pt idx="188">
                  <c:v>12117137.02876006</c:v>
                </c:pt>
                <c:pt idx="189">
                  <c:v>12117137.02876006</c:v>
                </c:pt>
                <c:pt idx="190">
                  <c:v>12117137.02876006</c:v>
                </c:pt>
                <c:pt idx="191">
                  <c:v>12117137.02876006</c:v>
                </c:pt>
                <c:pt idx="192">
                  <c:v>12117137.02876006</c:v>
                </c:pt>
                <c:pt idx="193">
                  <c:v>12117137.02876006</c:v>
                </c:pt>
                <c:pt idx="194">
                  <c:v>12117137.02876006</c:v>
                </c:pt>
                <c:pt idx="195">
                  <c:v>12117137.02876006</c:v>
                </c:pt>
                <c:pt idx="196">
                  <c:v>12117137.02876006</c:v>
                </c:pt>
                <c:pt idx="197">
                  <c:v>12117137.02876006</c:v>
                </c:pt>
                <c:pt idx="198">
                  <c:v>12117137.02876006</c:v>
                </c:pt>
                <c:pt idx="199">
                  <c:v>12117137.02876006</c:v>
                </c:pt>
                <c:pt idx="200">
                  <c:v>12117137.02876006</c:v>
                </c:pt>
                <c:pt idx="201">
                  <c:v>12117137.02876006</c:v>
                </c:pt>
                <c:pt idx="202">
                  <c:v>12117137.02876006</c:v>
                </c:pt>
                <c:pt idx="203">
                  <c:v>12117137.02876006</c:v>
                </c:pt>
                <c:pt idx="204">
                  <c:v>12117137.02876006</c:v>
                </c:pt>
                <c:pt idx="205">
                  <c:v>12117137.02876006</c:v>
                </c:pt>
                <c:pt idx="206">
                  <c:v>12117137.02876006</c:v>
                </c:pt>
                <c:pt idx="207">
                  <c:v>12117137.02876006</c:v>
                </c:pt>
                <c:pt idx="208">
                  <c:v>12117137.02876006</c:v>
                </c:pt>
                <c:pt idx="209">
                  <c:v>12117137.02876006</c:v>
                </c:pt>
                <c:pt idx="210">
                  <c:v>12117137.02876006</c:v>
                </c:pt>
                <c:pt idx="211">
                  <c:v>12117137.02876006</c:v>
                </c:pt>
                <c:pt idx="212">
                  <c:v>12117137.02876006</c:v>
                </c:pt>
                <c:pt idx="213">
                  <c:v>12117137.02876006</c:v>
                </c:pt>
                <c:pt idx="214">
                  <c:v>12117137.02876006</c:v>
                </c:pt>
                <c:pt idx="215">
                  <c:v>12117137.02876006</c:v>
                </c:pt>
                <c:pt idx="216">
                  <c:v>12117137.02876006</c:v>
                </c:pt>
                <c:pt idx="217">
                  <c:v>12117137.02876006</c:v>
                </c:pt>
                <c:pt idx="218">
                  <c:v>12117137.02876006</c:v>
                </c:pt>
                <c:pt idx="219">
                  <c:v>12117137.02876006</c:v>
                </c:pt>
                <c:pt idx="220">
                  <c:v>12117137.02876006</c:v>
                </c:pt>
                <c:pt idx="221">
                  <c:v>12117137.02876006</c:v>
                </c:pt>
                <c:pt idx="222">
                  <c:v>12117137.02876006</c:v>
                </c:pt>
                <c:pt idx="223">
                  <c:v>12117137.02876006</c:v>
                </c:pt>
                <c:pt idx="224">
                  <c:v>12117137.02876006</c:v>
                </c:pt>
                <c:pt idx="225">
                  <c:v>12117137.02876006</c:v>
                </c:pt>
                <c:pt idx="226">
                  <c:v>12117137.02876006</c:v>
                </c:pt>
                <c:pt idx="227">
                  <c:v>12117137.02876006</c:v>
                </c:pt>
                <c:pt idx="228">
                  <c:v>12117137.02876006</c:v>
                </c:pt>
                <c:pt idx="229">
                  <c:v>12117137.02876006</c:v>
                </c:pt>
                <c:pt idx="230">
                  <c:v>12117137.02876006</c:v>
                </c:pt>
                <c:pt idx="231">
                  <c:v>12117137.02876006</c:v>
                </c:pt>
                <c:pt idx="232">
                  <c:v>12117137.02876006</c:v>
                </c:pt>
                <c:pt idx="233">
                  <c:v>12117137.02876006</c:v>
                </c:pt>
                <c:pt idx="234">
                  <c:v>12117137.02876006</c:v>
                </c:pt>
                <c:pt idx="235">
                  <c:v>12117137.02876006</c:v>
                </c:pt>
                <c:pt idx="236">
                  <c:v>12117137.02876006</c:v>
                </c:pt>
                <c:pt idx="237">
                  <c:v>12117137.02876006</c:v>
                </c:pt>
                <c:pt idx="238">
                  <c:v>12117137.02876006</c:v>
                </c:pt>
                <c:pt idx="239">
                  <c:v>12117137.02876006</c:v>
                </c:pt>
                <c:pt idx="240">
                  <c:v>12117137.02876006</c:v>
                </c:pt>
                <c:pt idx="241">
                  <c:v>12117137.02876006</c:v>
                </c:pt>
                <c:pt idx="242">
                  <c:v>12117137.02876006</c:v>
                </c:pt>
                <c:pt idx="243">
                  <c:v>12117137.02876006</c:v>
                </c:pt>
                <c:pt idx="244">
                  <c:v>12117137.02876006</c:v>
                </c:pt>
                <c:pt idx="245">
                  <c:v>12117137.02876006</c:v>
                </c:pt>
                <c:pt idx="246">
                  <c:v>12117137.02876006</c:v>
                </c:pt>
                <c:pt idx="247">
                  <c:v>12117137.02876006</c:v>
                </c:pt>
                <c:pt idx="248">
                  <c:v>12117137.02876006</c:v>
                </c:pt>
                <c:pt idx="249">
                  <c:v>12117137.02876006</c:v>
                </c:pt>
                <c:pt idx="250">
                  <c:v>12117137.02876006</c:v>
                </c:pt>
                <c:pt idx="251">
                  <c:v>12117137.02876006</c:v>
                </c:pt>
                <c:pt idx="252">
                  <c:v>12117137.02876006</c:v>
                </c:pt>
                <c:pt idx="253">
                  <c:v>12117137.02876006</c:v>
                </c:pt>
                <c:pt idx="254">
                  <c:v>12117137.02876006</c:v>
                </c:pt>
                <c:pt idx="255">
                  <c:v>12117137.02876006</c:v>
                </c:pt>
                <c:pt idx="256">
                  <c:v>12117137.02876006</c:v>
                </c:pt>
                <c:pt idx="257">
                  <c:v>12117137.02876006</c:v>
                </c:pt>
                <c:pt idx="258">
                  <c:v>12117137.02876006</c:v>
                </c:pt>
                <c:pt idx="259">
                  <c:v>12117137.02876006</c:v>
                </c:pt>
                <c:pt idx="260">
                  <c:v>12117137.02876006</c:v>
                </c:pt>
                <c:pt idx="261">
                  <c:v>12117137.02876006</c:v>
                </c:pt>
                <c:pt idx="262">
                  <c:v>12117137.02876006</c:v>
                </c:pt>
                <c:pt idx="263">
                  <c:v>12117137.02876006</c:v>
                </c:pt>
                <c:pt idx="264">
                  <c:v>12117137.02876006</c:v>
                </c:pt>
                <c:pt idx="265">
                  <c:v>12117137.02876006</c:v>
                </c:pt>
                <c:pt idx="266">
                  <c:v>12117137.02876006</c:v>
                </c:pt>
                <c:pt idx="267">
                  <c:v>12117137.02876006</c:v>
                </c:pt>
                <c:pt idx="268">
                  <c:v>12117137.02876006</c:v>
                </c:pt>
                <c:pt idx="269">
                  <c:v>12117137.02876006</c:v>
                </c:pt>
                <c:pt idx="270">
                  <c:v>12117137.02876006</c:v>
                </c:pt>
                <c:pt idx="271">
                  <c:v>12117137.02876006</c:v>
                </c:pt>
                <c:pt idx="272">
                  <c:v>12117137.02876006</c:v>
                </c:pt>
                <c:pt idx="273">
                  <c:v>12117137.02876006</c:v>
                </c:pt>
                <c:pt idx="274">
                  <c:v>12117137.02876006</c:v>
                </c:pt>
                <c:pt idx="275">
                  <c:v>12117137.02876006</c:v>
                </c:pt>
                <c:pt idx="276">
                  <c:v>12117137.02876006</c:v>
                </c:pt>
                <c:pt idx="277">
                  <c:v>12117137.02876006</c:v>
                </c:pt>
                <c:pt idx="278">
                  <c:v>12117137.02876006</c:v>
                </c:pt>
                <c:pt idx="279">
                  <c:v>12117137.02876006</c:v>
                </c:pt>
                <c:pt idx="280">
                  <c:v>12117137.02876006</c:v>
                </c:pt>
                <c:pt idx="281">
                  <c:v>12117137.02876006</c:v>
                </c:pt>
                <c:pt idx="282">
                  <c:v>12117137.02876006</c:v>
                </c:pt>
                <c:pt idx="283">
                  <c:v>12117137.02876006</c:v>
                </c:pt>
                <c:pt idx="284">
                  <c:v>12117137.02876006</c:v>
                </c:pt>
                <c:pt idx="285">
                  <c:v>12117137.02876006</c:v>
                </c:pt>
                <c:pt idx="286">
                  <c:v>12117137.02876006</c:v>
                </c:pt>
                <c:pt idx="287">
                  <c:v>12117137.02876006</c:v>
                </c:pt>
                <c:pt idx="288">
                  <c:v>12117137.02876006</c:v>
                </c:pt>
                <c:pt idx="289">
                  <c:v>12117137.02876006</c:v>
                </c:pt>
                <c:pt idx="290">
                  <c:v>12117137.02876006</c:v>
                </c:pt>
                <c:pt idx="291">
                  <c:v>12117137.02876006</c:v>
                </c:pt>
                <c:pt idx="292">
                  <c:v>12117137.02876006</c:v>
                </c:pt>
                <c:pt idx="293">
                  <c:v>12117137.02876006</c:v>
                </c:pt>
                <c:pt idx="294">
                  <c:v>12117137.02876006</c:v>
                </c:pt>
                <c:pt idx="295">
                  <c:v>12117137.02876006</c:v>
                </c:pt>
                <c:pt idx="296">
                  <c:v>12117137.02876006</c:v>
                </c:pt>
                <c:pt idx="297">
                  <c:v>12117137.02876006</c:v>
                </c:pt>
                <c:pt idx="298">
                  <c:v>12117137.02876006</c:v>
                </c:pt>
                <c:pt idx="299">
                  <c:v>12117137.02876006</c:v>
                </c:pt>
                <c:pt idx="300">
                  <c:v>12117137.02876006</c:v>
                </c:pt>
                <c:pt idx="301">
                  <c:v>12117137.02876006</c:v>
                </c:pt>
                <c:pt idx="302">
                  <c:v>12117137.02876006</c:v>
                </c:pt>
                <c:pt idx="303">
                  <c:v>12117137.02876006</c:v>
                </c:pt>
                <c:pt idx="304">
                  <c:v>12117137.02876006</c:v>
                </c:pt>
                <c:pt idx="305">
                  <c:v>12117137.02876006</c:v>
                </c:pt>
                <c:pt idx="306">
                  <c:v>12117137.02876006</c:v>
                </c:pt>
                <c:pt idx="307">
                  <c:v>12117137.02876006</c:v>
                </c:pt>
                <c:pt idx="308">
                  <c:v>12117137.02876006</c:v>
                </c:pt>
                <c:pt idx="309">
                  <c:v>12117137.02876006</c:v>
                </c:pt>
                <c:pt idx="310">
                  <c:v>12117137.02876006</c:v>
                </c:pt>
                <c:pt idx="311">
                  <c:v>12117137.02876006</c:v>
                </c:pt>
                <c:pt idx="312">
                  <c:v>12117137.02876006</c:v>
                </c:pt>
                <c:pt idx="313">
                  <c:v>12117137.02876006</c:v>
                </c:pt>
                <c:pt idx="314">
                  <c:v>12117137.02876006</c:v>
                </c:pt>
                <c:pt idx="315">
                  <c:v>12117137.02876006</c:v>
                </c:pt>
                <c:pt idx="316">
                  <c:v>12117137.02876006</c:v>
                </c:pt>
                <c:pt idx="317">
                  <c:v>12117137.02876006</c:v>
                </c:pt>
                <c:pt idx="318">
                  <c:v>12117137.02876006</c:v>
                </c:pt>
                <c:pt idx="319">
                  <c:v>12117137.02876006</c:v>
                </c:pt>
                <c:pt idx="320">
                  <c:v>12117137.02876006</c:v>
                </c:pt>
                <c:pt idx="321">
                  <c:v>12117137.02876006</c:v>
                </c:pt>
                <c:pt idx="322">
                  <c:v>12117137.02876006</c:v>
                </c:pt>
                <c:pt idx="323">
                  <c:v>12117137.02876006</c:v>
                </c:pt>
                <c:pt idx="324">
                  <c:v>12117137.02876006</c:v>
                </c:pt>
                <c:pt idx="325">
                  <c:v>12117137.02876006</c:v>
                </c:pt>
                <c:pt idx="326">
                  <c:v>12117137.02876006</c:v>
                </c:pt>
                <c:pt idx="327">
                  <c:v>12117137.02876006</c:v>
                </c:pt>
                <c:pt idx="328">
                  <c:v>12117137.02876006</c:v>
                </c:pt>
                <c:pt idx="329">
                  <c:v>12117137.02876006</c:v>
                </c:pt>
                <c:pt idx="330">
                  <c:v>12117137.02876006</c:v>
                </c:pt>
                <c:pt idx="331">
                  <c:v>12117137.02876006</c:v>
                </c:pt>
                <c:pt idx="332">
                  <c:v>12117137.02876006</c:v>
                </c:pt>
                <c:pt idx="333">
                  <c:v>12117137.02876006</c:v>
                </c:pt>
                <c:pt idx="334">
                  <c:v>12117137.02876006</c:v>
                </c:pt>
                <c:pt idx="335">
                  <c:v>12117137.02876006</c:v>
                </c:pt>
                <c:pt idx="336">
                  <c:v>12117137.02876006</c:v>
                </c:pt>
                <c:pt idx="337">
                  <c:v>12117137.02876006</c:v>
                </c:pt>
                <c:pt idx="338">
                  <c:v>12117137.02876006</c:v>
                </c:pt>
                <c:pt idx="339">
                  <c:v>12117137.02876006</c:v>
                </c:pt>
                <c:pt idx="340">
                  <c:v>12117137.02876006</c:v>
                </c:pt>
                <c:pt idx="341">
                  <c:v>12117137.02876006</c:v>
                </c:pt>
                <c:pt idx="342">
                  <c:v>12117137.02876006</c:v>
                </c:pt>
                <c:pt idx="343">
                  <c:v>12117137.02876006</c:v>
                </c:pt>
                <c:pt idx="344">
                  <c:v>12117137.02876006</c:v>
                </c:pt>
                <c:pt idx="345">
                  <c:v>12117137.02876006</c:v>
                </c:pt>
                <c:pt idx="346">
                  <c:v>12117137.02876006</c:v>
                </c:pt>
                <c:pt idx="347">
                  <c:v>12117137.02876006</c:v>
                </c:pt>
                <c:pt idx="348">
                  <c:v>12117137.02876006</c:v>
                </c:pt>
                <c:pt idx="349">
                  <c:v>12117137.02876006</c:v>
                </c:pt>
                <c:pt idx="350">
                  <c:v>12117137.02876006</c:v>
                </c:pt>
                <c:pt idx="351">
                  <c:v>12117137.02876006</c:v>
                </c:pt>
                <c:pt idx="352">
                  <c:v>12117137.02876006</c:v>
                </c:pt>
                <c:pt idx="353">
                  <c:v>12117137.02876006</c:v>
                </c:pt>
                <c:pt idx="354">
                  <c:v>12117137.02876006</c:v>
                </c:pt>
                <c:pt idx="355">
                  <c:v>12117137.02876006</c:v>
                </c:pt>
                <c:pt idx="356">
                  <c:v>12117137.02876006</c:v>
                </c:pt>
                <c:pt idx="357">
                  <c:v>12117137.02876006</c:v>
                </c:pt>
                <c:pt idx="358">
                  <c:v>12117137.02876006</c:v>
                </c:pt>
                <c:pt idx="359">
                  <c:v>12117137.02876006</c:v>
                </c:pt>
                <c:pt idx="360">
                  <c:v>12117137.02876006</c:v>
                </c:pt>
                <c:pt idx="361">
                  <c:v>12117137.02876006</c:v>
                </c:pt>
                <c:pt idx="362">
                  <c:v>12117137.02876006</c:v>
                </c:pt>
                <c:pt idx="363">
                  <c:v>12117137.02876006</c:v>
                </c:pt>
                <c:pt idx="364">
                  <c:v>12117137.02876006</c:v>
                </c:pt>
                <c:pt idx="365">
                  <c:v>12117137.02876006</c:v>
                </c:pt>
                <c:pt idx="366">
                  <c:v>12117137.02876006</c:v>
                </c:pt>
                <c:pt idx="367">
                  <c:v>12117137.02876006</c:v>
                </c:pt>
                <c:pt idx="368">
                  <c:v>12117137.02876006</c:v>
                </c:pt>
                <c:pt idx="369">
                  <c:v>12117137.02876006</c:v>
                </c:pt>
                <c:pt idx="370">
                  <c:v>12117137.02876006</c:v>
                </c:pt>
                <c:pt idx="371">
                  <c:v>12117137.02876006</c:v>
                </c:pt>
                <c:pt idx="372">
                  <c:v>12117137.02876006</c:v>
                </c:pt>
                <c:pt idx="373">
                  <c:v>12117137.02876006</c:v>
                </c:pt>
                <c:pt idx="374">
                  <c:v>12117137.02876006</c:v>
                </c:pt>
                <c:pt idx="375">
                  <c:v>12117137.02876006</c:v>
                </c:pt>
                <c:pt idx="376">
                  <c:v>12117137.02876006</c:v>
                </c:pt>
                <c:pt idx="377">
                  <c:v>12117137.02876006</c:v>
                </c:pt>
                <c:pt idx="378">
                  <c:v>12117137.02876006</c:v>
                </c:pt>
                <c:pt idx="379">
                  <c:v>12117137.02876006</c:v>
                </c:pt>
                <c:pt idx="380">
                  <c:v>12117137.02876006</c:v>
                </c:pt>
                <c:pt idx="381">
                  <c:v>12117137.02876006</c:v>
                </c:pt>
                <c:pt idx="382">
                  <c:v>12117137.02876006</c:v>
                </c:pt>
                <c:pt idx="383">
                  <c:v>12117137.02876006</c:v>
                </c:pt>
                <c:pt idx="384">
                  <c:v>12117137.02876006</c:v>
                </c:pt>
                <c:pt idx="385">
                  <c:v>12117137.02876006</c:v>
                </c:pt>
                <c:pt idx="386">
                  <c:v>12117137.02876006</c:v>
                </c:pt>
                <c:pt idx="387">
                  <c:v>12117137.02876006</c:v>
                </c:pt>
                <c:pt idx="388">
                  <c:v>12117137.02876006</c:v>
                </c:pt>
                <c:pt idx="389">
                  <c:v>12117137.02876006</c:v>
                </c:pt>
                <c:pt idx="390">
                  <c:v>12117137.02876006</c:v>
                </c:pt>
                <c:pt idx="391">
                  <c:v>12117137.02876006</c:v>
                </c:pt>
                <c:pt idx="392">
                  <c:v>12117137.02876006</c:v>
                </c:pt>
                <c:pt idx="393">
                  <c:v>12117137.02876006</c:v>
                </c:pt>
                <c:pt idx="394">
                  <c:v>12117137.02876006</c:v>
                </c:pt>
                <c:pt idx="395">
                  <c:v>12117137.02876006</c:v>
                </c:pt>
                <c:pt idx="396">
                  <c:v>12117137.02876006</c:v>
                </c:pt>
                <c:pt idx="397">
                  <c:v>12117137.02876006</c:v>
                </c:pt>
                <c:pt idx="398">
                  <c:v>12117137.02876006</c:v>
                </c:pt>
                <c:pt idx="399">
                  <c:v>12117137.02876006</c:v>
                </c:pt>
                <c:pt idx="400">
                  <c:v>12117137.02876006</c:v>
                </c:pt>
                <c:pt idx="401">
                  <c:v>12117137.02876006</c:v>
                </c:pt>
                <c:pt idx="402">
                  <c:v>12117137.02876006</c:v>
                </c:pt>
                <c:pt idx="403">
                  <c:v>12117137.02876006</c:v>
                </c:pt>
                <c:pt idx="404">
                  <c:v>12117137.02876006</c:v>
                </c:pt>
                <c:pt idx="405">
                  <c:v>12117137.02876006</c:v>
                </c:pt>
                <c:pt idx="406">
                  <c:v>12117137.02876006</c:v>
                </c:pt>
                <c:pt idx="407">
                  <c:v>12117137.02876006</c:v>
                </c:pt>
                <c:pt idx="408">
                  <c:v>12117137.02876006</c:v>
                </c:pt>
                <c:pt idx="409">
                  <c:v>12117137.02876006</c:v>
                </c:pt>
                <c:pt idx="410">
                  <c:v>12117137.02876006</c:v>
                </c:pt>
                <c:pt idx="411">
                  <c:v>12117137.02876006</c:v>
                </c:pt>
                <c:pt idx="412">
                  <c:v>12117137.02876006</c:v>
                </c:pt>
                <c:pt idx="413">
                  <c:v>12117137.02876006</c:v>
                </c:pt>
                <c:pt idx="414">
                  <c:v>12117137.02876006</c:v>
                </c:pt>
                <c:pt idx="415">
                  <c:v>12117137.02876006</c:v>
                </c:pt>
                <c:pt idx="416">
                  <c:v>12117137.02876006</c:v>
                </c:pt>
                <c:pt idx="417">
                  <c:v>12117137.02876006</c:v>
                </c:pt>
                <c:pt idx="418">
                  <c:v>12117137.02876006</c:v>
                </c:pt>
                <c:pt idx="419">
                  <c:v>12117137.02876006</c:v>
                </c:pt>
                <c:pt idx="420">
                  <c:v>12117137.02876006</c:v>
                </c:pt>
                <c:pt idx="421">
                  <c:v>12117137.02876006</c:v>
                </c:pt>
                <c:pt idx="422">
                  <c:v>12117137.02876006</c:v>
                </c:pt>
                <c:pt idx="423">
                  <c:v>12117137.02876006</c:v>
                </c:pt>
                <c:pt idx="424">
                  <c:v>12117137.02876006</c:v>
                </c:pt>
                <c:pt idx="425">
                  <c:v>12117137.02876006</c:v>
                </c:pt>
                <c:pt idx="426">
                  <c:v>12117137.02876006</c:v>
                </c:pt>
                <c:pt idx="427">
                  <c:v>12117137.02876006</c:v>
                </c:pt>
                <c:pt idx="428">
                  <c:v>12117137.02876006</c:v>
                </c:pt>
                <c:pt idx="429">
                  <c:v>12117137.02876006</c:v>
                </c:pt>
                <c:pt idx="430">
                  <c:v>12117137.02876006</c:v>
                </c:pt>
                <c:pt idx="431">
                  <c:v>12117137.02876006</c:v>
                </c:pt>
                <c:pt idx="432">
                  <c:v>12117137.02876006</c:v>
                </c:pt>
                <c:pt idx="433">
                  <c:v>12117137.02876006</c:v>
                </c:pt>
                <c:pt idx="434">
                  <c:v>12117137.02876006</c:v>
                </c:pt>
                <c:pt idx="435">
                  <c:v>12117137.02876006</c:v>
                </c:pt>
                <c:pt idx="436">
                  <c:v>12117137.02876006</c:v>
                </c:pt>
                <c:pt idx="437">
                  <c:v>12117137.02876006</c:v>
                </c:pt>
                <c:pt idx="438">
                  <c:v>12117137.02876006</c:v>
                </c:pt>
                <c:pt idx="439">
                  <c:v>12117137.02876006</c:v>
                </c:pt>
                <c:pt idx="440">
                  <c:v>12117137.02876006</c:v>
                </c:pt>
                <c:pt idx="441">
                  <c:v>12117137.02876006</c:v>
                </c:pt>
                <c:pt idx="442">
                  <c:v>12117137.02876006</c:v>
                </c:pt>
                <c:pt idx="443">
                  <c:v>12117137.02876006</c:v>
                </c:pt>
                <c:pt idx="444">
                  <c:v>12117137.02876006</c:v>
                </c:pt>
                <c:pt idx="445">
                  <c:v>12117137.02876006</c:v>
                </c:pt>
                <c:pt idx="446">
                  <c:v>12117137.02876006</c:v>
                </c:pt>
                <c:pt idx="447">
                  <c:v>12117137.02876006</c:v>
                </c:pt>
                <c:pt idx="448">
                  <c:v>12117137.02876006</c:v>
                </c:pt>
                <c:pt idx="449">
                  <c:v>12117137.02876006</c:v>
                </c:pt>
                <c:pt idx="450">
                  <c:v>12117137.02876006</c:v>
                </c:pt>
                <c:pt idx="451">
                  <c:v>12117137.02876006</c:v>
                </c:pt>
                <c:pt idx="452">
                  <c:v>12117137.02876006</c:v>
                </c:pt>
                <c:pt idx="453">
                  <c:v>12117137.02876006</c:v>
                </c:pt>
                <c:pt idx="454">
                  <c:v>12117137.02876006</c:v>
                </c:pt>
                <c:pt idx="455">
                  <c:v>12117137.02876006</c:v>
                </c:pt>
                <c:pt idx="456">
                  <c:v>12117137.02876006</c:v>
                </c:pt>
                <c:pt idx="457">
                  <c:v>12117137.02876006</c:v>
                </c:pt>
                <c:pt idx="458">
                  <c:v>12117137.02876006</c:v>
                </c:pt>
                <c:pt idx="459">
                  <c:v>12117137.02876006</c:v>
                </c:pt>
                <c:pt idx="460">
                  <c:v>12117137.02876006</c:v>
                </c:pt>
                <c:pt idx="461">
                  <c:v>12117137.02876006</c:v>
                </c:pt>
                <c:pt idx="462">
                  <c:v>12117137.02876006</c:v>
                </c:pt>
                <c:pt idx="463">
                  <c:v>12117137.02876006</c:v>
                </c:pt>
                <c:pt idx="464">
                  <c:v>12117137.02876006</c:v>
                </c:pt>
                <c:pt idx="465">
                  <c:v>12117137.02876006</c:v>
                </c:pt>
                <c:pt idx="466">
                  <c:v>12117137.02876006</c:v>
                </c:pt>
                <c:pt idx="467">
                  <c:v>12117137.02876006</c:v>
                </c:pt>
                <c:pt idx="468">
                  <c:v>12117137.02876006</c:v>
                </c:pt>
                <c:pt idx="469">
                  <c:v>12117137.02876006</c:v>
                </c:pt>
                <c:pt idx="470">
                  <c:v>12117137.02876006</c:v>
                </c:pt>
                <c:pt idx="471">
                  <c:v>12117137.02876006</c:v>
                </c:pt>
                <c:pt idx="472">
                  <c:v>12117137.02876006</c:v>
                </c:pt>
                <c:pt idx="473">
                  <c:v>12117137.02876006</c:v>
                </c:pt>
                <c:pt idx="474">
                  <c:v>12117137.02876006</c:v>
                </c:pt>
                <c:pt idx="475">
                  <c:v>12117137.02876006</c:v>
                </c:pt>
                <c:pt idx="476">
                  <c:v>12117137.02876006</c:v>
                </c:pt>
                <c:pt idx="477">
                  <c:v>12117137.02876006</c:v>
                </c:pt>
                <c:pt idx="478">
                  <c:v>12117137.02876006</c:v>
                </c:pt>
                <c:pt idx="479">
                  <c:v>12117137.02876006</c:v>
                </c:pt>
                <c:pt idx="480">
                  <c:v>12117137.02876006</c:v>
                </c:pt>
                <c:pt idx="481">
                  <c:v>12117137.02876006</c:v>
                </c:pt>
                <c:pt idx="482">
                  <c:v>12117137.02876006</c:v>
                </c:pt>
                <c:pt idx="483">
                  <c:v>12117137.02876006</c:v>
                </c:pt>
                <c:pt idx="484">
                  <c:v>12117137.02876006</c:v>
                </c:pt>
                <c:pt idx="485">
                  <c:v>12117137.02876006</c:v>
                </c:pt>
                <c:pt idx="486">
                  <c:v>12117137.02876006</c:v>
                </c:pt>
                <c:pt idx="487">
                  <c:v>12117137.02876006</c:v>
                </c:pt>
                <c:pt idx="488">
                  <c:v>12117137.02876006</c:v>
                </c:pt>
                <c:pt idx="489">
                  <c:v>12117137.02876006</c:v>
                </c:pt>
                <c:pt idx="490">
                  <c:v>12117137.02876006</c:v>
                </c:pt>
                <c:pt idx="491">
                  <c:v>12117137.02876006</c:v>
                </c:pt>
                <c:pt idx="492">
                  <c:v>12117137.02876006</c:v>
                </c:pt>
                <c:pt idx="493">
                  <c:v>12117137.02876006</c:v>
                </c:pt>
                <c:pt idx="494">
                  <c:v>12117137.02876006</c:v>
                </c:pt>
                <c:pt idx="495">
                  <c:v>12117137.02876006</c:v>
                </c:pt>
                <c:pt idx="496">
                  <c:v>12117137.02876006</c:v>
                </c:pt>
                <c:pt idx="497">
                  <c:v>12117137.02876006</c:v>
                </c:pt>
                <c:pt idx="498">
                  <c:v>12117137.02876006</c:v>
                </c:pt>
                <c:pt idx="499">
                  <c:v>12117137.02876006</c:v>
                </c:pt>
                <c:pt idx="500">
                  <c:v>12117137.02876006</c:v>
                </c:pt>
                <c:pt idx="501">
                  <c:v>12117137.02876006</c:v>
                </c:pt>
                <c:pt idx="502">
                  <c:v>12117137.02876006</c:v>
                </c:pt>
                <c:pt idx="503">
                  <c:v>12117137.02876006</c:v>
                </c:pt>
                <c:pt idx="504">
                  <c:v>12117137.02876006</c:v>
                </c:pt>
                <c:pt idx="505">
                  <c:v>12117137.02876006</c:v>
                </c:pt>
                <c:pt idx="506">
                  <c:v>12117137.02876006</c:v>
                </c:pt>
                <c:pt idx="507">
                  <c:v>12117137.02876006</c:v>
                </c:pt>
                <c:pt idx="508">
                  <c:v>12117137.02876006</c:v>
                </c:pt>
                <c:pt idx="509">
                  <c:v>12117137.02876006</c:v>
                </c:pt>
                <c:pt idx="510">
                  <c:v>12117137.02876006</c:v>
                </c:pt>
                <c:pt idx="511">
                  <c:v>12117137.02876006</c:v>
                </c:pt>
                <c:pt idx="512">
                  <c:v>12117137.02876006</c:v>
                </c:pt>
                <c:pt idx="513">
                  <c:v>12117137.02876006</c:v>
                </c:pt>
                <c:pt idx="514">
                  <c:v>12117137.02876006</c:v>
                </c:pt>
                <c:pt idx="515">
                  <c:v>12117137.02876006</c:v>
                </c:pt>
                <c:pt idx="516">
                  <c:v>12117137.02876006</c:v>
                </c:pt>
                <c:pt idx="517">
                  <c:v>12117137.02876006</c:v>
                </c:pt>
                <c:pt idx="518">
                  <c:v>12117137.02876006</c:v>
                </c:pt>
                <c:pt idx="519">
                  <c:v>12117137.02876006</c:v>
                </c:pt>
                <c:pt idx="520">
                  <c:v>12117137.02876006</c:v>
                </c:pt>
                <c:pt idx="521">
                  <c:v>12117137.02876006</c:v>
                </c:pt>
                <c:pt idx="522">
                  <c:v>12117137.02876006</c:v>
                </c:pt>
                <c:pt idx="523">
                  <c:v>12117137.02876006</c:v>
                </c:pt>
                <c:pt idx="524">
                  <c:v>12117137.02876006</c:v>
                </c:pt>
                <c:pt idx="525">
                  <c:v>12117137.02876006</c:v>
                </c:pt>
                <c:pt idx="526">
                  <c:v>12117137.02876006</c:v>
                </c:pt>
                <c:pt idx="527">
                  <c:v>12117137.02876006</c:v>
                </c:pt>
                <c:pt idx="528">
                  <c:v>12117137.02876006</c:v>
                </c:pt>
                <c:pt idx="529">
                  <c:v>12117137.02876006</c:v>
                </c:pt>
                <c:pt idx="530">
                  <c:v>12117137.02876006</c:v>
                </c:pt>
                <c:pt idx="531">
                  <c:v>12117137.02876006</c:v>
                </c:pt>
                <c:pt idx="532">
                  <c:v>12117137.02876006</c:v>
                </c:pt>
                <c:pt idx="533">
                  <c:v>12117137.02876006</c:v>
                </c:pt>
                <c:pt idx="534">
                  <c:v>12117137.02876006</c:v>
                </c:pt>
                <c:pt idx="535">
                  <c:v>12117137.02876006</c:v>
                </c:pt>
                <c:pt idx="536">
                  <c:v>12117137.02876006</c:v>
                </c:pt>
                <c:pt idx="537">
                  <c:v>12117137.02876006</c:v>
                </c:pt>
                <c:pt idx="538">
                  <c:v>12117137.02876006</c:v>
                </c:pt>
                <c:pt idx="539">
                  <c:v>12117137.02876006</c:v>
                </c:pt>
                <c:pt idx="540">
                  <c:v>12117137.02876006</c:v>
                </c:pt>
                <c:pt idx="541">
                  <c:v>12117137.02876006</c:v>
                </c:pt>
                <c:pt idx="542">
                  <c:v>12117137.02876006</c:v>
                </c:pt>
                <c:pt idx="543">
                  <c:v>12117137.02876006</c:v>
                </c:pt>
                <c:pt idx="544">
                  <c:v>12117137.02876006</c:v>
                </c:pt>
                <c:pt idx="545">
                  <c:v>12117137.02876006</c:v>
                </c:pt>
                <c:pt idx="546">
                  <c:v>12117137.02876006</c:v>
                </c:pt>
                <c:pt idx="547">
                  <c:v>12117137.02876006</c:v>
                </c:pt>
                <c:pt idx="548">
                  <c:v>12117137.02876006</c:v>
                </c:pt>
                <c:pt idx="549">
                  <c:v>12117137.02876006</c:v>
                </c:pt>
                <c:pt idx="550">
                  <c:v>12117137.02876006</c:v>
                </c:pt>
                <c:pt idx="551">
                  <c:v>12117137.02876006</c:v>
                </c:pt>
                <c:pt idx="552">
                  <c:v>12117137.02876006</c:v>
                </c:pt>
                <c:pt idx="553">
                  <c:v>12117137.02876006</c:v>
                </c:pt>
                <c:pt idx="554">
                  <c:v>12117137.02876006</c:v>
                </c:pt>
                <c:pt idx="555">
                  <c:v>12117137.02876006</c:v>
                </c:pt>
                <c:pt idx="556">
                  <c:v>12117137.02876006</c:v>
                </c:pt>
                <c:pt idx="557">
                  <c:v>12117137.02876006</c:v>
                </c:pt>
                <c:pt idx="558">
                  <c:v>12117137.02876006</c:v>
                </c:pt>
                <c:pt idx="559">
                  <c:v>12117137.02876006</c:v>
                </c:pt>
                <c:pt idx="560">
                  <c:v>12117137.02876006</c:v>
                </c:pt>
                <c:pt idx="561">
                  <c:v>12117137.02876006</c:v>
                </c:pt>
                <c:pt idx="562">
                  <c:v>12117137.02876006</c:v>
                </c:pt>
                <c:pt idx="563">
                  <c:v>12117137.02876006</c:v>
                </c:pt>
                <c:pt idx="564">
                  <c:v>12117137.02876006</c:v>
                </c:pt>
                <c:pt idx="565">
                  <c:v>12117137.02876006</c:v>
                </c:pt>
                <c:pt idx="566">
                  <c:v>12117137.02876006</c:v>
                </c:pt>
                <c:pt idx="567">
                  <c:v>12117137.02876006</c:v>
                </c:pt>
                <c:pt idx="568">
                  <c:v>12117137.02876006</c:v>
                </c:pt>
                <c:pt idx="569">
                  <c:v>12117137.02876006</c:v>
                </c:pt>
                <c:pt idx="570">
                  <c:v>12117137.02876006</c:v>
                </c:pt>
                <c:pt idx="571">
                  <c:v>12117137.02876006</c:v>
                </c:pt>
                <c:pt idx="572">
                  <c:v>12117137.02876006</c:v>
                </c:pt>
                <c:pt idx="573">
                  <c:v>12117137.02876006</c:v>
                </c:pt>
                <c:pt idx="574">
                  <c:v>12117137.02876006</c:v>
                </c:pt>
                <c:pt idx="575">
                  <c:v>12117137.02876006</c:v>
                </c:pt>
                <c:pt idx="576">
                  <c:v>12117137.02876006</c:v>
                </c:pt>
                <c:pt idx="577">
                  <c:v>12117137.02876006</c:v>
                </c:pt>
                <c:pt idx="578">
                  <c:v>12117137.02876006</c:v>
                </c:pt>
                <c:pt idx="579">
                  <c:v>12117137.02876006</c:v>
                </c:pt>
                <c:pt idx="580">
                  <c:v>12117137.02876006</c:v>
                </c:pt>
                <c:pt idx="581">
                  <c:v>12117137.02876006</c:v>
                </c:pt>
                <c:pt idx="582">
                  <c:v>12117137.02876006</c:v>
                </c:pt>
                <c:pt idx="583">
                  <c:v>12117137.02876006</c:v>
                </c:pt>
                <c:pt idx="584">
                  <c:v>12117137.02876006</c:v>
                </c:pt>
                <c:pt idx="585">
                  <c:v>12117137.02876006</c:v>
                </c:pt>
                <c:pt idx="586">
                  <c:v>12117137.02876006</c:v>
                </c:pt>
                <c:pt idx="587">
                  <c:v>12117137.02876006</c:v>
                </c:pt>
                <c:pt idx="588">
                  <c:v>12117137.02876006</c:v>
                </c:pt>
                <c:pt idx="589">
                  <c:v>12117137.02876006</c:v>
                </c:pt>
                <c:pt idx="590">
                  <c:v>12117137.02876006</c:v>
                </c:pt>
                <c:pt idx="591">
                  <c:v>12117137.02876006</c:v>
                </c:pt>
                <c:pt idx="592">
                  <c:v>12117137.02876006</c:v>
                </c:pt>
                <c:pt idx="593">
                  <c:v>12117137.02876006</c:v>
                </c:pt>
                <c:pt idx="594">
                  <c:v>12117137.02876006</c:v>
                </c:pt>
                <c:pt idx="595">
                  <c:v>12117137.02876006</c:v>
                </c:pt>
                <c:pt idx="596">
                  <c:v>12117137.02876006</c:v>
                </c:pt>
                <c:pt idx="597">
                  <c:v>12117137.02876006</c:v>
                </c:pt>
                <c:pt idx="598">
                  <c:v>12117137.02876006</c:v>
                </c:pt>
                <c:pt idx="599">
                  <c:v>12117137.02876006</c:v>
                </c:pt>
                <c:pt idx="600">
                  <c:v>12117137.02876006</c:v>
                </c:pt>
                <c:pt idx="601">
                  <c:v>12117137.02876006</c:v>
                </c:pt>
                <c:pt idx="602">
                  <c:v>12117137.02876006</c:v>
                </c:pt>
                <c:pt idx="603">
                  <c:v>12117137.02876006</c:v>
                </c:pt>
                <c:pt idx="604">
                  <c:v>12117137.02876006</c:v>
                </c:pt>
                <c:pt idx="605">
                  <c:v>12117137.02876006</c:v>
                </c:pt>
                <c:pt idx="606">
                  <c:v>12117137.02876006</c:v>
                </c:pt>
                <c:pt idx="607">
                  <c:v>12117137.02876006</c:v>
                </c:pt>
                <c:pt idx="608">
                  <c:v>12117137.02876006</c:v>
                </c:pt>
                <c:pt idx="609">
                  <c:v>12117137.02876006</c:v>
                </c:pt>
                <c:pt idx="610">
                  <c:v>12117137.02876006</c:v>
                </c:pt>
                <c:pt idx="611">
                  <c:v>12117137.02876006</c:v>
                </c:pt>
                <c:pt idx="612">
                  <c:v>12117137.02876006</c:v>
                </c:pt>
                <c:pt idx="613">
                  <c:v>12117137.02876006</c:v>
                </c:pt>
                <c:pt idx="614">
                  <c:v>12117137.02876006</c:v>
                </c:pt>
                <c:pt idx="615">
                  <c:v>12117137.02876006</c:v>
                </c:pt>
                <c:pt idx="616">
                  <c:v>12117137.02876006</c:v>
                </c:pt>
                <c:pt idx="617">
                  <c:v>12117137.02876006</c:v>
                </c:pt>
                <c:pt idx="618">
                  <c:v>12117137.02876006</c:v>
                </c:pt>
                <c:pt idx="619">
                  <c:v>12117137.02876006</c:v>
                </c:pt>
                <c:pt idx="620">
                  <c:v>12117137.02876006</c:v>
                </c:pt>
                <c:pt idx="621">
                  <c:v>12117137.02876006</c:v>
                </c:pt>
                <c:pt idx="622">
                  <c:v>12117137.02876006</c:v>
                </c:pt>
                <c:pt idx="623">
                  <c:v>12117137.02876006</c:v>
                </c:pt>
                <c:pt idx="624">
                  <c:v>12117137.02876006</c:v>
                </c:pt>
                <c:pt idx="625">
                  <c:v>12117137.02876006</c:v>
                </c:pt>
                <c:pt idx="626">
                  <c:v>12117137.02876006</c:v>
                </c:pt>
                <c:pt idx="627">
                  <c:v>12117137.02876006</c:v>
                </c:pt>
                <c:pt idx="628">
                  <c:v>12117137.02876006</c:v>
                </c:pt>
                <c:pt idx="629">
                  <c:v>12117137.02876006</c:v>
                </c:pt>
                <c:pt idx="630">
                  <c:v>12117137.02876006</c:v>
                </c:pt>
                <c:pt idx="631">
                  <c:v>12117137.02876006</c:v>
                </c:pt>
                <c:pt idx="632">
                  <c:v>12117137.02876006</c:v>
                </c:pt>
                <c:pt idx="633">
                  <c:v>12117137.02876006</c:v>
                </c:pt>
                <c:pt idx="634">
                  <c:v>12117137.02876006</c:v>
                </c:pt>
                <c:pt idx="635">
                  <c:v>12117137.02876006</c:v>
                </c:pt>
                <c:pt idx="636">
                  <c:v>12117137.02876006</c:v>
                </c:pt>
                <c:pt idx="637">
                  <c:v>12117137.02876006</c:v>
                </c:pt>
                <c:pt idx="638">
                  <c:v>12117137.02876006</c:v>
                </c:pt>
                <c:pt idx="639">
                  <c:v>12117137.02876006</c:v>
                </c:pt>
                <c:pt idx="640">
                  <c:v>12117137.02876006</c:v>
                </c:pt>
                <c:pt idx="641">
                  <c:v>12117137.02876006</c:v>
                </c:pt>
                <c:pt idx="642">
                  <c:v>12117137.02876006</c:v>
                </c:pt>
                <c:pt idx="643">
                  <c:v>12117137.02876006</c:v>
                </c:pt>
                <c:pt idx="644">
                  <c:v>12117137.02876006</c:v>
                </c:pt>
                <c:pt idx="645">
                  <c:v>12117137.02876006</c:v>
                </c:pt>
                <c:pt idx="646">
                  <c:v>12117137.02876006</c:v>
                </c:pt>
                <c:pt idx="647">
                  <c:v>12117137.02876006</c:v>
                </c:pt>
                <c:pt idx="648">
                  <c:v>12117137.02876006</c:v>
                </c:pt>
                <c:pt idx="649">
                  <c:v>12117137.02876006</c:v>
                </c:pt>
                <c:pt idx="650">
                  <c:v>12117137.02876006</c:v>
                </c:pt>
                <c:pt idx="651">
                  <c:v>12117137.02876006</c:v>
                </c:pt>
                <c:pt idx="652">
                  <c:v>12117137.02876006</c:v>
                </c:pt>
                <c:pt idx="653">
                  <c:v>12117137.02876006</c:v>
                </c:pt>
                <c:pt idx="654">
                  <c:v>12117137.02876006</c:v>
                </c:pt>
                <c:pt idx="655">
                  <c:v>12117137.02876006</c:v>
                </c:pt>
                <c:pt idx="656">
                  <c:v>12117137.02876006</c:v>
                </c:pt>
                <c:pt idx="657">
                  <c:v>12117137.02876006</c:v>
                </c:pt>
                <c:pt idx="658">
                  <c:v>12117137.02876006</c:v>
                </c:pt>
                <c:pt idx="659">
                  <c:v>12117137.02876006</c:v>
                </c:pt>
                <c:pt idx="660">
                  <c:v>12117137.02876006</c:v>
                </c:pt>
                <c:pt idx="661">
                  <c:v>12117137.02876006</c:v>
                </c:pt>
                <c:pt idx="662">
                  <c:v>12117137.02876006</c:v>
                </c:pt>
                <c:pt idx="663">
                  <c:v>12117137.02876006</c:v>
                </c:pt>
                <c:pt idx="664">
                  <c:v>12117137.02876006</c:v>
                </c:pt>
                <c:pt idx="665">
                  <c:v>12117137.02876006</c:v>
                </c:pt>
                <c:pt idx="666">
                  <c:v>12117137.02876006</c:v>
                </c:pt>
                <c:pt idx="667">
                  <c:v>12117137.02876006</c:v>
                </c:pt>
                <c:pt idx="668">
                  <c:v>12117137.02876006</c:v>
                </c:pt>
                <c:pt idx="669">
                  <c:v>12117137.02876006</c:v>
                </c:pt>
                <c:pt idx="670">
                  <c:v>12117137.02876006</c:v>
                </c:pt>
                <c:pt idx="671">
                  <c:v>12117137.02876006</c:v>
                </c:pt>
                <c:pt idx="672">
                  <c:v>12117137.02876006</c:v>
                </c:pt>
                <c:pt idx="673">
                  <c:v>12117137.02876006</c:v>
                </c:pt>
                <c:pt idx="674">
                  <c:v>12117137.02876006</c:v>
                </c:pt>
                <c:pt idx="675">
                  <c:v>12117137.02876006</c:v>
                </c:pt>
                <c:pt idx="676">
                  <c:v>12117137.02876006</c:v>
                </c:pt>
                <c:pt idx="677">
                  <c:v>12117137.02876006</c:v>
                </c:pt>
                <c:pt idx="678">
                  <c:v>12117137.02876006</c:v>
                </c:pt>
                <c:pt idx="679">
                  <c:v>12117137.02876006</c:v>
                </c:pt>
                <c:pt idx="680">
                  <c:v>12117137.02876006</c:v>
                </c:pt>
                <c:pt idx="681">
                  <c:v>12117137.02876006</c:v>
                </c:pt>
                <c:pt idx="682">
                  <c:v>12117137.02876006</c:v>
                </c:pt>
                <c:pt idx="683">
                  <c:v>12117137.02876006</c:v>
                </c:pt>
                <c:pt idx="684">
                  <c:v>12117137.02876006</c:v>
                </c:pt>
                <c:pt idx="685">
                  <c:v>12117137.02876006</c:v>
                </c:pt>
                <c:pt idx="686">
                  <c:v>12117137.02876006</c:v>
                </c:pt>
                <c:pt idx="687">
                  <c:v>12117137.02876006</c:v>
                </c:pt>
                <c:pt idx="688">
                  <c:v>12117137.02876006</c:v>
                </c:pt>
                <c:pt idx="689">
                  <c:v>12117137.02876006</c:v>
                </c:pt>
                <c:pt idx="690">
                  <c:v>12117137.02876006</c:v>
                </c:pt>
                <c:pt idx="691">
                  <c:v>12117137.02876006</c:v>
                </c:pt>
                <c:pt idx="692">
                  <c:v>12117137.02876006</c:v>
                </c:pt>
                <c:pt idx="693">
                  <c:v>12117137.02876006</c:v>
                </c:pt>
                <c:pt idx="694">
                  <c:v>12117137.02876006</c:v>
                </c:pt>
                <c:pt idx="695">
                  <c:v>12117137.02876006</c:v>
                </c:pt>
                <c:pt idx="696">
                  <c:v>12117137.02876006</c:v>
                </c:pt>
                <c:pt idx="697">
                  <c:v>12117137.02876006</c:v>
                </c:pt>
                <c:pt idx="698">
                  <c:v>12117137.02876006</c:v>
                </c:pt>
                <c:pt idx="699">
                  <c:v>12117137.02876006</c:v>
                </c:pt>
                <c:pt idx="700">
                  <c:v>12117137.02876006</c:v>
                </c:pt>
                <c:pt idx="701">
                  <c:v>12117137.02876006</c:v>
                </c:pt>
                <c:pt idx="702">
                  <c:v>12117137.02876006</c:v>
                </c:pt>
                <c:pt idx="703">
                  <c:v>12117137.02876006</c:v>
                </c:pt>
                <c:pt idx="704">
                  <c:v>12117137.02876006</c:v>
                </c:pt>
                <c:pt idx="705">
                  <c:v>12117137.02876006</c:v>
                </c:pt>
                <c:pt idx="706">
                  <c:v>12117137.02876006</c:v>
                </c:pt>
                <c:pt idx="707">
                  <c:v>12117137.02876006</c:v>
                </c:pt>
                <c:pt idx="708">
                  <c:v>12117137.02876006</c:v>
                </c:pt>
                <c:pt idx="709">
                  <c:v>12117137.02876006</c:v>
                </c:pt>
                <c:pt idx="710">
                  <c:v>12117137.02876006</c:v>
                </c:pt>
                <c:pt idx="711">
                  <c:v>12117137.02876006</c:v>
                </c:pt>
                <c:pt idx="712">
                  <c:v>12117137.02876006</c:v>
                </c:pt>
                <c:pt idx="713">
                  <c:v>12117137.02876006</c:v>
                </c:pt>
                <c:pt idx="714">
                  <c:v>12117137.02876006</c:v>
                </c:pt>
                <c:pt idx="715">
                  <c:v>12117137.02876006</c:v>
                </c:pt>
                <c:pt idx="716">
                  <c:v>12117137.02876006</c:v>
                </c:pt>
                <c:pt idx="717">
                  <c:v>12117137.02876006</c:v>
                </c:pt>
                <c:pt idx="718">
                  <c:v>12117137.02876006</c:v>
                </c:pt>
                <c:pt idx="719">
                  <c:v>12117137.02876006</c:v>
                </c:pt>
                <c:pt idx="720">
                  <c:v>12117137.02876006</c:v>
                </c:pt>
                <c:pt idx="721">
                  <c:v>12117137.02876006</c:v>
                </c:pt>
                <c:pt idx="722">
                  <c:v>12117137.02876006</c:v>
                </c:pt>
                <c:pt idx="723">
                  <c:v>12117137.02876006</c:v>
                </c:pt>
                <c:pt idx="724">
                  <c:v>12117137.02876006</c:v>
                </c:pt>
                <c:pt idx="725">
                  <c:v>12117137.02876006</c:v>
                </c:pt>
                <c:pt idx="726">
                  <c:v>12117137.02876006</c:v>
                </c:pt>
                <c:pt idx="727">
                  <c:v>12117137.02876006</c:v>
                </c:pt>
                <c:pt idx="728">
                  <c:v>12117137.02876006</c:v>
                </c:pt>
                <c:pt idx="729">
                  <c:v>12117137.02876006</c:v>
                </c:pt>
                <c:pt idx="730">
                  <c:v>12117137.02876006</c:v>
                </c:pt>
                <c:pt idx="731">
                  <c:v>12117137.02876006</c:v>
                </c:pt>
                <c:pt idx="732">
                  <c:v>12117137.02876006</c:v>
                </c:pt>
                <c:pt idx="733">
                  <c:v>12117137.02876006</c:v>
                </c:pt>
                <c:pt idx="734">
                  <c:v>12117137.02876006</c:v>
                </c:pt>
                <c:pt idx="735">
                  <c:v>12117137.02876006</c:v>
                </c:pt>
                <c:pt idx="736">
                  <c:v>12117137.02876006</c:v>
                </c:pt>
                <c:pt idx="737">
                  <c:v>12117137.02876006</c:v>
                </c:pt>
                <c:pt idx="738">
                  <c:v>12117137.02876006</c:v>
                </c:pt>
                <c:pt idx="739">
                  <c:v>12117137.02876006</c:v>
                </c:pt>
                <c:pt idx="740">
                  <c:v>12117137.02876006</c:v>
                </c:pt>
                <c:pt idx="741">
                  <c:v>12117137.02876006</c:v>
                </c:pt>
                <c:pt idx="742">
                  <c:v>12117137.02876006</c:v>
                </c:pt>
                <c:pt idx="743">
                  <c:v>12117137.02876006</c:v>
                </c:pt>
                <c:pt idx="744">
                  <c:v>12117137.02876006</c:v>
                </c:pt>
                <c:pt idx="745">
                  <c:v>12117137.02876006</c:v>
                </c:pt>
                <c:pt idx="746">
                  <c:v>12117137.02876006</c:v>
                </c:pt>
                <c:pt idx="747">
                  <c:v>12117137.02876006</c:v>
                </c:pt>
                <c:pt idx="748">
                  <c:v>12117137.02876006</c:v>
                </c:pt>
                <c:pt idx="749">
                  <c:v>12117137.02876006</c:v>
                </c:pt>
                <c:pt idx="750">
                  <c:v>12117137.02876006</c:v>
                </c:pt>
                <c:pt idx="751">
                  <c:v>12117137.02876006</c:v>
                </c:pt>
                <c:pt idx="752">
                  <c:v>12117137.02876006</c:v>
                </c:pt>
                <c:pt idx="753">
                  <c:v>12117137.02876006</c:v>
                </c:pt>
                <c:pt idx="754">
                  <c:v>12117137.02876006</c:v>
                </c:pt>
                <c:pt idx="755">
                  <c:v>12117137.02876006</c:v>
                </c:pt>
                <c:pt idx="756">
                  <c:v>12117137.02876006</c:v>
                </c:pt>
                <c:pt idx="757">
                  <c:v>12117137.02876006</c:v>
                </c:pt>
                <c:pt idx="758">
                  <c:v>12117137.02876006</c:v>
                </c:pt>
                <c:pt idx="759">
                  <c:v>12117137.02876006</c:v>
                </c:pt>
                <c:pt idx="760">
                  <c:v>12117137.02876006</c:v>
                </c:pt>
                <c:pt idx="761">
                  <c:v>12117137.02876006</c:v>
                </c:pt>
                <c:pt idx="762">
                  <c:v>12117137.02876006</c:v>
                </c:pt>
                <c:pt idx="763">
                  <c:v>12117137.02876006</c:v>
                </c:pt>
                <c:pt idx="764">
                  <c:v>12117137.02876006</c:v>
                </c:pt>
                <c:pt idx="765">
                  <c:v>12117137.02876006</c:v>
                </c:pt>
                <c:pt idx="766">
                  <c:v>12117137.02876006</c:v>
                </c:pt>
                <c:pt idx="767">
                  <c:v>12117137.02876006</c:v>
                </c:pt>
                <c:pt idx="768">
                  <c:v>12117137.02876006</c:v>
                </c:pt>
                <c:pt idx="769">
                  <c:v>12117137.02876006</c:v>
                </c:pt>
                <c:pt idx="770">
                  <c:v>12117137.02876006</c:v>
                </c:pt>
                <c:pt idx="771">
                  <c:v>12117137.02876006</c:v>
                </c:pt>
                <c:pt idx="772">
                  <c:v>12117137.02876006</c:v>
                </c:pt>
                <c:pt idx="773">
                  <c:v>12117137.02876006</c:v>
                </c:pt>
                <c:pt idx="774">
                  <c:v>12117137.02876006</c:v>
                </c:pt>
                <c:pt idx="775">
                  <c:v>12117137.02876006</c:v>
                </c:pt>
                <c:pt idx="776">
                  <c:v>12117137.02876006</c:v>
                </c:pt>
                <c:pt idx="777">
                  <c:v>12117137.02876006</c:v>
                </c:pt>
                <c:pt idx="778">
                  <c:v>12117137.02876006</c:v>
                </c:pt>
                <c:pt idx="779">
                  <c:v>12117137.02876006</c:v>
                </c:pt>
                <c:pt idx="780">
                  <c:v>12117137.02876006</c:v>
                </c:pt>
                <c:pt idx="781">
                  <c:v>12117137.02876006</c:v>
                </c:pt>
                <c:pt idx="782">
                  <c:v>12117137.02876006</c:v>
                </c:pt>
                <c:pt idx="783">
                  <c:v>12117137.02876006</c:v>
                </c:pt>
                <c:pt idx="784">
                  <c:v>12117137.02876006</c:v>
                </c:pt>
                <c:pt idx="785">
                  <c:v>12117137.02876006</c:v>
                </c:pt>
                <c:pt idx="786">
                  <c:v>12117137.02876006</c:v>
                </c:pt>
                <c:pt idx="787">
                  <c:v>12117137.02876006</c:v>
                </c:pt>
                <c:pt idx="788">
                  <c:v>12117137.02876006</c:v>
                </c:pt>
                <c:pt idx="789">
                  <c:v>12117137.02876006</c:v>
                </c:pt>
                <c:pt idx="790">
                  <c:v>12117137.02876006</c:v>
                </c:pt>
                <c:pt idx="791">
                  <c:v>12117137.02876006</c:v>
                </c:pt>
                <c:pt idx="792">
                  <c:v>12117137.02876006</c:v>
                </c:pt>
                <c:pt idx="793">
                  <c:v>12117137.02876006</c:v>
                </c:pt>
                <c:pt idx="794">
                  <c:v>12117137.02876006</c:v>
                </c:pt>
                <c:pt idx="795">
                  <c:v>12117137.02876006</c:v>
                </c:pt>
                <c:pt idx="796">
                  <c:v>12117137.02876006</c:v>
                </c:pt>
                <c:pt idx="797">
                  <c:v>12117137.02876006</c:v>
                </c:pt>
                <c:pt idx="798">
                  <c:v>12117137.02876006</c:v>
                </c:pt>
                <c:pt idx="799">
                  <c:v>12117137.02876006</c:v>
                </c:pt>
                <c:pt idx="800">
                  <c:v>12117137.02876006</c:v>
                </c:pt>
                <c:pt idx="801">
                  <c:v>12117137.02876006</c:v>
                </c:pt>
                <c:pt idx="802">
                  <c:v>12117137.02876006</c:v>
                </c:pt>
                <c:pt idx="803">
                  <c:v>12117137.02876006</c:v>
                </c:pt>
                <c:pt idx="804">
                  <c:v>12117137.02876006</c:v>
                </c:pt>
                <c:pt idx="805">
                  <c:v>12117137.02876006</c:v>
                </c:pt>
                <c:pt idx="806">
                  <c:v>12117137.02876006</c:v>
                </c:pt>
                <c:pt idx="807">
                  <c:v>12117137.02876006</c:v>
                </c:pt>
                <c:pt idx="808">
                  <c:v>12117137.02876006</c:v>
                </c:pt>
                <c:pt idx="809">
                  <c:v>12117137.02876006</c:v>
                </c:pt>
                <c:pt idx="810">
                  <c:v>12117137.02876006</c:v>
                </c:pt>
                <c:pt idx="811">
                  <c:v>12117137.02876006</c:v>
                </c:pt>
                <c:pt idx="812">
                  <c:v>12117137.02876006</c:v>
                </c:pt>
                <c:pt idx="813">
                  <c:v>12117137.02876006</c:v>
                </c:pt>
                <c:pt idx="814">
                  <c:v>12117137.02876006</c:v>
                </c:pt>
                <c:pt idx="815">
                  <c:v>12117137.02876006</c:v>
                </c:pt>
                <c:pt idx="816">
                  <c:v>12117137.02876006</c:v>
                </c:pt>
                <c:pt idx="817">
                  <c:v>12117137.02876006</c:v>
                </c:pt>
                <c:pt idx="818">
                  <c:v>12117137.02876006</c:v>
                </c:pt>
                <c:pt idx="819">
                  <c:v>12117137.02876006</c:v>
                </c:pt>
                <c:pt idx="820">
                  <c:v>12117137.02876006</c:v>
                </c:pt>
                <c:pt idx="821">
                  <c:v>12117137.02876006</c:v>
                </c:pt>
                <c:pt idx="822">
                  <c:v>12117137.02876006</c:v>
                </c:pt>
                <c:pt idx="823">
                  <c:v>12117137.02876006</c:v>
                </c:pt>
                <c:pt idx="824">
                  <c:v>12117137.02876006</c:v>
                </c:pt>
                <c:pt idx="825">
                  <c:v>12117137.02876006</c:v>
                </c:pt>
                <c:pt idx="826">
                  <c:v>12117137.02876006</c:v>
                </c:pt>
                <c:pt idx="827">
                  <c:v>12117137.02876006</c:v>
                </c:pt>
                <c:pt idx="828">
                  <c:v>12117137.02876006</c:v>
                </c:pt>
                <c:pt idx="829">
                  <c:v>12117137.02876006</c:v>
                </c:pt>
                <c:pt idx="830">
                  <c:v>12117137.02876006</c:v>
                </c:pt>
                <c:pt idx="831">
                  <c:v>12117137.02876006</c:v>
                </c:pt>
                <c:pt idx="832">
                  <c:v>12117137.02876006</c:v>
                </c:pt>
                <c:pt idx="833">
                  <c:v>12117137.02876006</c:v>
                </c:pt>
                <c:pt idx="834">
                  <c:v>12117137.02876006</c:v>
                </c:pt>
                <c:pt idx="835">
                  <c:v>12117137.02876006</c:v>
                </c:pt>
                <c:pt idx="836">
                  <c:v>12117137.02876006</c:v>
                </c:pt>
                <c:pt idx="837">
                  <c:v>12117137.02876006</c:v>
                </c:pt>
                <c:pt idx="838">
                  <c:v>12117137.02876006</c:v>
                </c:pt>
                <c:pt idx="839">
                  <c:v>12117137.02876006</c:v>
                </c:pt>
                <c:pt idx="840">
                  <c:v>12117137.02876006</c:v>
                </c:pt>
                <c:pt idx="841">
                  <c:v>12117137.02876006</c:v>
                </c:pt>
                <c:pt idx="842">
                  <c:v>12117137.02876006</c:v>
                </c:pt>
                <c:pt idx="843">
                  <c:v>12117137.02876006</c:v>
                </c:pt>
                <c:pt idx="844">
                  <c:v>12117137.02876006</c:v>
                </c:pt>
                <c:pt idx="845">
                  <c:v>12117137.02876006</c:v>
                </c:pt>
                <c:pt idx="846">
                  <c:v>12117137.02876006</c:v>
                </c:pt>
                <c:pt idx="847">
                  <c:v>12117137.02876006</c:v>
                </c:pt>
                <c:pt idx="848">
                  <c:v>12117137.02876006</c:v>
                </c:pt>
                <c:pt idx="849">
                  <c:v>12117137.02876006</c:v>
                </c:pt>
                <c:pt idx="850">
                  <c:v>12117137.02876006</c:v>
                </c:pt>
                <c:pt idx="851">
                  <c:v>12117137.02876006</c:v>
                </c:pt>
                <c:pt idx="852">
                  <c:v>12117137.02876006</c:v>
                </c:pt>
                <c:pt idx="853">
                  <c:v>12117137.02876006</c:v>
                </c:pt>
                <c:pt idx="854">
                  <c:v>12117137.02876006</c:v>
                </c:pt>
                <c:pt idx="855">
                  <c:v>12117137.02876006</c:v>
                </c:pt>
                <c:pt idx="856">
                  <c:v>12117137.02876006</c:v>
                </c:pt>
                <c:pt idx="857">
                  <c:v>12117137.02876006</c:v>
                </c:pt>
                <c:pt idx="858">
                  <c:v>12117137.02876006</c:v>
                </c:pt>
                <c:pt idx="859">
                  <c:v>12117137.02876006</c:v>
                </c:pt>
                <c:pt idx="860">
                  <c:v>12117137.02876006</c:v>
                </c:pt>
                <c:pt idx="861">
                  <c:v>12117137.02876006</c:v>
                </c:pt>
                <c:pt idx="862">
                  <c:v>12117137.02876006</c:v>
                </c:pt>
                <c:pt idx="863">
                  <c:v>12117137.02876006</c:v>
                </c:pt>
                <c:pt idx="864">
                  <c:v>12117137.02876006</c:v>
                </c:pt>
                <c:pt idx="865">
                  <c:v>12117137.02876006</c:v>
                </c:pt>
                <c:pt idx="866">
                  <c:v>12117137.02876006</c:v>
                </c:pt>
                <c:pt idx="867">
                  <c:v>12117137.02876006</c:v>
                </c:pt>
                <c:pt idx="868">
                  <c:v>12117137.02876006</c:v>
                </c:pt>
                <c:pt idx="869">
                  <c:v>12117137.02876006</c:v>
                </c:pt>
                <c:pt idx="870">
                  <c:v>12117137.02876006</c:v>
                </c:pt>
                <c:pt idx="871">
                  <c:v>12117137.02876006</c:v>
                </c:pt>
                <c:pt idx="872">
                  <c:v>12117137.02876006</c:v>
                </c:pt>
                <c:pt idx="873">
                  <c:v>12117137.02876006</c:v>
                </c:pt>
                <c:pt idx="874">
                  <c:v>12117137.02876006</c:v>
                </c:pt>
                <c:pt idx="875">
                  <c:v>12117137.02876006</c:v>
                </c:pt>
                <c:pt idx="876">
                  <c:v>12117137.02876006</c:v>
                </c:pt>
                <c:pt idx="877">
                  <c:v>12117137.02876006</c:v>
                </c:pt>
                <c:pt idx="878">
                  <c:v>12117137.02876006</c:v>
                </c:pt>
                <c:pt idx="879">
                  <c:v>12117137.02876006</c:v>
                </c:pt>
                <c:pt idx="880">
                  <c:v>12117137.02876006</c:v>
                </c:pt>
                <c:pt idx="881">
                  <c:v>12117137.02876006</c:v>
                </c:pt>
                <c:pt idx="882">
                  <c:v>12117137.02876006</c:v>
                </c:pt>
                <c:pt idx="883">
                  <c:v>12117137.02876006</c:v>
                </c:pt>
                <c:pt idx="884">
                  <c:v>12117137.02876006</c:v>
                </c:pt>
                <c:pt idx="885">
                  <c:v>12117137.02876006</c:v>
                </c:pt>
                <c:pt idx="886">
                  <c:v>12117137.02876006</c:v>
                </c:pt>
                <c:pt idx="887">
                  <c:v>12117137.02876006</c:v>
                </c:pt>
                <c:pt idx="888">
                  <c:v>12117137.02876006</c:v>
                </c:pt>
                <c:pt idx="889">
                  <c:v>12117137.02876006</c:v>
                </c:pt>
                <c:pt idx="890">
                  <c:v>12117137.02876006</c:v>
                </c:pt>
                <c:pt idx="891">
                  <c:v>12117137.02876006</c:v>
                </c:pt>
                <c:pt idx="892">
                  <c:v>12117137.02876006</c:v>
                </c:pt>
                <c:pt idx="893">
                  <c:v>12117137.02876006</c:v>
                </c:pt>
                <c:pt idx="894">
                  <c:v>12117137.02876006</c:v>
                </c:pt>
                <c:pt idx="895">
                  <c:v>12117137.02876006</c:v>
                </c:pt>
                <c:pt idx="896">
                  <c:v>12117137.02876006</c:v>
                </c:pt>
                <c:pt idx="897">
                  <c:v>12117137.02876006</c:v>
                </c:pt>
                <c:pt idx="898">
                  <c:v>12117137.02876006</c:v>
                </c:pt>
                <c:pt idx="899">
                  <c:v>12117137.02876006</c:v>
                </c:pt>
                <c:pt idx="900">
                  <c:v>12117137.02876006</c:v>
                </c:pt>
                <c:pt idx="901">
                  <c:v>12117137.02876006</c:v>
                </c:pt>
                <c:pt idx="902">
                  <c:v>12117137.02876006</c:v>
                </c:pt>
                <c:pt idx="903">
                  <c:v>12117137.02876006</c:v>
                </c:pt>
                <c:pt idx="904">
                  <c:v>12117137.02876006</c:v>
                </c:pt>
                <c:pt idx="905">
                  <c:v>12117137.02876006</c:v>
                </c:pt>
                <c:pt idx="906">
                  <c:v>12117137.02876006</c:v>
                </c:pt>
                <c:pt idx="907">
                  <c:v>12117137.02876006</c:v>
                </c:pt>
                <c:pt idx="908">
                  <c:v>12117137.02876006</c:v>
                </c:pt>
                <c:pt idx="909">
                  <c:v>12117137.02876006</c:v>
                </c:pt>
                <c:pt idx="910">
                  <c:v>12117137.02876006</c:v>
                </c:pt>
                <c:pt idx="911">
                  <c:v>12117137.02876006</c:v>
                </c:pt>
                <c:pt idx="912">
                  <c:v>12117137.02876006</c:v>
                </c:pt>
                <c:pt idx="913">
                  <c:v>12117137.02876006</c:v>
                </c:pt>
                <c:pt idx="914">
                  <c:v>12117137.02876006</c:v>
                </c:pt>
                <c:pt idx="915">
                  <c:v>12117137.02876006</c:v>
                </c:pt>
                <c:pt idx="916">
                  <c:v>12117137.02876006</c:v>
                </c:pt>
                <c:pt idx="917">
                  <c:v>12117137.02876006</c:v>
                </c:pt>
                <c:pt idx="918">
                  <c:v>12117137.02876006</c:v>
                </c:pt>
                <c:pt idx="919">
                  <c:v>12117137.02876006</c:v>
                </c:pt>
                <c:pt idx="920">
                  <c:v>12117137.02876006</c:v>
                </c:pt>
                <c:pt idx="921">
                  <c:v>12117137.02876006</c:v>
                </c:pt>
                <c:pt idx="922">
                  <c:v>12117137.02876006</c:v>
                </c:pt>
                <c:pt idx="923">
                  <c:v>12117137.02876006</c:v>
                </c:pt>
                <c:pt idx="924">
                  <c:v>12117137.02876006</c:v>
                </c:pt>
                <c:pt idx="925">
                  <c:v>12117137.02876006</c:v>
                </c:pt>
                <c:pt idx="926">
                  <c:v>12117137.02876006</c:v>
                </c:pt>
                <c:pt idx="927">
                  <c:v>12117137.02876006</c:v>
                </c:pt>
                <c:pt idx="928">
                  <c:v>12117137.02876006</c:v>
                </c:pt>
                <c:pt idx="929">
                  <c:v>12117137.02876006</c:v>
                </c:pt>
                <c:pt idx="930">
                  <c:v>12117137.02876006</c:v>
                </c:pt>
                <c:pt idx="931">
                  <c:v>12117137.02876006</c:v>
                </c:pt>
                <c:pt idx="932">
                  <c:v>12117137.02876006</c:v>
                </c:pt>
                <c:pt idx="933">
                  <c:v>12117137.02876006</c:v>
                </c:pt>
                <c:pt idx="934">
                  <c:v>12117137.02876006</c:v>
                </c:pt>
                <c:pt idx="935">
                  <c:v>12117137.02876006</c:v>
                </c:pt>
                <c:pt idx="936">
                  <c:v>12117137.02876006</c:v>
                </c:pt>
                <c:pt idx="937">
                  <c:v>12117137.02876006</c:v>
                </c:pt>
                <c:pt idx="938">
                  <c:v>12117137.02876006</c:v>
                </c:pt>
                <c:pt idx="939">
                  <c:v>12117137.02876006</c:v>
                </c:pt>
                <c:pt idx="940">
                  <c:v>12117137.02876006</c:v>
                </c:pt>
                <c:pt idx="941">
                  <c:v>12117137.02876006</c:v>
                </c:pt>
                <c:pt idx="942">
                  <c:v>12117137.02876006</c:v>
                </c:pt>
                <c:pt idx="943">
                  <c:v>12117137.02876006</c:v>
                </c:pt>
                <c:pt idx="944">
                  <c:v>12117137.02876006</c:v>
                </c:pt>
                <c:pt idx="945">
                  <c:v>12117137.02876006</c:v>
                </c:pt>
                <c:pt idx="946">
                  <c:v>12117137.02876006</c:v>
                </c:pt>
                <c:pt idx="947">
                  <c:v>12117137.02876006</c:v>
                </c:pt>
                <c:pt idx="948">
                  <c:v>12117137.02876006</c:v>
                </c:pt>
                <c:pt idx="949">
                  <c:v>12117137.02876006</c:v>
                </c:pt>
                <c:pt idx="950">
                  <c:v>12117137.02876006</c:v>
                </c:pt>
                <c:pt idx="951">
                  <c:v>12117137.02876006</c:v>
                </c:pt>
                <c:pt idx="952">
                  <c:v>12117137.02876006</c:v>
                </c:pt>
                <c:pt idx="953">
                  <c:v>12117137.02876006</c:v>
                </c:pt>
                <c:pt idx="954">
                  <c:v>12117137.02876006</c:v>
                </c:pt>
                <c:pt idx="955">
                  <c:v>12117137.02876006</c:v>
                </c:pt>
                <c:pt idx="956">
                  <c:v>12117137.02876006</c:v>
                </c:pt>
                <c:pt idx="957">
                  <c:v>12117137.02876006</c:v>
                </c:pt>
                <c:pt idx="958">
                  <c:v>12117137.02876006</c:v>
                </c:pt>
                <c:pt idx="959">
                  <c:v>12117137.02876006</c:v>
                </c:pt>
                <c:pt idx="960">
                  <c:v>12117137.02876006</c:v>
                </c:pt>
                <c:pt idx="961">
                  <c:v>12117137.02876006</c:v>
                </c:pt>
                <c:pt idx="962">
                  <c:v>12117137.02876006</c:v>
                </c:pt>
                <c:pt idx="963">
                  <c:v>12117137.02876006</c:v>
                </c:pt>
                <c:pt idx="964">
                  <c:v>12117137.02876006</c:v>
                </c:pt>
                <c:pt idx="965">
                  <c:v>12117137.02876006</c:v>
                </c:pt>
                <c:pt idx="966">
                  <c:v>12117137.02876006</c:v>
                </c:pt>
                <c:pt idx="967">
                  <c:v>12117137.02876006</c:v>
                </c:pt>
                <c:pt idx="968">
                  <c:v>12117137.02876006</c:v>
                </c:pt>
                <c:pt idx="969">
                  <c:v>12117137.02876006</c:v>
                </c:pt>
                <c:pt idx="970">
                  <c:v>12117137.02876006</c:v>
                </c:pt>
                <c:pt idx="971">
                  <c:v>12117137.02876006</c:v>
                </c:pt>
                <c:pt idx="972">
                  <c:v>12117137.02876006</c:v>
                </c:pt>
                <c:pt idx="973">
                  <c:v>12117137.02876006</c:v>
                </c:pt>
                <c:pt idx="974">
                  <c:v>12117137.02876006</c:v>
                </c:pt>
                <c:pt idx="975">
                  <c:v>12117137.02876006</c:v>
                </c:pt>
                <c:pt idx="976">
                  <c:v>12117137.02876006</c:v>
                </c:pt>
                <c:pt idx="977">
                  <c:v>12117137.02876006</c:v>
                </c:pt>
                <c:pt idx="978">
                  <c:v>12117137.02876006</c:v>
                </c:pt>
                <c:pt idx="979">
                  <c:v>12117137.02876006</c:v>
                </c:pt>
                <c:pt idx="980">
                  <c:v>12117137.02876006</c:v>
                </c:pt>
                <c:pt idx="981">
                  <c:v>12117137.02876006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Trans!$B$2:$B$983</c:f>
              <c:numCache>
                <c:formatCode>General</c:formatCode>
                <c:ptCount val="982"/>
                <c:pt idx="0">
                  <c:v>30695.91928564465</c:v>
                </c:pt>
                <c:pt idx="1">
                  <c:v>30695.91928564465</c:v>
                </c:pt>
                <c:pt idx="2">
                  <c:v>30695.91928564465</c:v>
                </c:pt>
                <c:pt idx="3">
                  <c:v>30695.91928564465</c:v>
                </c:pt>
                <c:pt idx="4">
                  <c:v>30695.91928564465</c:v>
                </c:pt>
                <c:pt idx="5">
                  <c:v>30695.91928564465</c:v>
                </c:pt>
                <c:pt idx="6">
                  <c:v>30695.91928564465</c:v>
                </c:pt>
                <c:pt idx="7">
                  <c:v>30695.91928564465</c:v>
                </c:pt>
                <c:pt idx="8">
                  <c:v>30695.91928564465</c:v>
                </c:pt>
                <c:pt idx="9">
                  <c:v>30695.91928564465</c:v>
                </c:pt>
                <c:pt idx="10">
                  <c:v>30695.91928564465</c:v>
                </c:pt>
                <c:pt idx="11">
                  <c:v>30695.91928564465</c:v>
                </c:pt>
                <c:pt idx="12">
                  <c:v>30695.91928564465</c:v>
                </c:pt>
                <c:pt idx="13">
                  <c:v>30695.91928564465</c:v>
                </c:pt>
                <c:pt idx="14">
                  <c:v>30695.91928564465</c:v>
                </c:pt>
                <c:pt idx="15">
                  <c:v>30695.91928564465</c:v>
                </c:pt>
                <c:pt idx="16">
                  <c:v>30695.91928564465</c:v>
                </c:pt>
                <c:pt idx="17">
                  <c:v>30695.91928564465</c:v>
                </c:pt>
                <c:pt idx="18">
                  <c:v>30695.91928564465</c:v>
                </c:pt>
                <c:pt idx="19">
                  <c:v>30695.91928564465</c:v>
                </c:pt>
                <c:pt idx="20">
                  <c:v>30695.91928564465</c:v>
                </c:pt>
                <c:pt idx="21">
                  <c:v>30695.91928564465</c:v>
                </c:pt>
                <c:pt idx="22">
                  <c:v>30695.91928564465</c:v>
                </c:pt>
                <c:pt idx="23">
                  <c:v>30695.91928564465</c:v>
                </c:pt>
                <c:pt idx="24">
                  <c:v>30695.91928564465</c:v>
                </c:pt>
                <c:pt idx="25">
                  <c:v>30695.91928564465</c:v>
                </c:pt>
                <c:pt idx="26">
                  <c:v>30695.91928564465</c:v>
                </c:pt>
                <c:pt idx="27">
                  <c:v>30695.91928564465</c:v>
                </c:pt>
                <c:pt idx="28">
                  <c:v>30695.91928564465</c:v>
                </c:pt>
                <c:pt idx="29">
                  <c:v>30695.91928564465</c:v>
                </c:pt>
                <c:pt idx="30">
                  <c:v>30695.91928564465</c:v>
                </c:pt>
                <c:pt idx="31">
                  <c:v>30695.91928564465</c:v>
                </c:pt>
                <c:pt idx="32">
                  <c:v>30695.91928564465</c:v>
                </c:pt>
                <c:pt idx="33">
                  <c:v>30695.91928564465</c:v>
                </c:pt>
                <c:pt idx="34">
                  <c:v>30695.91928564465</c:v>
                </c:pt>
                <c:pt idx="35">
                  <c:v>30695.91928564465</c:v>
                </c:pt>
                <c:pt idx="36">
                  <c:v>30695.91928564465</c:v>
                </c:pt>
                <c:pt idx="37">
                  <c:v>30695.91928564465</c:v>
                </c:pt>
                <c:pt idx="38">
                  <c:v>30695.91928564465</c:v>
                </c:pt>
                <c:pt idx="39">
                  <c:v>30695.91928564465</c:v>
                </c:pt>
                <c:pt idx="40">
                  <c:v>30695.91928564465</c:v>
                </c:pt>
                <c:pt idx="41">
                  <c:v>30695.91928564465</c:v>
                </c:pt>
                <c:pt idx="42">
                  <c:v>30695.91928564465</c:v>
                </c:pt>
                <c:pt idx="43">
                  <c:v>30695.91928564465</c:v>
                </c:pt>
                <c:pt idx="44">
                  <c:v>30695.91928564465</c:v>
                </c:pt>
                <c:pt idx="45">
                  <c:v>30695.91928564465</c:v>
                </c:pt>
                <c:pt idx="46">
                  <c:v>30695.91928564465</c:v>
                </c:pt>
                <c:pt idx="47">
                  <c:v>30695.91928564465</c:v>
                </c:pt>
                <c:pt idx="48">
                  <c:v>30695.91928564465</c:v>
                </c:pt>
                <c:pt idx="49">
                  <c:v>30695.91928564465</c:v>
                </c:pt>
                <c:pt idx="50">
                  <c:v>30695.91928564465</c:v>
                </c:pt>
                <c:pt idx="51">
                  <c:v>30695.91928564465</c:v>
                </c:pt>
                <c:pt idx="52">
                  <c:v>30695.91928564465</c:v>
                </c:pt>
                <c:pt idx="53">
                  <c:v>30695.91928564465</c:v>
                </c:pt>
                <c:pt idx="54">
                  <c:v>30695.91928564465</c:v>
                </c:pt>
                <c:pt idx="55">
                  <c:v>30695.91928564465</c:v>
                </c:pt>
                <c:pt idx="56">
                  <c:v>30695.91928564465</c:v>
                </c:pt>
                <c:pt idx="57">
                  <c:v>30695.91928564465</c:v>
                </c:pt>
                <c:pt idx="58">
                  <c:v>30695.91928564465</c:v>
                </c:pt>
                <c:pt idx="59">
                  <c:v>30695.91928564465</c:v>
                </c:pt>
                <c:pt idx="60">
                  <c:v>30695.91928564465</c:v>
                </c:pt>
                <c:pt idx="61">
                  <c:v>30695.91928564465</c:v>
                </c:pt>
                <c:pt idx="62">
                  <c:v>30695.91928564465</c:v>
                </c:pt>
                <c:pt idx="63">
                  <c:v>30695.91928564465</c:v>
                </c:pt>
                <c:pt idx="64">
                  <c:v>30695.91928564465</c:v>
                </c:pt>
                <c:pt idx="65">
                  <c:v>30695.91928564465</c:v>
                </c:pt>
                <c:pt idx="66">
                  <c:v>30695.91928564465</c:v>
                </c:pt>
                <c:pt idx="67">
                  <c:v>30695.91928564465</c:v>
                </c:pt>
                <c:pt idx="68">
                  <c:v>30695.91928564465</c:v>
                </c:pt>
                <c:pt idx="69">
                  <c:v>30695.91928564465</c:v>
                </c:pt>
                <c:pt idx="70">
                  <c:v>30695.91928564465</c:v>
                </c:pt>
                <c:pt idx="71">
                  <c:v>30695.91928564465</c:v>
                </c:pt>
                <c:pt idx="72">
                  <c:v>30695.91928564465</c:v>
                </c:pt>
                <c:pt idx="73">
                  <c:v>30695.91928564465</c:v>
                </c:pt>
                <c:pt idx="74">
                  <c:v>30695.91928564465</c:v>
                </c:pt>
                <c:pt idx="75">
                  <c:v>30695.91928564465</c:v>
                </c:pt>
                <c:pt idx="76">
                  <c:v>30695.91928564465</c:v>
                </c:pt>
                <c:pt idx="77">
                  <c:v>30695.91928564465</c:v>
                </c:pt>
                <c:pt idx="78">
                  <c:v>30695.91928564465</c:v>
                </c:pt>
                <c:pt idx="79">
                  <c:v>30695.91928564465</c:v>
                </c:pt>
                <c:pt idx="80">
                  <c:v>30695.91928564465</c:v>
                </c:pt>
                <c:pt idx="81">
                  <c:v>30695.91928564465</c:v>
                </c:pt>
                <c:pt idx="82">
                  <c:v>30695.91928564465</c:v>
                </c:pt>
                <c:pt idx="83">
                  <c:v>30695.91928564465</c:v>
                </c:pt>
                <c:pt idx="84">
                  <c:v>30695.91928564465</c:v>
                </c:pt>
                <c:pt idx="85">
                  <c:v>30695.91928564465</c:v>
                </c:pt>
                <c:pt idx="86">
                  <c:v>30695.91928564465</c:v>
                </c:pt>
                <c:pt idx="87">
                  <c:v>30695.91928564465</c:v>
                </c:pt>
                <c:pt idx="88">
                  <c:v>30695.91928564465</c:v>
                </c:pt>
                <c:pt idx="89">
                  <c:v>30695.91928564465</c:v>
                </c:pt>
                <c:pt idx="90">
                  <c:v>30695.91928564465</c:v>
                </c:pt>
                <c:pt idx="91">
                  <c:v>30695.91928564465</c:v>
                </c:pt>
                <c:pt idx="92">
                  <c:v>30695.91928564465</c:v>
                </c:pt>
                <c:pt idx="93">
                  <c:v>30695.91928564465</c:v>
                </c:pt>
                <c:pt idx="94">
                  <c:v>30695.91928564465</c:v>
                </c:pt>
                <c:pt idx="95">
                  <c:v>30695.91928564465</c:v>
                </c:pt>
                <c:pt idx="96">
                  <c:v>30695.91928564465</c:v>
                </c:pt>
                <c:pt idx="97">
                  <c:v>30695.91928564465</c:v>
                </c:pt>
                <c:pt idx="98">
                  <c:v>30695.91928564465</c:v>
                </c:pt>
                <c:pt idx="99">
                  <c:v>30695.91928564465</c:v>
                </c:pt>
                <c:pt idx="100">
                  <c:v>30695.91928564465</c:v>
                </c:pt>
                <c:pt idx="101">
                  <c:v>30695.91928564465</c:v>
                </c:pt>
                <c:pt idx="102">
                  <c:v>30695.91928564465</c:v>
                </c:pt>
                <c:pt idx="103">
                  <c:v>30695.91928564465</c:v>
                </c:pt>
                <c:pt idx="104">
                  <c:v>30695.91928564465</c:v>
                </c:pt>
                <c:pt idx="105">
                  <c:v>30695.91928564465</c:v>
                </c:pt>
                <c:pt idx="106">
                  <c:v>30695.91928564465</c:v>
                </c:pt>
                <c:pt idx="107">
                  <c:v>30695.91928564465</c:v>
                </c:pt>
                <c:pt idx="108">
                  <c:v>30695.91928564465</c:v>
                </c:pt>
                <c:pt idx="109">
                  <c:v>30695.91928564465</c:v>
                </c:pt>
                <c:pt idx="110">
                  <c:v>30695.91928564465</c:v>
                </c:pt>
                <c:pt idx="111">
                  <c:v>30695.91928564465</c:v>
                </c:pt>
                <c:pt idx="112">
                  <c:v>30695.91928564465</c:v>
                </c:pt>
                <c:pt idx="113">
                  <c:v>30695.91928564465</c:v>
                </c:pt>
                <c:pt idx="114">
                  <c:v>30695.91928564465</c:v>
                </c:pt>
                <c:pt idx="115">
                  <c:v>30695.91928564465</c:v>
                </c:pt>
                <c:pt idx="116">
                  <c:v>30695.91928564465</c:v>
                </c:pt>
                <c:pt idx="117">
                  <c:v>30695.91928564465</c:v>
                </c:pt>
                <c:pt idx="118">
                  <c:v>30695.91928564465</c:v>
                </c:pt>
                <c:pt idx="119">
                  <c:v>30695.91928564465</c:v>
                </c:pt>
                <c:pt idx="120">
                  <c:v>30695.91928564465</c:v>
                </c:pt>
                <c:pt idx="121">
                  <c:v>30695.91928564465</c:v>
                </c:pt>
                <c:pt idx="122">
                  <c:v>30695.91928564465</c:v>
                </c:pt>
                <c:pt idx="123">
                  <c:v>30695.91928564465</c:v>
                </c:pt>
                <c:pt idx="124">
                  <c:v>30695.91928564465</c:v>
                </c:pt>
                <c:pt idx="125">
                  <c:v>30695.91928564465</c:v>
                </c:pt>
                <c:pt idx="126">
                  <c:v>30695.91928564465</c:v>
                </c:pt>
                <c:pt idx="127">
                  <c:v>30695.91928564465</c:v>
                </c:pt>
                <c:pt idx="128">
                  <c:v>30695.91928564465</c:v>
                </c:pt>
                <c:pt idx="129">
                  <c:v>30695.91928564465</c:v>
                </c:pt>
                <c:pt idx="130">
                  <c:v>30695.91928564465</c:v>
                </c:pt>
                <c:pt idx="131">
                  <c:v>30695.91928564465</c:v>
                </c:pt>
                <c:pt idx="132">
                  <c:v>30695.91928564465</c:v>
                </c:pt>
                <c:pt idx="133">
                  <c:v>30695.91928564465</c:v>
                </c:pt>
                <c:pt idx="134">
                  <c:v>30695.91928564465</c:v>
                </c:pt>
                <c:pt idx="135">
                  <c:v>30695.91928564465</c:v>
                </c:pt>
                <c:pt idx="136">
                  <c:v>30695.91928564465</c:v>
                </c:pt>
                <c:pt idx="137">
                  <c:v>30695.91928564465</c:v>
                </c:pt>
                <c:pt idx="138">
                  <c:v>30695.91928564465</c:v>
                </c:pt>
                <c:pt idx="139">
                  <c:v>30695.91928564465</c:v>
                </c:pt>
                <c:pt idx="140">
                  <c:v>30695.91928564465</c:v>
                </c:pt>
                <c:pt idx="141">
                  <c:v>30695.91928564465</c:v>
                </c:pt>
                <c:pt idx="142">
                  <c:v>30695.91928564465</c:v>
                </c:pt>
                <c:pt idx="143">
                  <c:v>30695.91928564465</c:v>
                </c:pt>
                <c:pt idx="144">
                  <c:v>30695.91928564465</c:v>
                </c:pt>
                <c:pt idx="145">
                  <c:v>30695.91928564465</c:v>
                </c:pt>
                <c:pt idx="146">
                  <c:v>30695.91928564465</c:v>
                </c:pt>
                <c:pt idx="147">
                  <c:v>30695.91928564465</c:v>
                </c:pt>
                <c:pt idx="148">
                  <c:v>30695.91928564465</c:v>
                </c:pt>
                <c:pt idx="149">
                  <c:v>30695.91928564465</c:v>
                </c:pt>
                <c:pt idx="150">
                  <c:v>30695.91928564465</c:v>
                </c:pt>
                <c:pt idx="151">
                  <c:v>30695.91928564465</c:v>
                </c:pt>
                <c:pt idx="152">
                  <c:v>30695.91928564465</c:v>
                </c:pt>
                <c:pt idx="153">
                  <c:v>30695.91928564465</c:v>
                </c:pt>
                <c:pt idx="154">
                  <c:v>30695.91928564465</c:v>
                </c:pt>
                <c:pt idx="155">
                  <c:v>30695.91928564465</c:v>
                </c:pt>
                <c:pt idx="156">
                  <c:v>30695.91928564465</c:v>
                </c:pt>
                <c:pt idx="157">
                  <c:v>30695.91928564465</c:v>
                </c:pt>
                <c:pt idx="158">
                  <c:v>30695.91928564465</c:v>
                </c:pt>
                <c:pt idx="159">
                  <c:v>30695.91928564465</c:v>
                </c:pt>
                <c:pt idx="160">
                  <c:v>30695.91928564465</c:v>
                </c:pt>
                <c:pt idx="161">
                  <c:v>30695.91928564465</c:v>
                </c:pt>
                <c:pt idx="162">
                  <c:v>30695.91928564465</c:v>
                </c:pt>
                <c:pt idx="163">
                  <c:v>30695.91928564465</c:v>
                </c:pt>
                <c:pt idx="164">
                  <c:v>30695.91928564465</c:v>
                </c:pt>
                <c:pt idx="165">
                  <c:v>30695.91928564465</c:v>
                </c:pt>
                <c:pt idx="166">
                  <c:v>30695.91928564465</c:v>
                </c:pt>
                <c:pt idx="167">
                  <c:v>30695.91928564465</c:v>
                </c:pt>
                <c:pt idx="168">
                  <c:v>30695.91928564465</c:v>
                </c:pt>
                <c:pt idx="169">
                  <c:v>30695.91928564465</c:v>
                </c:pt>
                <c:pt idx="170">
                  <c:v>30695.91928564465</c:v>
                </c:pt>
                <c:pt idx="171">
                  <c:v>30695.91928564465</c:v>
                </c:pt>
                <c:pt idx="172">
                  <c:v>30695.91928564465</c:v>
                </c:pt>
                <c:pt idx="173">
                  <c:v>30695.91928564465</c:v>
                </c:pt>
                <c:pt idx="174">
                  <c:v>30695.91928564465</c:v>
                </c:pt>
                <c:pt idx="175">
                  <c:v>30695.91928564465</c:v>
                </c:pt>
                <c:pt idx="176">
                  <c:v>30695.91928564465</c:v>
                </c:pt>
                <c:pt idx="177">
                  <c:v>30695.91928564465</c:v>
                </c:pt>
                <c:pt idx="178">
                  <c:v>30695.91928564465</c:v>
                </c:pt>
                <c:pt idx="179">
                  <c:v>30695.91928564465</c:v>
                </c:pt>
                <c:pt idx="180">
                  <c:v>30695.91928564465</c:v>
                </c:pt>
                <c:pt idx="181">
                  <c:v>30695.91928564465</c:v>
                </c:pt>
                <c:pt idx="182">
                  <c:v>30695.91928564465</c:v>
                </c:pt>
                <c:pt idx="183">
                  <c:v>30695.91928564465</c:v>
                </c:pt>
                <c:pt idx="184">
                  <c:v>30695.91928564465</c:v>
                </c:pt>
                <c:pt idx="185">
                  <c:v>30695.91928564465</c:v>
                </c:pt>
                <c:pt idx="186">
                  <c:v>30695.91928564465</c:v>
                </c:pt>
                <c:pt idx="187">
                  <c:v>30695.91928564465</c:v>
                </c:pt>
                <c:pt idx="188">
                  <c:v>30695.91928564465</c:v>
                </c:pt>
                <c:pt idx="189">
                  <c:v>30695.91928564465</c:v>
                </c:pt>
                <c:pt idx="190">
                  <c:v>30695.91928564465</c:v>
                </c:pt>
                <c:pt idx="191">
                  <c:v>30695.91928564465</c:v>
                </c:pt>
                <c:pt idx="192">
                  <c:v>30695.91928564465</c:v>
                </c:pt>
                <c:pt idx="193">
                  <c:v>30695.91928564465</c:v>
                </c:pt>
                <c:pt idx="194">
                  <c:v>30695.91928564465</c:v>
                </c:pt>
                <c:pt idx="195">
                  <c:v>30695.91928564465</c:v>
                </c:pt>
                <c:pt idx="196">
                  <c:v>30695.91928564465</c:v>
                </c:pt>
                <c:pt idx="197">
                  <c:v>30695.91928564465</c:v>
                </c:pt>
                <c:pt idx="198">
                  <c:v>30695.91928564465</c:v>
                </c:pt>
                <c:pt idx="199">
                  <c:v>30695.91928564465</c:v>
                </c:pt>
                <c:pt idx="200">
                  <c:v>30695.91928564465</c:v>
                </c:pt>
                <c:pt idx="201">
                  <c:v>30695.91928564465</c:v>
                </c:pt>
                <c:pt idx="202">
                  <c:v>30695.91928564465</c:v>
                </c:pt>
                <c:pt idx="203">
                  <c:v>30695.91928564465</c:v>
                </c:pt>
                <c:pt idx="204">
                  <c:v>30695.91928564465</c:v>
                </c:pt>
                <c:pt idx="205">
                  <c:v>30695.91928564465</c:v>
                </c:pt>
                <c:pt idx="206">
                  <c:v>30695.91928564465</c:v>
                </c:pt>
                <c:pt idx="207">
                  <c:v>30695.91928564465</c:v>
                </c:pt>
                <c:pt idx="208">
                  <c:v>30695.91928564465</c:v>
                </c:pt>
                <c:pt idx="209">
                  <c:v>30695.91928564465</c:v>
                </c:pt>
                <c:pt idx="210">
                  <c:v>30695.91928564465</c:v>
                </c:pt>
                <c:pt idx="211">
                  <c:v>30695.91928564465</c:v>
                </c:pt>
                <c:pt idx="212">
                  <c:v>30695.91928564465</c:v>
                </c:pt>
                <c:pt idx="213">
                  <c:v>30695.91928564465</c:v>
                </c:pt>
                <c:pt idx="214">
                  <c:v>30695.91928564465</c:v>
                </c:pt>
                <c:pt idx="215">
                  <c:v>30695.91928564465</c:v>
                </c:pt>
                <c:pt idx="216">
                  <c:v>30695.91928564465</c:v>
                </c:pt>
                <c:pt idx="217">
                  <c:v>30695.91928564465</c:v>
                </c:pt>
                <c:pt idx="218">
                  <c:v>30695.91928564465</c:v>
                </c:pt>
                <c:pt idx="219">
                  <c:v>30695.91928564465</c:v>
                </c:pt>
                <c:pt idx="220">
                  <c:v>30695.91928564465</c:v>
                </c:pt>
                <c:pt idx="221">
                  <c:v>30695.91928564465</c:v>
                </c:pt>
                <c:pt idx="222">
                  <c:v>30695.91928564465</c:v>
                </c:pt>
                <c:pt idx="223">
                  <c:v>30695.91928564465</c:v>
                </c:pt>
                <c:pt idx="224">
                  <c:v>30695.91928564465</c:v>
                </c:pt>
                <c:pt idx="225">
                  <c:v>30695.91928564465</c:v>
                </c:pt>
                <c:pt idx="226">
                  <c:v>30695.91928564465</c:v>
                </c:pt>
                <c:pt idx="227">
                  <c:v>30695.91928564465</c:v>
                </c:pt>
                <c:pt idx="228">
                  <c:v>30695.91928564465</c:v>
                </c:pt>
                <c:pt idx="229">
                  <c:v>30695.91928564465</c:v>
                </c:pt>
                <c:pt idx="230">
                  <c:v>30695.91928564465</c:v>
                </c:pt>
                <c:pt idx="231">
                  <c:v>30695.91928564465</c:v>
                </c:pt>
                <c:pt idx="232">
                  <c:v>30695.91928564465</c:v>
                </c:pt>
                <c:pt idx="233">
                  <c:v>30695.91928564465</c:v>
                </c:pt>
                <c:pt idx="234">
                  <c:v>30695.91928564465</c:v>
                </c:pt>
                <c:pt idx="235">
                  <c:v>30695.91928564465</c:v>
                </c:pt>
                <c:pt idx="236">
                  <c:v>30695.91928564465</c:v>
                </c:pt>
                <c:pt idx="237">
                  <c:v>30695.91928564465</c:v>
                </c:pt>
                <c:pt idx="238">
                  <c:v>30695.91928564465</c:v>
                </c:pt>
                <c:pt idx="239">
                  <c:v>30695.91928564465</c:v>
                </c:pt>
                <c:pt idx="240">
                  <c:v>30695.91928564465</c:v>
                </c:pt>
                <c:pt idx="241">
                  <c:v>30695.91928564465</c:v>
                </c:pt>
                <c:pt idx="242">
                  <c:v>30695.91928564465</c:v>
                </c:pt>
                <c:pt idx="243">
                  <c:v>30695.91928564465</c:v>
                </c:pt>
                <c:pt idx="244">
                  <c:v>30695.91928564465</c:v>
                </c:pt>
                <c:pt idx="245">
                  <c:v>30695.91928564465</c:v>
                </c:pt>
                <c:pt idx="246">
                  <c:v>30695.91928564465</c:v>
                </c:pt>
                <c:pt idx="247">
                  <c:v>30695.91928564465</c:v>
                </c:pt>
                <c:pt idx="248">
                  <c:v>30695.91928564465</c:v>
                </c:pt>
                <c:pt idx="249">
                  <c:v>30695.91928564465</c:v>
                </c:pt>
                <c:pt idx="250">
                  <c:v>30695.91928564465</c:v>
                </c:pt>
                <c:pt idx="251">
                  <c:v>30695.91928564465</c:v>
                </c:pt>
                <c:pt idx="252">
                  <c:v>30695.91928564465</c:v>
                </c:pt>
                <c:pt idx="253">
                  <c:v>30695.91928564465</c:v>
                </c:pt>
                <c:pt idx="254">
                  <c:v>30695.91928564465</c:v>
                </c:pt>
                <c:pt idx="255">
                  <c:v>30695.91928564465</c:v>
                </c:pt>
                <c:pt idx="256">
                  <c:v>30695.91928564465</c:v>
                </c:pt>
                <c:pt idx="257">
                  <c:v>30695.91928564465</c:v>
                </c:pt>
                <c:pt idx="258">
                  <c:v>30695.91928564465</c:v>
                </c:pt>
                <c:pt idx="259">
                  <c:v>30695.91928564465</c:v>
                </c:pt>
                <c:pt idx="260">
                  <c:v>30695.91928564465</c:v>
                </c:pt>
                <c:pt idx="261">
                  <c:v>30695.91928564465</c:v>
                </c:pt>
                <c:pt idx="262">
                  <c:v>30695.91928564465</c:v>
                </c:pt>
                <c:pt idx="263">
                  <c:v>30695.91928564465</c:v>
                </c:pt>
                <c:pt idx="264">
                  <c:v>30695.91928564465</c:v>
                </c:pt>
                <c:pt idx="265">
                  <c:v>30695.91928564465</c:v>
                </c:pt>
                <c:pt idx="266">
                  <c:v>30695.91928564465</c:v>
                </c:pt>
                <c:pt idx="267">
                  <c:v>30695.91928564465</c:v>
                </c:pt>
                <c:pt idx="268">
                  <c:v>30695.91928564465</c:v>
                </c:pt>
                <c:pt idx="269">
                  <c:v>30695.91928564465</c:v>
                </c:pt>
                <c:pt idx="270">
                  <c:v>30695.91928564465</c:v>
                </c:pt>
                <c:pt idx="271">
                  <c:v>30695.91928564465</c:v>
                </c:pt>
                <c:pt idx="272">
                  <c:v>30695.91928564465</c:v>
                </c:pt>
                <c:pt idx="273">
                  <c:v>30695.91928564465</c:v>
                </c:pt>
                <c:pt idx="274">
                  <c:v>30695.91928564465</c:v>
                </c:pt>
                <c:pt idx="275">
                  <c:v>30695.91928564465</c:v>
                </c:pt>
                <c:pt idx="276">
                  <c:v>30695.91928564465</c:v>
                </c:pt>
                <c:pt idx="277">
                  <c:v>30695.91928564465</c:v>
                </c:pt>
                <c:pt idx="278">
                  <c:v>30695.91928564465</c:v>
                </c:pt>
                <c:pt idx="279">
                  <c:v>30695.91928564465</c:v>
                </c:pt>
                <c:pt idx="280">
                  <c:v>30695.91928564465</c:v>
                </c:pt>
                <c:pt idx="281">
                  <c:v>30695.91928564465</c:v>
                </c:pt>
                <c:pt idx="282">
                  <c:v>30695.91928564465</c:v>
                </c:pt>
                <c:pt idx="283">
                  <c:v>30695.91928564465</c:v>
                </c:pt>
                <c:pt idx="284">
                  <c:v>30695.91928564465</c:v>
                </c:pt>
                <c:pt idx="285">
                  <c:v>30695.91928564465</c:v>
                </c:pt>
                <c:pt idx="286">
                  <c:v>30695.91928564465</c:v>
                </c:pt>
                <c:pt idx="287">
                  <c:v>30695.91928564465</c:v>
                </c:pt>
                <c:pt idx="288">
                  <c:v>30695.91928564465</c:v>
                </c:pt>
                <c:pt idx="289">
                  <c:v>30695.91928564465</c:v>
                </c:pt>
                <c:pt idx="290">
                  <c:v>30695.91928564465</c:v>
                </c:pt>
                <c:pt idx="291">
                  <c:v>30695.91928564465</c:v>
                </c:pt>
                <c:pt idx="292">
                  <c:v>30695.91928564465</c:v>
                </c:pt>
                <c:pt idx="293">
                  <c:v>30695.91928564465</c:v>
                </c:pt>
                <c:pt idx="294">
                  <c:v>30695.91928564465</c:v>
                </c:pt>
                <c:pt idx="295">
                  <c:v>30695.91928564465</c:v>
                </c:pt>
                <c:pt idx="296">
                  <c:v>30695.91928564465</c:v>
                </c:pt>
                <c:pt idx="297">
                  <c:v>30695.91928564465</c:v>
                </c:pt>
                <c:pt idx="298">
                  <c:v>30695.91928564465</c:v>
                </c:pt>
                <c:pt idx="299">
                  <c:v>30695.91928564465</c:v>
                </c:pt>
                <c:pt idx="300">
                  <c:v>30695.91928564465</c:v>
                </c:pt>
                <c:pt idx="301">
                  <c:v>30695.91928564465</c:v>
                </c:pt>
                <c:pt idx="302">
                  <c:v>30695.91928564465</c:v>
                </c:pt>
                <c:pt idx="303">
                  <c:v>30695.91928564465</c:v>
                </c:pt>
                <c:pt idx="304">
                  <c:v>30695.91928564465</c:v>
                </c:pt>
                <c:pt idx="305">
                  <c:v>30695.91928564465</c:v>
                </c:pt>
                <c:pt idx="306">
                  <c:v>30695.91928564465</c:v>
                </c:pt>
                <c:pt idx="307">
                  <c:v>30695.91928564465</c:v>
                </c:pt>
                <c:pt idx="308">
                  <c:v>30695.91928564465</c:v>
                </c:pt>
                <c:pt idx="309">
                  <c:v>30695.91928564465</c:v>
                </c:pt>
                <c:pt idx="310">
                  <c:v>30695.91928564465</c:v>
                </c:pt>
                <c:pt idx="311">
                  <c:v>30695.91928564465</c:v>
                </c:pt>
                <c:pt idx="312">
                  <c:v>30695.91928564465</c:v>
                </c:pt>
                <c:pt idx="313">
                  <c:v>30695.91928564465</c:v>
                </c:pt>
                <c:pt idx="314">
                  <c:v>30695.91928564465</c:v>
                </c:pt>
                <c:pt idx="315">
                  <c:v>30695.91928564465</c:v>
                </c:pt>
                <c:pt idx="316">
                  <c:v>30695.91928564465</c:v>
                </c:pt>
                <c:pt idx="317">
                  <c:v>30695.91928564465</c:v>
                </c:pt>
                <c:pt idx="318">
                  <c:v>30695.91928564465</c:v>
                </c:pt>
                <c:pt idx="319">
                  <c:v>30695.91928564465</c:v>
                </c:pt>
                <c:pt idx="320">
                  <c:v>30695.91928564465</c:v>
                </c:pt>
                <c:pt idx="321">
                  <c:v>30695.91928564465</c:v>
                </c:pt>
                <c:pt idx="322">
                  <c:v>30695.91928564465</c:v>
                </c:pt>
                <c:pt idx="323">
                  <c:v>30695.91928564465</c:v>
                </c:pt>
                <c:pt idx="324">
                  <c:v>30695.91928564465</c:v>
                </c:pt>
                <c:pt idx="325">
                  <c:v>30695.91928564465</c:v>
                </c:pt>
                <c:pt idx="326">
                  <c:v>30695.91928564465</c:v>
                </c:pt>
                <c:pt idx="327">
                  <c:v>30695.91928564465</c:v>
                </c:pt>
                <c:pt idx="328">
                  <c:v>30695.91928564465</c:v>
                </c:pt>
                <c:pt idx="329">
                  <c:v>30695.91928564465</c:v>
                </c:pt>
                <c:pt idx="330">
                  <c:v>30695.91928564465</c:v>
                </c:pt>
                <c:pt idx="331">
                  <c:v>30695.91928564465</c:v>
                </c:pt>
                <c:pt idx="332">
                  <c:v>30695.91928564465</c:v>
                </c:pt>
                <c:pt idx="333">
                  <c:v>30695.91928564465</c:v>
                </c:pt>
                <c:pt idx="334">
                  <c:v>30695.91928564465</c:v>
                </c:pt>
                <c:pt idx="335">
                  <c:v>30695.91928564465</c:v>
                </c:pt>
                <c:pt idx="336">
                  <c:v>30695.91928564465</c:v>
                </c:pt>
                <c:pt idx="337">
                  <c:v>30695.91928564465</c:v>
                </c:pt>
                <c:pt idx="338">
                  <c:v>30695.91928564465</c:v>
                </c:pt>
                <c:pt idx="339">
                  <c:v>30695.91928564465</c:v>
                </c:pt>
                <c:pt idx="340">
                  <c:v>30695.91928564465</c:v>
                </c:pt>
                <c:pt idx="341">
                  <c:v>30695.91928564465</c:v>
                </c:pt>
                <c:pt idx="342">
                  <c:v>30695.91928564465</c:v>
                </c:pt>
                <c:pt idx="343">
                  <c:v>30695.91928564465</c:v>
                </c:pt>
                <c:pt idx="344">
                  <c:v>30695.91928564465</c:v>
                </c:pt>
                <c:pt idx="345">
                  <c:v>30695.91928564465</c:v>
                </c:pt>
                <c:pt idx="346">
                  <c:v>30695.91928564465</c:v>
                </c:pt>
                <c:pt idx="347">
                  <c:v>30695.91928564465</c:v>
                </c:pt>
                <c:pt idx="348">
                  <c:v>30695.91928564465</c:v>
                </c:pt>
                <c:pt idx="349">
                  <c:v>30695.91928564465</c:v>
                </c:pt>
                <c:pt idx="350">
                  <c:v>30695.91928564465</c:v>
                </c:pt>
                <c:pt idx="351">
                  <c:v>30695.91928564465</c:v>
                </c:pt>
                <c:pt idx="352">
                  <c:v>30695.91928564465</c:v>
                </c:pt>
                <c:pt idx="353">
                  <c:v>30695.91928564465</c:v>
                </c:pt>
                <c:pt idx="354">
                  <c:v>30695.91928564465</c:v>
                </c:pt>
                <c:pt idx="355">
                  <c:v>30695.91928564465</c:v>
                </c:pt>
                <c:pt idx="356">
                  <c:v>30695.91928564465</c:v>
                </c:pt>
                <c:pt idx="357">
                  <c:v>30695.91928564465</c:v>
                </c:pt>
                <c:pt idx="358">
                  <c:v>30695.91928564465</c:v>
                </c:pt>
                <c:pt idx="359">
                  <c:v>30695.91928564465</c:v>
                </c:pt>
                <c:pt idx="360">
                  <c:v>30695.91928564465</c:v>
                </c:pt>
                <c:pt idx="361">
                  <c:v>30695.91928564465</c:v>
                </c:pt>
                <c:pt idx="362">
                  <c:v>30695.91928564465</c:v>
                </c:pt>
                <c:pt idx="363">
                  <c:v>30695.91928564465</c:v>
                </c:pt>
                <c:pt idx="364">
                  <c:v>30695.91928564465</c:v>
                </c:pt>
                <c:pt idx="365">
                  <c:v>30695.91928564465</c:v>
                </c:pt>
                <c:pt idx="366">
                  <c:v>30695.91928564465</c:v>
                </c:pt>
                <c:pt idx="367">
                  <c:v>30695.91928564465</c:v>
                </c:pt>
                <c:pt idx="368">
                  <c:v>30695.91928564465</c:v>
                </c:pt>
                <c:pt idx="369">
                  <c:v>30695.91928564465</c:v>
                </c:pt>
                <c:pt idx="370">
                  <c:v>30695.91928564465</c:v>
                </c:pt>
                <c:pt idx="371">
                  <c:v>30695.91928564465</c:v>
                </c:pt>
                <c:pt idx="372">
                  <c:v>30695.91928564465</c:v>
                </c:pt>
                <c:pt idx="373">
                  <c:v>30695.91928564465</c:v>
                </c:pt>
                <c:pt idx="374">
                  <c:v>30695.91928564465</c:v>
                </c:pt>
                <c:pt idx="375">
                  <c:v>30695.91928564465</c:v>
                </c:pt>
                <c:pt idx="376">
                  <c:v>30695.91928564465</c:v>
                </c:pt>
                <c:pt idx="377">
                  <c:v>30695.91928564465</c:v>
                </c:pt>
                <c:pt idx="378">
                  <c:v>30695.91928564465</c:v>
                </c:pt>
                <c:pt idx="379">
                  <c:v>30695.91928564465</c:v>
                </c:pt>
                <c:pt idx="380">
                  <c:v>30695.91928564465</c:v>
                </c:pt>
                <c:pt idx="381">
                  <c:v>30695.91928564465</c:v>
                </c:pt>
                <c:pt idx="382">
                  <c:v>30695.91928564465</c:v>
                </c:pt>
                <c:pt idx="383">
                  <c:v>30695.91928564465</c:v>
                </c:pt>
                <c:pt idx="384">
                  <c:v>30695.91928564465</c:v>
                </c:pt>
                <c:pt idx="385">
                  <c:v>30695.91928564465</c:v>
                </c:pt>
                <c:pt idx="386">
                  <c:v>30695.91928564465</c:v>
                </c:pt>
                <c:pt idx="387">
                  <c:v>30695.91928564465</c:v>
                </c:pt>
                <c:pt idx="388">
                  <c:v>30695.91928564465</c:v>
                </c:pt>
                <c:pt idx="389">
                  <c:v>30695.91928564465</c:v>
                </c:pt>
                <c:pt idx="390">
                  <c:v>30695.91928564465</c:v>
                </c:pt>
                <c:pt idx="391">
                  <c:v>30695.91928564465</c:v>
                </c:pt>
                <c:pt idx="392">
                  <c:v>30695.91928564465</c:v>
                </c:pt>
                <c:pt idx="393">
                  <c:v>30695.91928564465</c:v>
                </c:pt>
                <c:pt idx="394">
                  <c:v>30695.91928564465</c:v>
                </c:pt>
                <c:pt idx="395">
                  <c:v>30695.91928564465</c:v>
                </c:pt>
                <c:pt idx="396">
                  <c:v>30695.91928564465</c:v>
                </c:pt>
                <c:pt idx="397">
                  <c:v>30695.91928564465</c:v>
                </c:pt>
                <c:pt idx="398">
                  <c:v>30695.91928564465</c:v>
                </c:pt>
                <c:pt idx="399">
                  <c:v>30695.91928564465</c:v>
                </c:pt>
                <c:pt idx="400">
                  <c:v>30695.91928564465</c:v>
                </c:pt>
                <c:pt idx="401">
                  <c:v>30695.91928564465</c:v>
                </c:pt>
                <c:pt idx="402">
                  <c:v>30695.91928564465</c:v>
                </c:pt>
                <c:pt idx="403">
                  <c:v>30695.91928564465</c:v>
                </c:pt>
                <c:pt idx="404">
                  <c:v>30695.91928564465</c:v>
                </c:pt>
                <c:pt idx="405">
                  <c:v>30695.91928564465</c:v>
                </c:pt>
                <c:pt idx="406">
                  <c:v>30695.91928564465</c:v>
                </c:pt>
                <c:pt idx="407">
                  <c:v>30695.91928564465</c:v>
                </c:pt>
                <c:pt idx="408">
                  <c:v>30695.91928564465</c:v>
                </c:pt>
                <c:pt idx="409">
                  <c:v>30695.91928564465</c:v>
                </c:pt>
                <c:pt idx="410">
                  <c:v>30695.91928564465</c:v>
                </c:pt>
                <c:pt idx="411">
                  <c:v>30695.91928564465</c:v>
                </c:pt>
                <c:pt idx="412">
                  <c:v>30695.91928564465</c:v>
                </c:pt>
                <c:pt idx="413">
                  <c:v>30695.91928564465</c:v>
                </c:pt>
                <c:pt idx="414">
                  <c:v>30695.91928564465</c:v>
                </c:pt>
                <c:pt idx="415">
                  <c:v>30695.91928564465</c:v>
                </c:pt>
                <c:pt idx="416">
                  <c:v>30695.91928564465</c:v>
                </c:pt>
                <c:pt idx="417">
                  <c:v>30695.91928564465</c:v>
                </c:pt>
                <c:pt idx="418">
                  <c:v>30695.91928564465</c:v>
                </c:pt>
                <c:pt idx="419">
                  <c:v>30695.91928564465</c:v>
                </c:pt>
                <c:pt idx="420">
                  <c:v>30695.91928564465</c:v>
                </c:pt>
                <c:pt idx="421">
                  <c:v>30695.91928564465</c:v>
                </c:pt>
                <c:pt idx="422">
                  <c:v>30695.91928564465</c:v>
                </c:pt>
                <c:pt idx="423">
                  <c:v>30695.91928564465</c:v>
                </c:pt>
                <c:pt idx="424">
                  <c:v>30695.91928564465</c:v>
                </c:pt>
                <c:pt idx="425">
                  <c:v>30695.91928564465</c:v>
                </c:pt>
                <c:pt idx="426">
                  <c:v>30695.91928564465</c:v>
                </c:pt>
                <c:pt idx="427">
                  <c:v>30695.91928564465</c:v>
                </c:pt>
                <c:pt idx="428">
                  <c:v>30695.91928564465</c:v>
                </c:pt>
                <c:pt idx="429">
                  <c:v>30695.91928564465</c:v>
                </c:pt>
                <c:pt idx="430">
                  <c:v>30695.91928564465</c:v>
                </c:pt>
                <c:pt idx="431">
                  <c:v>30695.91928564465</c:v>
                </c:pt>
                <c:pt idx="432">
                  <c:v>30695.91928564465</c:v>
                </c:pt>
                <c:pt idx="433">
                  <c:v>30695.91928564465</c:v>
                </c:pt>
                <c:pt idx="434">
                  <c:v>30695.91928564465</c:v>
                </c:pt>
                <c:pt idx="435">
                  <c:v>30695.91928564465</c:v>
                </c:pt>
                <c:pt idx="436">
                  <c:v>30695.91928564465</c:v>
                </c:pt>
                <c:pt idx="437">
                  <c:v>30695.91928564465</c:v>
                </c:pt>
                <c:pt idx="438">
                  <c:v>30695.91928564465</c:v>
                </c:pt>
                <c:pt idx="439">
                  <c:v>30695.91928564465</c:v>
                </c:pt>
                <c:pt idx="440">
                  <c:v>30695.91928564465</c:v>
                </c:pt>
                <c:pt idx="441">
                  <c:v>30695.91928564465</c:v>
                </c:pt>
                <c:pt idx="442">
                  <c:v>30695.91928564465</c:v>
                </c:pt>
                <c:pt idx="443">
                  <c:v>30695.91928564465</c:v>
                </c:pt>
                <c:pt idx="444">
                  <c:v>30695.91928564465</c:v>
                </c:pt>
                <c:pt idx="445">
                  <c:v>30695.91928564465</c:v>
                </c:pt>
                <c:pt idx="446">
                  <c:v>30695.91928564465</c:v>
                </c:pt>
                <c:pt idx="447">
                  <c:v>30695.91928564465</c:v>
                </c:pt>
                <c:pt idx="448">
                  <c:v>30695.91928564465</c:v>
                </c:pt>
                <c:pt idx="449">
                  <c:v>30695.91928564465</c:v>
                </c:pt>
                <c:pt idx="450">
                  <c:v>30695.91928564465</c:v>
                </c:pt>
                <c:pt idx="451">
                  <c:v>30695.91928564465</c:v>
                </c:pt>
                <c:pt idx="452">
                  <c:v>30695.91928564465</c:v>
                </c:pt>
                <c:pt idx="453">
                  <c:v>30695.91928564465</c:v>
                </c:pt>
                <c:pt idx="454">
                  <c:v>30695.91928564465</c:v>
                </c:pt>
                <c:pt idx="455">
                  <c:v>30695.91928564465</c:v>
                </c:pt>
                <c:pt idx="456">
                  <c:v>30695.91928564465</c:v>
                </c:pt>
                <c:pt idx="457">
                  <c:v>30695.91928564465</c:v>
                </c:pt>
                <c:pt idx="458">
                  <c:v>30695.91928564465</c:v>
                </c:pt>
                <c:pt idx="459">
                  <c:v>30695.91928564465</c:v>
                </c:pt>
                <c:pt idx="460">
                  <c:v>30695.91928564465</c:v>
                </c:pt>
                <c:pt idx="461">
                  <c:v>30695.91928564465</c:v>
                </c:pt>
                <c:pt idx="462">
                  <c:v>30695.91928564465</c:v>
                </c:pt>
                <c:pt idx="463">
                  <c:v>30695.91928564465</c:v>
                </c:pt>
                <c:pt idx="464">
                  <c:v>30695.91928564465</c:v>
                </c:pt>
                <c:pt idx="465">
                  <c:v>30695.91928564465</c:v>
                </c:pt>
                <c:pt idx="466">
                  <c:v>30695.91928564465</c:v>
                </c:pt>
                <c:pt idx="467">
                  <c:v>30695.91928564465</c:v>
                </c:pt>
                <c:pt idx="468">
                  <c:v>30695.91928564465</c:v>
                </c:pt>
                <c:pt idx="469">
                  <c:v>30695.91928564465</c:v>
                </c:pt>
                <c:pt idx="470">
                  <c:v>30695.91928564465</c:v>
                </c:pt>
                <c:pt idx="471">
                  <c:v>30695.91928564465</c:v>
                </c:pt>
                <c:pt idx="472">
                  <c:v>30695.91928564465</c:v>
                </c:pt>
                <c:pt idx="473">
                  <c:v>30695.91928564465</c:v>
                </c:pt>
                <c:pt idx="474">
                  <c:v>30695.91928564465</c:v>
                </c:pt>
                <c:pt idx="475">
                  <c:v>30695.91928564465</c:v>
                </c:pt>
                <c:pt idx="476">
                  <c:v>30695.91928564465</c:v>
                </c:pt>
                <c:pt idx="477">
                  <c:v>30695.91928564465</c:v>
                </c:pt>
                <c:pt idx="478">
                  <c:v>30695.91928564465</c:v>
                </c:pt>
                <c:pt idx="479">
                  <c:v>30695.91928564465</c:v>
                </c:pt>
                <c:pt idx="480">
                  <c:v>30695.91928564465</c:v>
                </c:pt>
                <c:pt idx="481">
                  <c:v>30695.91928564465</c:v>
                </c:pt>
                <c:pt idx="482">
                  <c:v>30695.91928564465</c:v>
                </c:pt>
                <c:pt idx="483">
                  <c:v>30695.91928564465</c:v>
                </c:pt>
                <c:pt idx="484">
                  <c:v>30695.91928564465</c:v>
                </c:pt>
                <c:pt idx="485">
                  <c:v>30695.91928564465</c:v>
                </c:pt>
                <c:pt idx="486">
                  <c:v>30695.91928564465</c:v>
                </c:pt>
                <c:pt idx="487">
                  <c:v>30695.91928564465</c:v>
                </c:pt>
                <c:pt idx="488">
                  <c:v>30695.91928564465</c:v>
                </c:pt>
                <c:pt idx="489">
                  <c:v>30695.91928564465</c:v>
                </c:pt>
                <c:pt idx="490">
                  <c:v>30695.91928564465</c:v>
                </c:pt>
                <c:pt idx="491">
                  <c:v>30695.91928564465</c:v>
                </c:pt>
                <c:pt idx="492">
                  <c:v>30695.91928564465</c:v>
                </c:pt>
                <c:pt idx="493">
                  <c:v>30695.91928564465</c:v>
                </c:pt>
                <c:pt idx="494">
                  <c:v>30695.91928564465</c:v>
                </c:pt>
                <c:pt idx="495">
                  <c:v>30695.91928564465</c:v>
                </c:pt>
                <c:pt idx="496">
                  <c:v>30695.91928564465</c:v>
                </c:pt>
                <c:pt idx="497">
                  <c:v>30695.91928564465</c:v>
                </c:pt>
                <c:pt idx="498">
                  <c:v>30695.91928564465</c:v>
                </c:pt>
                <c:pt idx="499">
                  <c:v>30695.91928564465</c:v>
                </c:pt>
                <c:pt idx="500">
                  <c:v>30695.91928564465</c:v>
                </c:pt>
                <c:pt idx="501">
                  <c:v>30695.91928564465</c:v>
                </c:pt>
                <c:pt idx="502">
                  <c:v>30695.91928564465</c:v>
                </c:pt>
                <c:pt idx="503">
                  <c:v>30695.91928564465</c:v>
                </c:pt>
                <c:pt idx="504">
                  <c:v>30695.91928564465</c:v>
                </c:pt>
                <c:pt idx="505">
                  <c:v>30695.91928564465</c:v>
                </c:pt>
                <c:pt idx="506">
                  <c:v>30695.91928564465</c:v>
                </c:pt>
                <c:pt idx="507">
                  <c:v>30695.91928564465</c:v>
                </c:pt>
                <c:pt idx="508">
                  <c:v>30695.91928564465</c:v>
                </c:pt>
                <c:pt idx="509">
                  <c:v>30695.91928564465</c:v>
                </c:pt>
                <c:pt idx="510">
                  <c:v>30695.91928564465</c:v>
                </c:pt>
                <c:pt idx="511">
                  <c:v>30695.91928564465</c:v>
                </c:pt>
                <c:pt idx="512">
                  <c:v>30695.91928564465</c:v>
                </c:pt>
                <c:pt idx="513">
                  <c:v>30695.91928564465</c:v>
                </c:pt>
                <c:pt idx="514">
                  <c:v>30695.91928564465</c:v>
                </c:pt>
                <c:pt idx="515">
                  <c:v>30695.91928564465</c:v>
                </c:pt>
                <c:pt idx="516">
                  <c:v>30695.91928564465</c:v>
                </c:pt>
                <c:pt idx="517">
                  <c:v>30695.91928564465</c:v>
                </c:pt>
                <c:pt idx="518">
                  <c:v>30695.91928564465</c:v>
                </c:pt>
                <c:pt idx="519">
                  <c:v>30695.91928564465</c:v>
                </c:pt>
                <c:pt idx="520">
                  <c:v>30695.91928564465</c:v>
                </c:pt>
                <c:pt idx="521">
                  <c:v>30695.91928564465</c:v>
                </c:pt>
                <c:pt idx="522">
                  <c:v>30695.91928564465</c:v>
                </c:pt>
                <c:pt idx="523">
                  <c:v>30695.91928564465</c:v>
                </c:pt>
                <c:pt idx="524">
                  <c:v>30695.91928564465</c:v>
                </c:pt>
                <c:pt idx="525">
                  <c:v>30695.91928564465</c:v>
                </c:pt>
                <c:pt idx="526">
                  <c:v>30695.91928564465</c:v>
                </c:pt>
                <c:pt idx="527">
                  <c:v>30695.91928564465</c:v>
                </c:pt>
                <c:pt idx="528">
                  <c:v>30695.91928564465</c:v>
                </c:pt>
                <c:pt idx="529">
                  <c:v>30695.91928564465</c:v>
                </c:pt>
                <c:pt idx="530">
                  <c:v>30695.91928564465</c:v>
                </c:pt>
                <c:pt idx="531">
                  <c:v>30695.91928564465</c:v>
                </c:pt>
                <c:pt idx="532">
                  <c:v>30695.91928564465</c:v>
                </c:pt>
                <c:pt idx="533">
                  <c:v>30695.91928564465</c:v>
                </c:pt>
                <c:pt idx="534">
                  <c:v>30695.91928564465</c:v>
                </c:pt>
                <c:pt idx="535">
                  <c:v>30695.91928564465</c:v>
                </c:pt>
                <c:pt idx="536">
                  <c:v>30695.91928564465</c:v>
                </c:pt>
                <c:pt idx="537">
                  <c:v>30695.91928564465</c:v>
                </c:pt>
                <c:pt idx="538">
                  <c:v>30695.91928564465</c:v>
                </c:pt>
                <c:pt idx="539">
                  <c:v>30695.91928564465</c:v>
                </c:pt>
                <c:pt idx="540">
                  <c:v>30695.91928564465</c:v>
                </c:pt>
                <c:pt idx="541">
                  <c:v>30695.91928564465</c:v>
                </c:pt>
                <c:pt idx="542">
                  <c:v>30695.91928564465</c:v>
                </c:pt>
                <c:pt idx="543">
                  <c:v>30695.91928564465</c:v>
                </c:pt>
                <c:pt idx="544">
                  <c:v>30695.91928564465</c:v>
                </c:pt>
                <c:pt idx="545">
                  <c:v>30695.91928564465</c:v>
                </c:pt>
                <c:pt idx="546">
                  <c:v>30695.91928564465</c:v>
                </c:pt>
                <c:pt idx="547">
                  <c:v>30695.91928564465</c:v>
                </c:pt>
                <c:pt idx="548">
                  <c:v>30695.91928564465</c:v>
                </c:pt>
                <c:pt idx="549">
                  <c:v>30695.91928564465</c:v>
                </c:pt>
                <c:pt idx="550">
                  <c:v>30695.91928564465</c:v>
                </c:pt>
                <c:pt idx="551">
                  <c:v>30695.91928564465</c:v>
                </c:pt>
                <c:pt idx="552">
                  <c:v>30695.91928564465</c:v>
                </c:pt>
                <c:pt idx="553">
                  <c:v>30695.91928564465</c:v>
                </c:pt>
                <c:pt idx="554">
                  <c:v>30695.91928564465</c:v>
                </c:pt>
                <c:pt idx="555">
                  <c:v>30695.91928564465</c:v>
                </c:pt>
                <c:pt idx="556">
                  <c:v>30695.91928564465</c:v>
                </c:pt>
                <c:pt idx="557">
                  <c:v>30695.91928564465</c:v>
                </c:pt>
                <c:pt idx="558">
                  <c:v>30695.91928564465</c:v>
                </c:pt>
                <c:pt idx="559">
                  <c:v>30695.91928564465</c:v>
                </c:pt>
                <c:pt idx="560">
                  <c:v>30695.91928564465</c:v>
                </c:pt>
                <c:pt idx="561">
                  <c:v>30695.91928564465</c:v>
                </c:pt>
                <c:pt idx="562">
                  <c:v>30695.91928564465</c:v>
                </c:pt>
                <c:pt idx="563">
                  <c:v>30695.91928564465</c:v>
                </c:pt>
                <c:pt idx="564">
                  <c:v>30695.91928564465</c:v>
                </c:pt>
                <c:pt idx="565">
                  <c:v>30695.91928564465</c:v>
                </c:pt>
                <c:pt idx="566">
                  <c:v>30695.91928564465</c:v>
                </c:pt>
                <c:pt idx="567">
                  <c:v>30695.91928564465</c:v>
                </c:pt>
                <c:pt idx="568">
                  <c:v>30695.91928564465</c:v>
                </c:pt>
                <c:pt idx="569">
                  <c:v>30695.91928564465</c:v>
                </c:pt>
                <c:pt idx="570">
                  <c:v>30695.91928564465</c:v>
                </c:pt>
                <c:pt idx="571">
                  <c:v>30695.91928564465</c:v>
                </c:pt>
                <c:pt idx="572">
                  <c:v>30695.91928564465</c:v>
                </c:pt>
                <c:pt idx="573">
                  <c:v>30695.91928564465</c:v>
                </c:pt>
                <c:pt idx="574">
                  <c:v>30695.91928564465</c:v>
                </c:pt>
                <c:pt idx="575">
                  <c:v>30695.91928564465</c:v>
                </c:pt>
                <c:pt idx="576">
                  <c:v>30695.91928564465</c:v>
                </c:pt>
                <c:pt idx="577">
                  <c:v>30695.91928564465</c:v>
                </c:pt>
                <c:pt idx="578">
                  <c:v>30695.91928564465</c:v>
                </c:pt>
                <c:pt idx="579">
                  <c:v>30695.91928564465</c:v>
                </c:pt>
                <c:pt idx="580">
                  <c:v>30695.91928564465</c:v>
                </c:pt>
                <c:pt idx="581">
                  <c:v>30695.91928564465</c:v>
                </c:pt>
                <c:pt idx="582">
                  <c:v>30695.91928564465</c:v>
                </c:pt>
                <c:pt idx="583">
                  <c:v>30695.91928564465</c:v>
                </c:pt>
                <c:pt idx="584">
                  <c:v>30695.91928564465</c:v>
                </c:pt>
                <c:pt idx="585">
                  <c:v>30695.91928564465</c:v>
                </c:pt>
                <c:pt idx="586">
                  <c:v>30695.91928564465</c:v>
                </c:pt>
                <c:pt idx="587">
                  <c:v>30695.91928564465</c:v>
                </c:pt>
                <c:pt idx="588">
                  <c:v>30695.91928564465</c:v>
                </c:pt>
                <c:pt idx="589">
                  <c:v>30695.91928564465</c:v>
                </c:pt>
                <c:pt idx="590">
                  <c:v>30695.91928564465</c:v>
                </c:pt>
                <c:pt idx="591">
                  <c:v>30695.91928564465</c:v>
                </c:pt>
                <c:pt idx="592">
                  <c:v>30695.91928564465</c:v>
                </c:pt>
                <c:pt idx="593">
                  <c:v>30695.91928564465</c:v>
                </c:pt>
                <c:pt idx="594">
                  <c:v>30695.91928564465</c:v>
                </c:pt>
                <c:pt idx="595">
                  <c:v>30695.91928564465</c:v>
                </c:pt>
                <c:pt idx="596">
                  <c:v>30695.91928564465</c:v>
                </c:pt>
                <c:pt idx="597">
                  <c:v>30695.91928564465</c:v>
                </c:pt>
                <c:pt idx="598">
                  <c:v>30695.91928564465</c:v>
                </c:pt>
                <c:pt idx="599">
                  <c:v>30695.91928564465</c:v>
                </c:pt>
                <c:pt idx="600">
                  <c:v>30695.91928564465</c:v>
                </c:pt>
                <c:pt idx="601">
                  <c:v>30695.91928564465</c:v>
                </c:pt>
                <c:pt idx="602">
                  <c:v>30695.91928564465</c:v>
                </c:pt>
                <c:pt idx="603">
                  <c:v>30695.91928564465</c:v>
                </c:pt>
                <c:pt idx="604">
                  <c:v>30695.91928564465</c:v>
                </c:pt>
                <c:pt idx="605">
                  <c:v>30695.91928564465</c:v>
                </c:pt>
                <c:pt idx="606">
                  <c:v>30695.91928564465</c:v>
                </c:pt>
                <c:pt idx="607">
                  <c:v>30695.91928564465</c:v>
                </c:pt>
                <c:pt idx="608">
                  <c:v>30695.91928564465</c:v>
                </c:pt>
                <c:pt idx="609">
                  <c:v>30695.91928564465</c:v>
                </c:pt>
                <c:pt idx="610">
                  <c:v>30695.91928564465</c:v>
                </c:pt>
                <c:pt idx="611">
                  <c:v>30695.91928564465</c:v>
                </c:pt>
                <c:pt idx="612">
                  <c:v>30695.91928564465</c:v>
                </c:pt>
                <c:pt idx="613">
                  <c:v>30695.91928564465</c:v>
                </c:pt>
                <c:pt idx="614">
                  <c:v>30695.91928564465</c:v>
                </c:pt>
                <c:pt idx="615">
                  <c:v>30695.91928564465</c:v>
                </c:pt>
                <c:pt idx="616">
                  <c:v>30695.91928564465</c:v>
                </c:pt>
                <c:pt idx="617">
                  <c:v>30695.91928564465</c:v>
                </c:pt>
                <c:pt idx="618">
                  <c:v>30695.91928564465</c:v>
                </c:pt>
                <c:pt idx="619">
                  <c:v>30695.91928564465</c:v>
                </c:pt>
                <c:pt idx="620">
                  <c:v>30695.91928564465</c:v>
                </c:pt>
                <c:pt idx="621">
                  <c:v>30695.91928564465</c:v>
                </c:pt>
                <c:pt idx="622">
                  <c:v>30695.91928564465</c:v>
                </c:pt>
                <c:pt idx="623">
                  <c:v>30695.91928564465</c:v>
                </c:pt>
                <c:pt idx="624">
                  <c:v>30695.91928564465</c:v>
                </c:pt>
                <c:pt idx="625">
                  <c:v>30695.91928564465</c:v>
                </c:pt>
                <c:pt idx="626">
                  <c:v>30695.91928564465</c:v>
                </c:pt>
                <c:pt idx="627">
                  <c:v>30695.91928564465</c:v>
                </c:pt>
                <c:pt idx="628">
                  <c:v>30695.91928564465</c:v>
                </c:pt>
                <c:pt idx="629">
                  <c:v>30695.91928564465</c:v>
                </c:pt>
                <c:pt idx="630">
                  <c:v>30695.91928564465</c:v>
                </c:pt>
                <c:pt idx="631">
                  <c:v>30695.91928564465</c:v>
                </c:pt>
                <c:pt idx="632">
                  <c:v>30695.91928564465</c:v>
                </c:pt>
                <c:pt idx="633">
                  <c:v>30695.91928564465</c:v>
                </c:pt>
                <c:pt idx="634">
                  <c:v>30695.91928564465</c:v>
                </c:pt>
                <c:pt idx="635">
                  <c:v>30695.91928564465</c:v>
                </c:pt>
                <c:pt idx="636">
                  <c:v>30695.91928564465</c:v>
                </c:pt>
                <c:pt idx="637">
                  <c:v>30695.91928564465</c:v>
                </c:pt>
                <c:pt idx="638">
                  <c:v>30695.91928564465</c:v>
                </c:pt>
                <c:pt idx="639">
                  <c:v>30695.91928564465</c:v>
                </c:pt>
                <c:pt idx="640">
                  <c:v>30695.91928564465</c:v>
                </c:pt>
                <c:pt idx="641">
                  <c:v>30695.91928564465</c:v>
                </c:pt>
                <c:pt idx="642">
                  <c:v>30695.91928564465</c:v>
                </c:pt>
                <c:pt idx="643">
                  <c:v>30695.91928564465</c:v>
                </c:pt>
                <c:pt idx="644">
                  <c:v>30695.91928564465</c:v>
                </c:pt>
                <c:pt idx="645">
                  <c:v>30695.91928564465</c:v>
                </c:pt>
                <c:pt idx="646">
                  <c:v>30695.91928564465</c:v>
                </c:pt>
                <c:pt idx="647">
                  <c:v>30695.91928564465</c:v>
                </c:pt>
                <c:pt idx="648">
                  <c:v>30695.91928564465</c:v>
                </c:pt>
                <c:pt idx="649">
                  <c:v>30695.91928564465</c:v>
                </c:pt>
                <c:pt idx="650">
                  <c:v>30695.91928564465</c:v>
                </c:pt>
                <c:pt idx="651">
                  <c:v>30695.91928564465</c:v>
                </c:pt>
                <c:pt idx="652">
                  <c:v>30695.91928564465</c:v>
                </c:pt>
                <c:pt idx="653">
                  <c:v>30695.91928564465</c:v>
                </c:pt>
                <c:pt idx="654">
                  <c:v>30695.91928564465</c:v>
                </c:pt>
                <c:pt idx="655">
                  <c:v>30695.91928564465</c:v>
                </c:pt>
                <c:pt idx="656">
                  <c:v>30695.91928564465</c:v>
                </c:pt>
                <c:pt idx="657">
                  <c:v>30695.91928564465</c:v>
                </c:pt>
                <c:pt idx="658">
                  <c:v>30695.91928564465</c:v>
                </c:pt>
                <c:pt idx="659">
                  <c:v>30695.91928564465</c:v>
                </c:pt>
                <c:pt idx="660">
                  <c:v>30695.91928564465</c:v>
                </c:pt>
                <c:pt idx="661">
                  <c:v>30695.91928564465</c:v>
                </c:pt>
                <c:pt idx="662">
                  <c:v>30695.91928564465</c:v>
                </c:pt>
                <c:pt idx="663">
                  <c:v>30695.91928564465</c:v>
                </c:pt>
                <c:pt idx="664">
                  <c:v>30695.91928564465</c:v>
                </c:pt>
                <c:pt idx="665">
                  <c:v>30695.91928564465</c:v>
                </c:pt>
                <c:pt idx="666">
                  <c:v>30695.91928564465</c:v>
                </c:pt>
                <c:pt idx="667">
                  <c:v>30695.91928564465</c:v>
                </c:pt>
                <c:pt idx="668">
                  <c:v>30695.91928564465</c:v>
                </c:pt>
                <c:pt idx="669">
                  <c:v>30695.91928564465</c:v>
                </c:pt>
                <c:pt idx="670">
                  <c:v>30695.91928564465</c:v>
                </c:pt>
                <c:pt idx="671">
                  <c:v>30695.91928564465</c:v>
                </c:pt>
                <c:pt idx="672">
                  <c:v>30695.91928564465</c:v>
                </c:pt>
                <c:pt idx="673">
                  <c:v>30695.91928564465</c:v>
                </c:pt>
                <c:pt idx="674">
                  <c:v>30695.91928564465</c:v>
                </c:pt>
                <c:pt idx="675">
                  <c:v>30695.91928564465</c:v>
                </c:pt>
                <c:pt idx="676">
                  <c:v>30695.91928564465</c:v>
                </c:pt>
                <c:pt idx="677">
                  <c:v>30695.91928564465</c:v>
                </c:pt>
                <c:pt idx="678">
                  <c:v>30695.91928564465</c:v>
                </c:pt>
                <c:pt idx="679">
                  <c:v>30695.91928564465</c:v>
                </c:pt>
                <c:pt idx="680">
                  <c:v>30695.91928564465</c:v>
                </c:pt>
                <c:pt idx="681">
                  <c:v>30695.91928564465</c:v>
                </c:pt>
                <c:pt idx="682">
                  <c:v>30695.91928564465</c:v>
                </c:pt>
                <c:pt idx="683">
                  <c:v>30695.91928564465</c:v>
                </c:pt>
                <c:pt idx="684">
                  <c:v>30695.91928564465</c:v>
                </c:pt>
                <c:pt idx="685">
                  <c:v>30695.91928564465</c:v>
                </c:pt>
                <c:pt idx="686">
                  <c:v>30695.91928564465</c:v>
                </c:pt>
                <c:pt idx="687">
                  <c:v>30695.91928564465</c:v>
                </c:pt>
                <c:pt idx="688">
                  <c:v>30695.91928564465</c:v>
                </c:pt>
                <c:pt idx="689">
                  <c:v>30695.91928564465</c:v>
                </c:pt>
                <c:pt idx="690">
                  <c:v>30695.91928564465</c:v>
                </c:pt>
                <c:pt idx="691">
                  <c:v>30695.91928564465</c:v>
                </c:pt>
                <c:pt idx="692">
                  <c:v>30695.91928564465</c:v>
                </c:pt>
                <c:pt idx="693">
                  <c:v>30695.91928564465</c:v>
                </c:pt>
                <c:pt idx="694">
                  <c:v>30695.91928564465</c:v>
                </c:pt>
                <c:pt idx="695">
                  <c:v>30695.91928564465</c:v>
                </c:pt>
                <c:pt idx="696">
                  <c:v>30695.91928564465</c:v>
                </c:pt>
                <c:pt idx="697">
                  <c:v>30695.91928564465</c:v>
                </c:pt>
                <c:pt idx="698">
                  <c:v>30695.91928564465</c:v>
                </c:pt>
                <c:pt idx="699">
                  <c:v>30695.91928564465</c:v>
                </c:pt>
                <c:pt idx="700">
                  <c:v>30695.91928564465</c:v>
                </c:pt>
                <c:pt idx="701">
                  <c:v>30695.91928564465</c:v>
                </c:pt>
                <c:pt idx="702">
                  <c:v>30695.91928564465</c:v>
                </c:pt>
                <c:pt idx="703">
                  <c:v>30695.91928564465</c:v>
                </c:pt>
                <c:pt idx="704">
                  <c:v>30695.91928564465</c:v>
                </c:pt>
                <c:pt idx="705">
                  <c:v>30695.91928564465</c:v>
                </c:pt>
                <c:pt idx="706">
                  <c:v>30695.91928564465</c:v>
                </c:pt>
                <c:pt idx="707">
                  <c:v>30695.91928564465</c:v>
                </c:pt>
                <c:pt idx="708">
                  <c:v>30695.91928564465</c:v>
                </c:pt>
                <c:pt idx="709">
                  <c:v>30695.91928564465</c:v>
                </c:pt>
                <c:pt idx="710">
                  <c:v>30695.91928564465</c:v>
                </c:pt>
                <c:pt idx="711">
                  <c:v>30695.91928564465</c:v>
                </c:pt>
                <c:pt idx="712">
                  <c:v>30695.91928564465</c:v>
                </c:pt>
                <c:pt idx="713">
                  <c:v>30695.91928564465</c:v>
                </c:pt>
                <c:pt idx="714">
                  <c:v>30695.91928564465</c:v>
                </c:pt>
                <c:pt idx="715">
                  <c:v>30695.91928564465</c:v>
                </c:pt>
                <c:pt idx="716">
                  <c:v>30695.91928564465</c:v>
                </c:pt>
                <c:pt idx="717">
                  <c:v>30695.91928564465</c:v>
                </c:pt>
                <c:pt idx="718">
                  <c:v>30695.91928564465</c:v>
                </c:pt>
                <c:pt idx="719">
                  <c:v>30695.91928564465</c:v>
                </c:pt>
                <c:pt idx="720">
                  <c:v>30695.91928564465</c:v>
                </c:pt>
                <c:pt idx="721">
                  <c:v>30695.91928564465</c:v>
                </c:pt>
                <c:pt idx="722">
                  <c:v>30695.91928564465</c:v>
                </c:pt>
                <c:pt idx="723">
                  <c:v>30695.91928564465</c:v>
                </c:pt>
                <c:pt idx="724">
                  <c:v>30695.91928564465</c:v>
                </c:pt>
                <c:pt idx="725">
                  <c:v>30695.91928564465</c:v>
                </c:pt>
                <c:pt idx="726">
                  <c:v>30695.91928564465</c:v>
                </c:pt>
                <c:pt idx="727">
                  <c:v>30695.91928564465</c:v>
                </c:pt>
                <c:pt idx="728">
                  <c:v>30695.91928564465</c:v>
                </c:pt>
                <c:pt idx="729">
                  <c:v>30695.91928564465</c:v>
                </c:pt>
                <c:pt idx="730">
                  <c:v>30695.91928564465</c:v>
                </c:pt>
                <c:pt idx="731">
                  <c:v>30695.91928564465</c:v>
                </c:pt>
                <c:pt idx="732">
                  <c:v>30695.91928564465</c:v>
                </c:pt>
                <c:pt idx="733">
                  <c:v>30695.91928564465</c:v>
                </c:pt>
                <c:pt idx="734">
                  <c:v>30695.91928564465</c:v>
                </c:pt>
                <c:pt idx="735">
                  <c:v>30695.91928564465</c:v>
                </c:pt>
                <c:pt idx="736">
                  <c:v>30695.91928564465</c:v>
                </c:pt>
                <c:pt idx="737">
                  <c:v>30695.91928564465</c:v>
                </c:pt>
                <c:pt idx="738">
                  <c:v>30695.91928564465</c:v>
                </c:pt>
                <c:pt idx="739">
                  <c:v>30695.91928564465</c:v>
                </c:pt>
                <c:pt idx="740">
                  <c:v>30695.91928564465</c:v>
                </c:pt>
                <c:pt idx="741">
                  <c:v>30695.91928564465</c:v>
                </c:pt>
                <c:pt idx="742">
                  <c:v>30695.91928564465</c:v>
                </c:pt>
                <c:pt idx="743">
                  <c:v>30695.91928564465</c:v>
                </c:pt>
                <c:pt idx="744">
                  <c:v>30695.91928564465</c:v>
                </c:pt>
                <c:pt idx="745">
                  <c:v>30695.91928564465</c:v>
                </c:pt>
                <c:pt idx="746">
                  <c:v>30695.91928564465</c:v>
                </c:pt>
                <c:pt idx="747">
                  <c:v>30695.91928564465</c:v>
                </c:pt>
                <c:pt idx="748">
                  <c:v>30695.91928564465</c:v>
                </c:pt>
                <c:pt idx="749">
                  <c:v>30695.91928564465</c:v>
                </c:pt>
                <c:pt idx="750">
                  <c:v>30695.91928564465</c:v>
                </c:pt>
                <c:pt idx="751">
                  <c:v>30695.91928564465</c:v>
                </c:pt>
                <c:pt idx="752">
                  <c:v>30695.91928564465</c:v>
                </c:pt>
                <c:pt idx="753">
                  <c:v>30695.91928564465</c:v>
                </c:pt>
                <c:pt idx="754">
                  <c:v>30695.91928564465</c:v>
                </c:pt>
                <c:pt idx="755">
                  <c:v>30695.91928564465</c:v>
                </c:pt>
                <c:pt idx="756">
                  <c:v>30695.91928564465</c:v>
                </c:pt>
                <c:pt idx="757">
                  <c:v>30695.91928564465</c:v>
                </c:pt>
                <c:pt idx="758">
                  <c:v>30695.91928564465</c:v>
                </c:pt>
                <c:pt idx="759">
                  <c:v>30695.91928564465</c:v>
                </c:pt>
                <c:pt idx="760">
                  <c:v>30695.91928564465</c:v>
                </c:pt>
                <c:pt idx="761">
                  <c:v>30695.91928564465</c:v>
                </c:pt>
                <c:pt idx="762">
                  <c:v>30695.91928564465</c:v>
                </c:pt>
                <c:pt idx="763">
                  <c:v>30695.91928564465</c:v>
                </c:pt>
                <c:pt idx="764">
                  <c:v>30695.91928564465</c:v>
                </c:pt>
                <c:pt idx="765">
                  <c:v>30695.91928564465</c:v>
                </c:pt>
                <c:pt idx="766">
                  <c:v>30695.91928564465</c:v>
                </c:pt>
                <c:pt idx="767">
                  <c:v>30695.91928564465</c:v>
                </c:pt>
                <c:pt idx="768">
                  <c:v>30695.91928564465</c:v>
                </c:pt>
                <c:pt idx="769">
                  <c:v>30695.91928564465</c:v>
                </c:pt>
                <c:pt idx="770">
                  <c:v>30695.91928564465</c:v>
                </c:pt>
                <c:pt idx="771">
                  <c:v>30695.91928564465</c:v>
                </c:pt>
                <c:pt idx="772">
                  <c:v>30695.91928564465</c:v>
                </c:pt>
                <c:pt idx="773">
                  <c:v>30695.91928564465</c:v>
                </c:pt>
                <c:pt idx="774">
                  <c:v>30695.91928564465</c:v>
                </c:pt>
                <c:pt idx="775">
                  <c:v>30695.91928564465</c:v>
                </c:pt>
                <c:pt idx="776">
                  <c:v>30695.91928564465</c:v>
                </c:pt>
                <c:pt idx="777">
                  <c:v>30695.91928564465</c:v>
                </c:pt>
                <c:pt idx="778">
                  <c:v>30695.91928564465</c:v>
                </c:pt>
                <c:pt idx="779">
                  <c:v>30695.91928564465</c:v>
                </c:pt>
                <c:pt idx="780">
                  <c:v>30695.91928564465</c:v>
                </c:pt>
                <c:pt idx="781">
                  <c:v>30695.91928564465</c:v>
                </c:pt>
                <c:pt idx="782">
                  <c:v>30695.91928564465</c:v>
                </c:pt>
                <c:pt idx="783">
                  <c:v>30695.91928564465</c:v>
                </c:pt>
                <c:pt idx="784">
                  <c:v>30695.91928564465</c:v>
                </c:pt>
                <c:pt idx="785">
                  <c:v>30695.91928564465</c:v>
                </c:pt>
                <c:pt idx="786">
                  <c:v>30695.91928564465</c:v>
                </c:pt>
                <c:pt idx="787">
                  <c:v>30695.91928564465</c:v>
                </c:pt>
                <c:pt idx="788">
                  <c:v>30695.91928564465</c:v>
                </c:pt>
                <c:pt idx="789">
                  <c:v>30695.91928564465</c:v>
                </c:pt>
                <c:pt idx="790">
                  <c:v>30695.91928564465</c:v>
                </c:pt>
                <c:pt idx="791">
                  <c:v>30695.91928564465</c:v>
                </c:pt>
                <c:pt idx="792">
                  <c:v>30695.91928564465</c:v>
                </c:pt>
                <c:pt idx="793">
                  <c:v>30695.91928564465</c:v>
                </c:pt>
                <c:pt idx="794">
                  <c:v>30695.91928564465</c:v>
                </c:pt>
                <c:pt idx="795">
                  <c:v>30695.91928564465</c:v>
                </c:pt>
                <c:pt idx="796">
                  <c:v>30695.91928564465</c:v>
                </c:pt>
                <c:pt idx="797">
                  <c:v>30695.91928564465</c:v>
                </c:pt>
                <c:pt idx="798">
                  <c:v>30695.91928564465</c:v>
                </c:pt>
                <c:pt idx="799">
                  <c:v>30695.91928564465</c:v>
                </c:pt>
                <c:pt idx="800">
                  <c:v>30695.91928564465</c:v>
                </c:pt>
                <c:pt idx="801">
                  <c:v>30695.91928564465</c:v>
                </c:pt>
                <c:pt idx="802">
                  <c:v>30695.91928564465</c:v>
                </c:pt>
                <c:pt idx="803">
                  <c:v>30695.91928564465</c:v>
                </c:pt>
                <c:pt idx="804">
                  <c:v>30695.91928564465</c:v>
                </c:pt>
                <c:pt idx="805">
                  <c:v>30695.91928564465</c:v>
                </c:pt>
                <c:pt idx="806">
                  <c:v>30695.91928564465</c:v>
                </c:pt>
                <c:pt idx="807">
                  <c:v>30695.91928564465</c:v>
                </c:pt>
                <c:pt idx="808">
                  <c:v>30695.91928564465</c:v>
                </c:pt>
                <c:pt idx="809">
                  <c:v>30695.91928564465</c:v>
                </c:pt>
                <c:pt idx="810">
                  <c:v>30695.91928564465</c:v>
                </c:pt>
                <c:pt idx="811">
                  <c:v>30695.91928564465</c:v>
                </c:pt>
                <c:pt idx="812">
                  <c:v>30695.91928564465</c:v>
                </c:pt>
                <c:pt idx="813">
                  <c:v>30695.91928564465</c:v>
                </c:pt>
                <c:pt idx="814">
                  <c:v>30695.91928564465</c:v>
                </c:pt>
                <c:pt idx="815">
                  <c:v>30695.91928564465</c:v>
                </c:pt>
                <c:pt idx="816">
                  <c:v>30695.91928564465</c:v>
                </c:pt>
                <c:pt idx="817">
                  <c:v>30695.91928564465</c:v>
                </c:pt>
                <c:pt idx="818">
                  <c:v>30695.91928564465</c:v>
                </c:pt>
                <c:pt idx="819">
                  <c:v>30695.91928564465</c:v>
                </c:pt>
                <c:pt idx="820">
                  <c:v>30695.91928564465</c:v>
                </c:pt>
                <c:pt idx="821">
                  <c:v>30695.91928564465</c:v>
                </c:pt>
                <c:pt idx="822">
                  <c:v>30695.91928564465</c:v>
                </c:pt>
                <c:pt idx="823">
                  <c:v>30695.91928564465</c:v>
                </c:pt>
                <c:pt idx="824">
                  <c:v>30695.91928564465</c:v>
                </c:pt>
                <c:pt idx="825">
                  <c:v>30695.91928564465</c:v>
                </c:pt>
                <c:pt idx="826">
                  <c:v>30695.91928564465</c:v>
                </c:pt>
                <c:pt idx="827">
                  <c:v>30695.91928564465</c:v>
                </c:pt>
                <c:pt idx="828">
                  <c:v>30695.91928564465</c:v>
                </c:pt>
                <c:pt idx="829">
                  <c:v>30695.91928564465</c:v>
                </c:pt>
                <c:pt idx="830">
                  <c:v>30695.91928564465</c:v>
                </c:pt>
                <c:pt idx="831">
                  <c:v>30695.91928564465</c:v>
                </c:pt>
                <c:pt idx="832">
                  <c:v>30695.91928564465</c:v>
                </c:pt>
                <c:pt idx="833">
                  <c:v>30695.91928564465</c:v>
                </c:pt>
                <c:pt idx="834">
                  <c:v>30695.91928564465</c:v>
                </c:pt>
                <c:pt idx="835">
                  <c:v>30695.91928564465</c:v>
                </c:pt>
                <c:pt idx="836">
                  <c:v>30695.91928564465</c:v>
                </c:pt>
                <c:pt idx="837">
                  <c:v>30695.91928564465</c:v>
                </c:pt>
                <c:pt idx="838">
                  <c:v>30695.91928564465</c:v>
                </c:pt>
                <c:pt idx="839">
                  <c:v>30695.91928564465</c:v>
                </c:pt>
                <c:pt idx="840">
                  <c:v>30695.91928564465</c:v>
                </c:pt>
                <c:pt idx="841">
                  <c:v>30695.91928564465</c:v>
                </c:pt>
                <c:pt idx="842">
                  <c:v>30695.91928564465</c:v>
                </c:pt>
                <c:pt idx="843">
                  <c:v>30695.91928564465</c:v>
                </c:pt>
                <c:pt idx="844">
                  <c:v>30695.91928564465</c:v>
                </c:pt>
                <c:pt idx="845">
                  <c:v>30695.91928564465</c:v>
                </c:pt>
                <c:pt idx="846">
                  <c:v>30695.91928564465</c:v>
                </c:pt>
                <c:pt idx="847">
                  <c:v>30695.91928564465</c:v>
                </c:pt>
                <c:pt idx="848">
                  <c:v>30695.91928564465</c:v>
                </c:pt>
                <c:pt idx="849">
                  <c:v>30695.91928564465</c:v>
                </c:pt>
                <c:pt idx="850">
                  <c:v>30695.91928564465</c:v>
                </c:pt>
                <c:pt idx="851">
                  <c:v>30695.91928564465</c:v>
                </c:pt>
                <c:pt idx="852">
                  <c:v>30695.91928564465</c:v>
                </c:pt>
                <c:pt idx="853">
                  <c:v>30695.91928564465</c:v>
                </c:pt>
                <c:pt idx="854">
                  <c:v>30695.91928564465</c:v>
                </c:pt>
                <c:pt idx="855">
                  <c:v>30695.91928564465</c:v>
                </c:pt>
                <c:pt idx="856">
                  <c:v>30695.91928564465</c:v>
                </c:pt>
                <c:pt idx="857">
                  <c:v>30695.91928564465</c:v>
                </c:pt>
                <c:pt idx="858">
                  <c:v>30695.91928564465</c:v>
                </c:pt>
                <c:pt idx="859">
                  <c:v>30695.91928564465</c:v>
                </c:pt>
                <c:pt idx="860">
                  <c:v>30695.91928564465</c:v>
                </c:pt>
                <c:pt idx="861">
                  <c:v>30695.91928564465</c:v>
                </c:pt>
                <c:pt idx="862">
                  <c:v>30695.91928564465</c:v>
                </c:pt>
                <c:pt idx="863">
                  <c:v>30695.91928564465</c:v>
                </c:pt>
                <c:pt idx="864">
                  <c:v>30695.91928564465</c:v>
                </c:pt>
                <c:pt idx="865">
                  <c:v>30695.91928564465</c:v>
                </c:pt>
                <c:pt idx="866">
                  <c:v>30695.91928564465</c:v>
                </c:pt>
                <c:pt idx="867">
                  <c:v>30695.91928564465</c:v>
                </c:pt>
                <c:pt idx="868">
                  <c:v>30695.91928564465</c:v>
                </c:pt>
                <c:pt idx="869">
                  <c:v>30695.91928564465</c:v>
                </c:pt>
                <c:pt idx="870">
                  <c:v>30695.91928564465</c:v>
                </c:pt>
                <c:pt idx="871">
                  <c:v>30695.91928564465</c:v>
                </c:pt>
                <c:pt idx="872">
                  <c:v>30695.91928564465</c:v>
                </c:pt>
                <c:pt idx="873">
                  <c:v>30695.91928564465</c:v>
                </c:pt>
                <c:pt idx="874">
                  <c:v>30695.91928564465</c:v>
                </c:pt>
                <c:pt idx="875">
                  <c:v>30695.91928564465</c:v>
                </c:pt>
                <c:pt idx="876">
                  <c:v>30695.91928564465</c:v>
                </c:pt>
                <c:pt idx="877">
                  <c:v>30695.91928564465</c:v>
                </c:pt>
                <c:pt idx="878">
                  <c:v>30695.91928564465</c:v>
                </c:pt>
                <c:pt idx="879">
                  <c:v>30695.91928564465</c:v>
                </c:pt>
                <c:pt idx="880">
                  <c:v>30695.91928564465</c:v>
                </c:pt>
                <c:pt idx="881">
                  <c:v>30695.91928564465</c:v>
                </c:pt>
                <c:pt idx="882">
                  <c:v>30695.91928564465</c:v>
                </c:pt>
                <c:pt idx="883">
                  <c:v>30695.91928564465</c:v>
                </c:pt>
                <c:pt idx="884">
                  <c:v>30695.91928564465</c:v>
                </c:pt>
                <c:pt idx="885">
                  <c:v>30695.91928564465</c:v>
                </c:pt>
                <c:pt idx="886">
                  <c:v>30695.91928564465</c:v>
                </c:pt>
                <c:pt idx="887">
                  <c:v>30695.91928564465</c:v>
                </c:pt>
                <c:pt idx="888">
                  <c:v>30695.91928564465</c:v>
                </c:pt>
                <c:pt idx="889">
                  <c:v>30695.91928564465</c:v>
                </c:pt>
                <c:pt idx="890">
                  <c:v>30695.91928564465</c:v>
                </c:pt>
                <c:pt idx="891">
                  <c:v>30695.91928564465</c:v>
                </c:pt>
                <c:pt idx="892">
                  <c:v>30695.91928564465</c:v>
                </c:pt>
                <c:pt idx="893">
                  <c:v>30695.91928564465</c:v>
                </c:pt>
                <c:pt idx="894">
                  <c:v>30695.91928564465</c:v>
                </c:pt>
                <c:pt idx="895">
                  <c:v>30695.91928564465</c:v>
                </c:pt>
                <c:pt idx="896">
                  <c:v>30695.91928564465</c:v>
                </c:pt>
                <c:pt idx="897">
                  <c:v>30695.91928564465</c:v>
                </c:pt>
                <c:pt idx="898">
                  <c:v>30695.91928564465</c:v>
                </c:pt>
                <c:pt idx="899">
                  <c:v>30695.91928564465</c:v>
                </c:pt>
                <c:pt idx="900">
                  <c:v>30695.91928564465</c:v>
                </c:pt>
                <c:pt idx="901">
                  <c:v>30695.91928564465</c:v>
                </c:pt>
                <c:pt idx="902">
                  <c:v>30695.91928564465</c:v>
                </c:pt>
                <c:pt idx="903">
                  <c:v>30695.91928564465</c:v>
                </c:pt>
                <c:pt idx="904">
                  <c:v>30695.91928564465</c:v>
                </c:pt>
                <c:pt idx="905">
                  <c:v>30695.91928564465</c:v>
                </c:pt>
                <c:pt idx="906">
                  <c:v>30695.91928564465</c:v>
                </c:pt>
                <c:pt idx="907">
                  <c:v>30695.91928564465</c:v>
                </c:pt>
                <c:pt idx="908">
                  <c:v>30695.91928564465</c:v>
                </c:pt>
                <c:pt idx="909">
                  <c:v>30695.91928564465</c:v>
                </c:pt>
                <c:pt idx="910">
                  <c:v>30695.91928564465</c:v>
                </c:pt>
                <c:pt idx="911">
                  <c:v>30695.91928564465</c:v>
                </c:pt>
                <c:pt idx="912">
                  <c:v>30695.91928564465</c:v>
                </c:pt>
                <c:pt idx="913">
                  <c:v>30695.91928564465</c:v>
                </c:pt>
                <c:pt idx="914">
                  <c:v>30695.91928564465</c:v>
                </c:pt>
                <c:pt idx="915">
                  <c:v>30695.91928564465</c:v>
                </c:pt>
                <c:pt idx="916">
                  <c:v>30695.91928564465</c:v>
                </c:pt>
                <c:pt idx="917">
                  <c:v>30695.91928564465</c:v>
                </c:pt>
                <c:pt idx="918">
                  <c:v>30695.91928564465</c:v>
                </c:pt>
                <c:pt idx="919">
                  <c:v>30695.91928564465</c:v>
                </c:pt>
                <c:pt idx="920">
                  <c:v>30695.91928564465</c:v>
                </c:pt>
                <c:pt idx="921">
                  <c:v>30695.91928564465</c:v>
                </c:pt>
                <c:pt idx="922">
                  <c:v>30695.91928564465</c:v>
                </c:pt>
                <c:pt idx="923">
                  <c:v>30695.91928564465</c:v>
                </c:pt>
                <c:pt idx="924">
                  <c:v>30695.91928564465</c:v>
                </c:pt>
                <c:pt idx="925">
                  <c:v>30695.91928564465</c:v>
                </c:pt>
                <c:pt idx="926">
                  <c:v>30695.91928564465</c:v>
                </c:pt>
                <c:pt idx="927">
                  <c:v>30695.91928564465</c:v>
                </c:pt>
                <c:pt idx="928">
                  <c:v>30695.91928564465</c:v>
                </c:pt>
                <c:pt idx="929">
                  <c:v>30695.91928564465</c:v>
                </c:pt>
                <c:pt idx="930">
                  <c:v>30695.91928564465</c:v>
                </c:pt>
                <c:pt idx="931">
                  <c:v>30695.91928564465</c:v>
                </c:pt>
                <c:pt idx="932">
                  <c:v>30695.91928564465</c:v>
                </c:pt>
                <c:pt idx="933">
                  <c:v>30695.91928564465</c:v>
                </c:pt>
                <c:pt idx="934">
                  <c:v>30695.91928564465</c:v>
                </c:pt>
                <c:pt idx="935">
                  <c:v>30695.91928564465</c:v>
                </c:pt>
                <c:pt idx="936">
                  <c:v>30695.91928564465</c:v>
                </c:pt>
                <c:pt idx="937">
                  <c:v>30695.91928564465</c:v>
                </c:pt>
                <c:pt idx="938">
                  <c:v>30695.91928564465</c:v>
                </c:pt>
                <c:pt idx="939">
                  <c:v>30695.91928564465</c:v>
                </c:pt>
                <c:pt idx="940">
                  <c:v>30695.91928564465</c:v>
                </c:pt>
                <c:pt idx="941">
                  <c:v>30695.91928564465</c:v>
                </c:pt>
                <c:pt idx="942">
                  <c:v>30695.91928564465</c:v>
                </c:pt>
                <c:pt idx="943">
                  <c:v>30695.91928564465</c:v>
                </c:pt>
                <c:pt idx="944">
                  <c:v>30695.91928564465</c:v>
                </c:pt>
                <c:pt idx="945">
                  <c:v>30695.91928564465</c:v>
                </c:pt>
                <c:pt idx="946">
                  <c:v>30695.91928564465</c:v>
                </c:pt>
                <c:pt idx="947">
                  <c:v>30695.91928564465</c:v>
                </c:pt>
                <c:pt idx="948">
                  <c:v>30695.91928564465</c:v>
                </c:pt>
                <c:pt idx="949">
                  <c:v>30695.91928564465</c:v>
                </c:pt>
                <c:pt idx="950">
                  <c:v>30695.91928564465</c:v>
                </c:pt>
                <c:pt idx="951">
                  <c:v>30695.91928564465</c:v>
                </c:pt>
                <c:pt idx="952">
                  <c:v>30695.91928564465</c:v>
                </c:pt>
                <c:pt idx="953">
                  <c:v>30695.91928564465</c:v>
                </c:pt>
                <c:pt idx="954">
                  <c:v>30695.91928564465</c:v>
                </c:pt>
                <c:pt idx="955">
                  <c:v>30695.91928564465</c:v>
                </c:pt>
                <c:pt idx="956">
                  <c:v>30695.91928564465</c:v>
                </c:pt>
                <c:pt idx="957">
                  <c:v>30695.91928564465</c:v>
                </c:pt>
                <c:pt idx="958">
                  <c:v>30695.91928564465</c:v>
                </c:pt>
                <c:pt idx="959">
                  <c:v>30695.91928564465</c:v>
                </c:pt>
                <c:pt idx="960">
                  <c:v>30695.91928564465</c:v>
                </c:pt>
                <c:pt idx="961">
                  <c:v>30695.91928564465</c:v>
                </c:pt>
                <c:pt idx="962">
                  <c:v>30695.91928564465</c:v>
                </c:pt>
                <c:pt idx="963">
                  <c:v>30695.91928564465</c:v>
                </c:pt>
                <c:pt idx="964">
                  <c:v>30695.91928564465</c:v>
                </c:pt>
                <c:pt idx="965">
                  <c:v>30695.91928564465</c:v>
                </c:pt>
                <c:pt idx="966">
                  <c:v>30695.91928564465</c:v>
                </c:pt>
                <c:pt idx="967">
                  <c:v>30695.91928564465</c:v>
                </c:pt>
                <c:pt idx="968">
                  <c:v>30695.91928564465</c:v>
                </c:pt>
                <c:pt idx="969">
                  <c:v>30695.91928564465</c:v>
                </c:pt>
                <c:pt idx="970">
                  <c:v>30695.91928564465</c:v>
                </c:pt>
                <c:pt idx="971">
                  <c:v>30695.91928564465</c:v>
                </c:pt>
                <c:pt idx="972">
                  <c:v>30695.91928564465</c:v>
                </c:pt>
                <c:pt idx="973">
                  <c:v>30695.91928564465</c:v>
                </c:pt>
                <c:pt idx="974">
                  <c:v>30695.91928564465</c:v>
                </c:pt>
                <c:pt idx="975">
                  <c:v>30695.91928564465</c:v>
                </c:pt>
                <c:pt idx="976">
                  <c:v>30695.91928564465</c:v>
                </c:pt>
                <c:pt idx="977">
                  <c:v>30695.91928564465</c:v>
                </c:pt>
                <c:pt idx="978">
                  <c:v>30695.91928564465</c:v>
                </c:pt>
                <c:pt idx="979">
                  <c:v>30695.91928564465</c:v>
                </c:pt>
                <c:pt idx="980">
                  <c:v>30695.91928564465</c:v>
                </c:pt>
                <c:pt idx="981">
                  <c:v>30695.91928564465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Trans!$C$2:$C$983</c:f>
              <c:numCache>
                <c:formatCode>General</c:formatCode>
                <c:ptCount val="982"/>
                <c:pt idx="0">
                  <c:v>40984.30594379125</c:v>
                </c:pt>
                <c:pt idx="1">
                  <c:v>40984.30594379125</c:v>
                </c:pt>
                <c:pt idx="2">
                  <c:v>40984.30594379125</c:v>
                </c:pt>
                <c:pt idx="3">
                  <c:v>40984.30594379125</c:v>
                </c:pt>
                <c:pt idx="4">
                  <c:v>40984.30594379125</c:v>
                </c:pt>
                <c:pt idx="5">
                  <c:v>40984.30594379125</c:v>
                </c:pt>
                <c:pt idx="6">
                  <c:v>40984.30594379125</c:v>
                </c:pt>
                <c:pt idx="7">
                  <c:v>40984.30594379125</c:v>
                </c:pt>
                <c:pt idx="8">
                  <c:v>40984.30594379125</c:v>
                </c:pt>
                <c:pt idx="9">
                  <c:v>40984.30594379125</c:v>
                </c:pt>
                <c:pt idx="10">
                  <c:v>40984.30594379125</c:v>
                </c:pt>
                <c:pt idx="11">
                  <c:v>40984.30594379125</c:v>
                </c:pt>
                <c:pt idx="12">
                  <c:v>40984.30594379125</c:v>
                </c:pt>
                <c:pt idx="13">
                  <c:v>40984.30594379125</c:v>
                </c:pt>
                <c:pt idx="14">
                  <c:v>40984.30594379125</c:v>
                </c:pt>
                <c:pt idx="15">
                  <c:v>40984.30594379125</c:v>
                </c:pt>
                <c:pt idx="16">
                  <c:v>40984.30594379125</c:v>
                </c:pt>
                <c:pt idx="17">
                  <c:v>40984.30594379125</c:v>
                </c:pt>
                <c:pt idx="18">
                  <c:v>40984.30594379125</c:v>
                </c:pt>
                <c:pt idx="19">
                  <c:v>40984.30594379125</c:v>
                </c:pt>
                <c:pt idx="20">
                  <c:v>40984.30594379125</c:v>
                </c:pt>
                <c:pt idx="21">
                  <c:v>40984.30594379125</c:v>
                </c:pt>
                <c:pt idx="22">
                  <c:v>40984.30594379125</c:v>
                </c:pt>
                <c:pt idx="23">
                  <c:v>40984.30594379125</c:v>
                </c:pt>
                <c:pt idx="24">
                  <c:v>40984.30594379125</c:v>
                </c:pt>
                <c:pt idx="25">
                  <c:v>40984.30594379125</c:v>
                </c:pt>
                <c:pt idx="26">
                  <c:v>40984.30594379125</c:v>
                </c:pt>
                <c:pt idx="27">
                  <c:v>40984.30594379125</c:v>
                </c:pt>
                <c:pt idx="28">
                  <c:v>40984.30594379125</c:v>
                </c:pt>
                <c:pt idx="29">
                  <c:v>40984.30594379125</c:v>
                </c:pt>
                <c:pt idx="30">
                  <c:v>40984.30594379125</c:v>
                </c:pt>
                <c:pt idx="31">
                  <c:v>40984.30594379125</c:v>
                </c:pt>
                <c:pt idx="32">
                  <c:v>40984.30594379125</c:v>
                </c:pt>
                <c:pt idx="33">
                  <c:v>40984.30594379125</c:v>
                </c:pt>
                <c:pt idx="34">
                  <c:v>40984.30594379125</c:v>
                </c:pt>
                <c:pt idx="35">
                  <c:v>40984.30594379125</c:v>
                </c:pt>
                <c:pt idx="36">
                  <c:v>40984.30594379125</c:v>
                </c:pt>
                <c:pt idx="37">
                  <c:v>40984.30594379125</c:v>
                </c:pt>
                <c:pt idx="38">
                  <c:v>40984.30594379125</c:v>
                </c:pt>
                <c:pt idx="39">
                  <c:v>40984.30594379125</c:v>
                </c:pt>
                <c:pt idx="40">
                  <c:v>40984.30594379125</c:v>
                </c:pt>
                <c:pt idx="41">
                  <c:v>40984.30594379125</c:v>
                </c:pt>
                <c:pt idx="42">
                  <c:v>40984.30594379125</c:v>
                </c:pt>
                <c:pt idx="43">
                  <c:v>40984.30594379125</c:v>
                </c:pt>
                <c:pt idx="44">
                  <c:v>40984.30594379125</c:v>
                </c:pt>
                <c:pt idx="45">
                  <c:v>40984.30594379125</c:v>
                </c:pt>
                <c:pt idx="46">
                  <c:v>40984.30594379125</c:v>
                </c:pt>
                <c:pt idx="47">
                  <c:v>40984.30594379125</c:v>
                </c:pt>
                <c:pt idx="48">
                  <c:v>40984.30594379125</c:v>
                </c:pt>
                <c:pt idx="49">
                  <c:v>40984.30594379125</c:v>
                </c:pt>
                <c:pt idx="50">
                  <c:v>40984.30594379125</c:v>
                </c:pt>
                <c:pt idx="51">
                  <c:v>40984.30594379125</c:v>
                </c:pt>
                <c:pt idx="52">
                  <c:v>40984.30594379125</c:v>
                </c:pt>
                <c:pt idx="53">
                  <c:v>40984.30594379125</c:v>
                </c:pt>
                <c:pt idx="54">
                  <c:v>40984.30594379125</c:v>
                </c:pt>
                <c:pt idx="55">
                  <c:v>40984.30594379125</c:v>
                </c:pt>
                <c:pt idx="56">
                  <c:v>40984.30594379125</c:v>
                </c:pt>
                <c:pt idx="57">
                  <c:v>40984.30594379125</c:v>
                </c:pt>
                <c:pt idx="58">
                  <c:v>40984.30594379125</c:v>
                </c:pt>
                <c:pt idx="59">
                  <c:v>40984.30594379125</c:v>
                </c:pt>
                <c:pt idx="60">
                  <c:v>40984.30594379125</c:v>
                </c:pt>
                <c:pt idx="61">
                  <c:v>40984.30594379125</c:v>
                </c:pt>
                <c:pt idx="62">
                  <c:v>40984.30594379125</c:v>
                </c:pt>
                <c:pt idx="63">
                  <c:v>40984.30594379125</c:v>
                </c:pt>
                <c:pt idx="64">
                  <c:v>40984.30594379125</c:v>
                </c:pt>
                <c:pt idx="65">
                  <c:v>40984.30594379125</c:v>
                </c:pt>
                <c:pt idx="66">
                  <c:v>40984.30594379125</c:v>
                </c:pt>
                <c:pt idx="67">
                  <c:v>40984.30594379125</c:v>
                </c:pt>
                <c:pt idx="68">
                  <c:v>40984.30594379125</c:v>
                </c:pt>
                <c:pt idx="69">
                  <c:v>40984.30594379125</c:v>
                </c:pt>
                <c:pt idx="70">
                  <c:v>40984.30594379125</c:v>
                </c:pt>
                <c:pt idx="71">
                  <c:v>40984.30594379125</c:v>
                </c:pt>
                <c:pt idx="72">
                  <c:v>40984.30594379125</c:v>
                </c:pt>
                <c:pt idx="73">
                  <c:v>40984.30594379125</c:v>
                </c:pt>
                <c:pt idx="74">
                  <c:v>40984.30594379125</c:v>
                </c:pt>
                <c:pt idx="75">
                  <c:v>40984.30594379125</c:v>
                </c:pt>
                <c:pt idx="76">
                  <c:v>40984.30594379125</c:v>
                </c:pt>
                <c:pt idx="77">
                  <c:v>40984.30594379125</c:v>
                </c:pt>
                <c:pt idx="78">
                  <c:v>40984.30594379125</c:v>
                </c:pt>
                <c:pt idx="79">
                  <c:v>40984.30594379125</c:v>
                </c:pt>
                <c:pt idx="80">
                  <c:v>40984.30594379125</c:v>
                </c:pt>
                <c:pt idx="81">
                  <c:v>40984.30594379125</c:v>
                </c:pt>
                <c:pt idx="82">
                  <c:v>40984.30594379125</c:v>
                </c:pt>
                <c:pt idx="83">
                  <c:v>40984.30594379125</c:v>
                </c:pt>
                <c:pt idx="84">
                  <c:v>40984.30594379125</c:v>
                </c:pt>
                <c:pt idx="85">
                  <c:v>40984.30594379125</c:v>
                </c:pt>
                <c:pt idx="86">
                  <c:v>40984.30594379125</c:v>
                </c:pt>
                <c:pt idx="87">
                  <c:v>40984.30594379125</c:v>
                </c:pt>
                <c:pt idx="88">
                  <c:v>40984.30594379125</c:v>
                </c:pt>
                <c:pt idx="89">
                  <c:v>40984.30594379125</c:v>
                </c:pt>
                <c:pt idx="90">
                  <c:v>40984.30594379125</c:v>
                </c:pt>
                <c:pt idx="91">
                  <c:v>40984.30594379125</c:v>
                </c:pt>
                <c:pt idx="92">
                  <c:v>40984.30594379125</c:v>
                </c:pt>
                <c:pt idx="93">
                  <c:v>40984.30594379125</c:v>
                </c:pt>
                <c:pt idx="94">
                  <c:v>40984.30594379125</c:v>
                </c:pt>
                <c:pt idx="95">
                  <c:v>40984.30594379125</c:v>
                </c:pt>
                <c:pt idx="96">
                  <c:v>40984.30594379125</c:v>
                </c:pt>
                <c:pt idx="97">
                  <c:v>40984.30594379125</c:v>
                </c:pt>
                <c:pt idx="98">
                  <c:v>40984.30594379125</c:v>
                </c:pt>
                <c:pt idx="99">
                  <c:v>40984.30594379125</c:v>
                </c:pt>
                <c:pt idx="100">
                  <c:v>40984.30594379125</c:v>
                </c:pt>
                <c:pt idx="101">
                  <c:v>40984.30594379125</c:v>
                </c:pt>
                <c:pt idx="102">
                  <c:v>40984.30594379125</c:v>
                </c:pt>
                <c:pt idx="103">
                  <c:v>40984.30594379125</c:v>
                </c:pt>
                <c:pt idx="104">
                  <c:v>40984.30594379125</c:v>
                </c:pt>
                <c:pt idx="105">
                  <c:v>40984.30594379125</c:v>
                </c:pt>
                <c:pt idx="106">
                  <c:v>40984.30594379125</c:v>
                </c:pt>
                <c:pt idx="107">
                  <c:v>40984.30594379125</c:v>
                </c:pt>
                <c:pt idx="108">
                  <c:v>40984.30594379125</c:v>
                </c:pt>
                <c:pt idx="109">
                  <c:v>40984.30594379125</c:v>
                </c:pt>
                <c:pt idx="110">
                  <c:v>40984.30594379125</c:v>
                </c:pt>
                <c:pt idx="111">
                  <c:v>40984.30594379125</c:v>
                </c:pt>
                <c:pt idx="112">
                  <c:v>40984.30594379125</c:v>
                </c:pt>
                <c:pt idx="113">
                  <c:v>40984.30594379125</c:v>
                </c:pt>
                <c:pt idx="114">
                  <c:v>40984.30594379125</c:v>
                </c:pt>
                <c:pt idx="115">
                  <c:v>40984.30594379125</c:v>
                </c:pt>
                <c:pt idx="116">
                  <c:v>40984.30594379125</c:v>
                </c:pt>
                <c:pt idx="117">
                  <c:v>40984.30594379125</c:v>
                </c:pt>
                <c:pt idx="118">
                  <c:v>40984.30594379125</c:v>
                </c:pt>
                <c:pt idx="119">
                  <c:v>40984.30594379125</c:v>
                </c:pt>
                <c:pt idx="120">
                  <c:v>40984.30594379125</c:v>
                </c:pt>
                <c:pt idx="121">
                  <c:v>40984.30594379125</c:v>
                </c:pt>
                <c:pt idx="122">
                  <c:v>40984.30594379125</c:v>
                </c:pt>
                <c:pt idx="123">
                  <c:v>40984.30594379125</c:v>
                </c:pt>
                <c:pt idx="124">
                  <c:v>40984.30594379125</c:v>
                </c:pt>
                <c:pt idx="125">
                  <c:v>40984.30594379125</c:v>
                </c:pt>
                <c:pt idx="126">
                  <c:v>40984.30594379125</c:v>
                </c:pt>
                <c:pt idx="127">
                  <c:v>40984.30594379125</c:v>
                </c:pt>
                <c:pt idx="128">
                  <c:v>40984.30594379125</c:v>
                </c:pt>
                <c:pt idx="129">
                  <c:v>40984.30594379125</c:v>
                </c:pt>
                <c:pt idx="130">
                  <c:v>40984.30594379125</c:v>
                </c:pt>
                <c:pt idx="131">
                  <c:v>40984.30594379125</c:v>
                </c:pt>
                <c:pt idx="132">
                  <c:v>40984.30594379125</c:v>
                </c:pt>
                <c:pt idx="133">
                  <c:v>40984.30594379125</c:v>
                </c:pt>
                <c:pt idx="134">
                  <c:v>40984.30594379125</c:v>
                </c:pt>
                <c:pt idx="135">
                  <c:v>40984.30594379125</c:v>
                </c:pt>
                <c:pt idx="136">
                  <c:v>40984.30594379125</c:v>
                </c:pt>
                <c:pt idx="137">
                  <c:v>40984.30594379125</c:v>
                </c:pt>
                <c:pt idx="138">
                  <c:v>40984.30594379125</c:v>
                </c:pt>
                <c:pt idx="139">
                  <c:v>40984.30594379125</c:v>
                </c:pt>
                <c:pt idx="140">
                  <c:v>40984.30594379125</c:v>
                </c:pt>
                <c:pt idx="141">
                  <c:v>40984.30594379125</c:v>
                </c:pt>
                <c:pt idx="142">
                  <c:v>40984.30594379125</c:v>
                </c:pt>
                <c:pt idx="143">
                  <c:v>40984.30594379125</c:v>
                </c:pt>
                <c:pt idx="144">
                  <c:v>40984.30594379125</c:v>
                </c:pt>
                <c:pt idx="145">
                  <c:v>40984.30594379125</c:v>
                </c:pt>
                <c:pt idx="146">
                  <c:v>40984.30594379125</c:v>
                </c:pt>
                <c:pt idx="147">
                  <c:v>40984.30594379125</c:v>
                </c:pt>
                <c:pt idx="148">
                  <c:v>40984.30594379125</c:v>
                </c:pt>
                <c:pt idx="149">
                  <c:v>40984.30594379125</c:v>
                </c:pt>
                <c:pt idx="150">
                  <c:v>40984.30594379125</c:v>
                </c:pt>
                <c:pt idx="151">
                  <c:v>40984.30594379125</c:v>
                </c:pt>
                <c:pt idx="152">
                  <c:v>40984.30594379125</c:v>
                </c:pt>
                <c:pt idx="153">
                  <c:v>40984.30594379125</c:v>
                </c:pt>
                <c:pt idx="154">
                  <c:v>40984.30594379125</c:v>
                </c:pt>
                <c:pt idx="155">
                  <c:v>40984.30594379125</c:v>
                </c:pt>
                <c:pt idx="156">
                  <c:v>40984.30594379125</c:v>
                </c:pt>
                <c:pt idx="157">
                  <c:v>40984.30594379125</c:v>
                </c:pt>
                <c:pt idx="158">
                  <c:v>40984.30594379125</c:v>
                </c:pt>
                <c:pt idx="159">
                  <c:v>40984.30594379125</c:v>
                </c:pt>
                <c:pt idx="160">
                  <c:v>40984.30594379125</c:v>
                </c:pt>
                <c:pt idx="161">
                  <c:v>40984.30594379125</c:v>
                </c:pt>
                <c:pt idx="162">
                  <c:v>40984.30594379125</c:v>
                </c:pt>
                <c:pt idx="163">
                  <c:v>40984.30594379125</c:v>
                </c:pt>
                <c:pt idx="164">
                  <c:v>40984.30594379125</c:v>
                </c:pt>
                <c:pt idx="165">
                  <c:v>40984.30594379125</c:v>
                </c:pt>
                <c:pt idx="166">
                  <c:v>40984.30594379125</c:v>
                </c:pt>
                <c:pt idx="167">
                  <c:v>40984.30594379125</c:v>
                </c:pt>
                <c:pt idx="168">
                  <c:v>40984.30594379125</c:v>
                </c:pt>
                <c:pt idx="169">
                  <c:v>40984.30594379125</c:v>
                </c:pt>
                <c:pt idx="170">
                  <c:v>40984.30594379125</c:v>
                </c:pt>
                <c:pt idx="171">
                  <c:v>40984.30594379125</c:v>
                </c:pt>
                <c:pt idx="172">
                  <c:v>40984.30594379125</c:v>
                </c:pt>
                <c:pt idx="173">
                  <c:v>40984.30594379125</c:v>
                </c:pt>
                <c:pt idx="174">
                  <c:v>40984.30594379125</c:v>
                </c:pt>
                <c:pt idx="175">
                  <c:v>40984.30594379125</c:v>
                </c:pt>
                <c:pt idx="176">
                  <c:v>40984.30594379125</c:v>
                </c:pt>
                <c:pt idx="177">
                  <c:v>40984.30594379125</c:v>
                </c:pt>
                <c:pt idx="178">
                  <c:v>40984.30594379125</c:v>
                </c:pt>
                <c:pt idx="179">
                  <c:v>40984.30594379125</c:v>
                </c:pt>
                <c:pt idx="180">
                  <c:v>40984.30594379125</c:v>
                </c:pt>
                <c:pt idx="181">
                  <c:v>40984.30594379125</c:v>
                </c:pt>
                <c:pt idx="182">
                  <c:v>40984.30594379125</c:v>
                </c:pt>
                <c:pt idx="183">
                  <c:v>40984.30594379125</c:v>
                </c:pt>
                <c:pt idx="184">
                  <c:v>40984.30594379125</c:v>
                </c:pt>
                <c:pt idx="185">
                  <c:v>40984.30594379125</c:v>
                </c:pt>
                <c:pt idx="186">
                  <c:v>40984.30594379125</c:v>
                </c:pt>
                <c:pt idx="187">
                  <c:v>40984.30594379125</c:v>
                </c:pt>
                <c:pt idx="188">
                  <c:v>40984.30594379125</c:v>
                </c:pt>
                <c:pt idx="189">
                  <c:v>40984.30594379125</c:v>
                </c:pt>
                <c:pt idx="190">
                  <c:v>40984.30594379125</c:v>
                </c:pt>
                <c:pt idx="191">
                  <c:v>40984.30594379125</c:v>
                </c:pt>
                <c:pt idx="192">
                  <c:v>40984.30594379125</c:v>
                </c:pt>
                <c:pt idx="193">
                  <c:v>40984.30594379125</c:v>
                </c:pt>
                <c:pt idx="194">
                  <c:v>40984.30594379125</c:v>
                </c:pt>
                <c:pt idx="195">
                  <c:v>40984.30594379125</c:v>
                </c:pt>
                <c:pt idx="196">
                  <c:v>40984.30594379125</c:v>
                </c:pt>
                <c:pt idx="197">
                  <c:v>40984.30594379125</c:v>
                </c:pt>
                <c:pt idx="198">
                  <c:v>40984.30594379125</c:v>
                </c:pt>
                <c:pt idx="199">
                  <c:v>40984.30594379125</c:v>
                </c:pt>
                <c:pt idx="200">
                  <c:v>40984.30594379125</c:v>
                </c:pt>
                <c:pt idx="201">
                  <c:v>40984.30594379125</c:v>
                </c:pt>
                <c:pt idx="202">
                  <c:v>40984.30594379125</c:v>
                </c:pt>
                <c:pt idx="203">
                  <c:v>40984.30594379125</c:v>
                </c:pt>
                <c:pt idx="204">
                  <c:v>40984.30594379125</c:v>
                </c:pt>
                <c:pt idx="205">
                  <c:v>40984.30594379125</c:v>
                </c:pt>
                <c:pt idx="206">
                  <c:v>40984.30594379125</c:v>
                </c:pt>
                <c:pt idx="207">
                  <c:v>40984.30594379125</c:v>
                </c:pt>
                <c:pt idx="208">
                  <c:v>40984.30594379125</c:v>
                </c:pt>
                <c:pt idx="209">
                  <c:v>40984.30594379125</c:v>
                </c:pt>
                <c:pt idx="210">
                  <c:v>40984.30594379125</c:v>
                </c:pt>
                <c:pt idx="211">
                  <c:v>40984.30594379125</c:v>
                </c:pt>
                <c:pt idx="212">
                  <c:v>40984.30594379125</c:v>
                </c:pt>
                <c:pt idx="213">
                  <c:v>40984.30594379125</c:v>
                </c:pt>
                <c:pt idx="214">
                  <c:v>40984.30594379125</c:v>
                </c:pt>
                <c:pt idx="215">
                  <c:v>40984.30594379125</c:v>
                </c:pt>
                <c:pt idx="216">
                  <c:v>40984.30594379125</c:v>
                </c:pt>
                <c:pt idx="217">
                  <c:v>40984.30594379125</c:v>
                </c:pt>
                <c:pt idx="218">
                  <c:v>40984.30594379125</c:v>
                </c:pt>
                <c:pt idx="219">
                  <c:v>40984.30594379125</c:v>
                </c:pt>
                <c:pt idx="220">
                  <c:v>40984.30594379125</c:v>
                </c:pt>
                <c:pt idx="221">
                  <c:v>40984.30594379125</c:v>
                </c:pt>
                <c:pt idx="222">
                  <c:v>40984.30594379125</c:v>
                </c:pt>
                <c:pt idx="223">
                  <c:v>40984.30594379125</c:v>
                </c:pt>
                <c:pt idx="224">
                  <c:v>40984.30594379125</c:v>
                </c:pt>
                <c:pt idx="225">
                  <c:v>40984.30594379125</c:v>
                </c:pt>
                <c:pt idx="226">
                  <c:v>40984.30594379125</c:v>
                </c:pt>
                <c:pt idx="227">
                  <c:v>40984.30594379125</c:v>
                </c:pt>
                <c:pt idx="228">
                  <c:v>40984.30594379125</c:v>
                </c:pt>
                <c:pt idx="229">
                  <c:v>40984.30594379125</c:v>
                </c:pt>
                <c:pt idx="230">
                  <c:v>40984.30594379125</c:v>
                </c:pt>
                <c:pt idx="231">
                  <c:v>40984.30594379125</c:v>
                </c:pt>
                <c:pt idx="232">
                  <c:v>40984.30594379125</c:v>
                </c:pt>
                <c:pt idx="233">
                  <c:v>40984.30594379125</c:v>
                </c:pt>
                <c:pt idx="234">
                  <c:v>40984.30594379125</c:v>
                </c:pt>
                <c:pt idx="235">
                  <c:v>40984.30594379125</c:v>
                </c:pt>
                <c:pt idx="236">
                  <c:v>40984.30594379125</c:v>
                </c:pt>
                <c:pt idx="237">
                  <c:v>40984.30594379125</c:v>
                </c:pt>
                <c:pt idx="238">
                  <c:v>40984.30594379125</c:v>
                </c:pt>
                <c:pt idx="239">
                  <c:v>40984.30594379125</c:v>
                </c:pt>
                <c:pt idx="240">
                  <c:v>40984.30594379125</c:v>
                </c:pt>
                <c:pt idx="241">
                  <c:v>40984.30594379125</c:v>
                </c:pt>
                <c:pt idx="242">
                  <c:v>40984.30594379125</c:v>
                </c:pt>
                <c:pt idx="243">
                  <c:v>40984.30594379125</c:v>
                </c:pt>
                <c:pt idx="244">
                  <c:v>40984.30594379125</c:v>
                </c:pt>
                <c:pt idx="245">
                  <c:v>40984.30594379125</c:v>
                </c:pt>
                <c:pt idx="246">
                  <c:v>40984.30594379125</c:v>
                </c:pt>
                <c:pt idx="247">
                  <c:v>40984.30594379125</c:v>
                </c:pt>
                <c:pt idx="248">
                  <c:v>40984.30594379125</c:v>
                </c:pt>
                <c:pt idx="249">
                  <c:v>40984.30594379125</c:v>
                </c:pt>
                <c:pt idx="250">
                  <c:v>40984.30594379125</c:v>
                </c:pt>
                <c:pt idx="251">
                  <c:v>40984.30594379125</c:v>
                </c:pt>
                <c:pt idx="252">
                  <c:v>40984.30594379125</c:v>
                </c:pt>
                <c:pt idx="253">
                  <c:v>40984.30594379125</c:v>
                </c:pt>
                <c:pt idx="254">
                  <c:v>40984.30594379125</c:v>
                </c:pt>
                <c:pt idx="255">
                  <c:v>40984.30594379125</c:v>
                </c:pt>
                <c:pt idx="256">
                  <c:v>40984.30594379125</c:v>
                </c:pt>
                <c:pt idx="257">
                  <c:v>40984.30594379125</c:v>
                </c:pt>
                <c:pt idx="258">
                  <c:v>40984.30594379125</c:v>
                </c:pt>
                <c:pt idx="259">
                  <c:v>40984.30594379125</c:v>
                </c:pt>
                <c:pt idx="260">
                  <c:v>40984.30594379125</c:v>
                </c:pt>
                <c:pt idx="261">
                  <c:v>40984.30594379125</c:v>
                </c:pt>
                <c:pt idx="262">
                  <c:v>40984.30594379125</c:v>
                </c:pt>
                <c:pt idx="263">
                  <c:v>40984.30594379125</c:v>
                </c:pt>
                <c:pt idx="264">
                  <c:v>40984.30594379125</c:v>
                </c:pt>
                <c:pt idx="265">
                  <c:v>40984.30594379125</c:v>
                </c:pt>
                <c:pt idx="266">
                  <c:v>40984.30594379125</c:v>
                </c:pt>
                <c:pt idx="267">
                  <c:v>40984.30594379125</c:v>
                </c:pt>
                <c:pt idx="268">
                  <c:v>40984.30594379125</c:v>
                </c:pt>
                <c:pt idx="269">
                  <c:v>40984.30594379125</c:v>
                </c:pt>
                <c:pt idx="270">
                  <c:v>40984.30594379125</c:v>
                </c:pt>
                <c:pt idx="271">
                  <c:v>40984.30594379125</c:v>
                </c:pt>
                <c:pt idx="272">
                  <c:v>40984.30594379125</c:v>
                </c:pt>
                <c:pt idx="273">
                  <c:v>40984.30594379125</c:v>
                </c:pt>
                <c:pt idx="274">
                  <c:v>40984.30594379125</c:v>
                </c:pt>
                <c:pt idx="275">
                  <c:v>40984.30594379125</c:v>
                </c:pt>
                <c:pt idx="276">
                  <c:v>40984.30594379125</c:v>
                </c:pt>
                <c:pt idx="277">
                  <c:v>40984.30594379125</c:v>
                </c:pt>
                <c:pt idx="278">
                  <c:v>40984.30594379125</c:v>
                </c:pt>
                <c:pt idx="279">
                  <c:v>40984.30594379125</c:v>
                </c:pt>
                <c:pt idx="280">
                  <c:v>40984.30594379125</c:v>
                </c:pt>
                <c:pt idx="281">
                  <c:v>40984.30594379125</c:v>
                </c:pt>
                <c:pt idx="282">
                  <c:v>40984.30594379125</c:v>
                </c:pt>
                <c:pt idx="283">
                  <c:v>40984.30594379125</c:v>
                </c:pt>
                <c:pt idx="284">
                  <c:v>40984.30594379125</c:v>
                </c:pt>
                <c:pt idx="285">
                  <c:v>40984.30594379125</c:v>
                </c:pt>
                <c:pt idx="286">
                  <c:v>40984.30594379125</c:v>
                </c:pt>
                <c:pt idx="287">
                  <c:v>40984.30594379125</c:v>
                </c:pt>
                <c:pt idx="288">
                  <c:v>40984.30594379125</c:v>
                </c:pt>
                <c:pt idx="289">
                  <c:v>40984.30594379125</c:v>
                </c:pt>
                <c:pt idx="290">
                  <c:v>40984.30594379125</c:v>
                </c:pt>
                <c:pt idx="291">
                  <c:v>40984.30594379125</c:v>
                </c:pt>
                <c:pt idx="292">
                  <c:v>40984.30594379125</c:v>
                </c:pt>
                <c:pt idx="293">
                  <c:v>40984.30594379125</c:v>
                </c:pt>
                <c:pt idx="294">
                  <c:v>40984.30594379125</c:v>
                </c:pt>
                <c:pt idx="295">
                  <c:v>40984.30594379125</c:v>
                </c:pt>
                <c:pt idx="296">
                  <c:v>40984.30594379125</c:v>
                </c:pt>
                <c:pt idx="297">
                  <c:v>40984.30594379125</c:v>
                </c:pt>
                <c:pt idx="298">
                  <c:v>40984.30594379125</c:v>
                </c:pt>
                <c:pt idx="299">
                  <c:v>40984.30594379125</c:v>
                </c:pt>
                <c:pt idx="300">
                  <c:v>40984.30594379125</c:v>
                </c:pt>
                <c:pt idx="301">
                  <c:v>40984.30594379125</c:v>
                </c:pt>
                <c:pt idx="302">
                  <c:v>40984.30594379125</c:v>
                </c:pt>
                <c:pt idx="303">
                  <c:v>40984.30594379125</c:v>
                </c:pt>
                <c:pt idx="304">
                  <c:v>40984.30594379125</c:v>
                </c:pt>
                <c:pt idx="305">
                  <c:v>40984.30594379125</c:v>
                </c:pt>
                <c:pt idx="306">
                  <c:v>40984.30594379125</c:v>
                </c:pt>
                <c:pt idx="307">
                  <c:v>40984.30594379125</c:v>
                </c:pt>
                <c:pt idx="308">
                  <c:v>40984.30594379125</c:v>
                </c:pt>
                <c:pt idx="309">
                  <c:v>40984.30594379125</c:v>
                </c:pt>
                <c:pt idx="310">
                  <c:v>40984.30594379125</c:v>
                </c:pt>
                <c:pt idx="311">
                  <c:v>40984.30594379125</c:v>
                </c:pt>
                <c:pt idx="312">
                  <c:v>40984.30594379125</c:v>
                </c:pt>
                <c:pt idx="313">
                  <c:v>40984.30594379125</c:v>
                </c:pt>
                <c:pt idx="314">
                  <c:v>40984.30594379125</c:v>
                </c:pt>
                <c:pt idx="315">
                  <c:v>40984.30594379125</c:v>
                </c:pt>
                <c:pt idx="316">
                  <c:v>40984.30594379125</c:v>
                </c:pt>
                <c:pt idx="317">
                  <c:v>40984.30594379125</c:v>
                </c:pt>
                <c:pt idx="318">
                  <c:v>40984.30594379125</c:v>
                </c:pt>
                <c:pt idx="319">
                  <c:v>40984.30594379125</c:v>
                </c:pt>
                <c:pt idx="320">
                  <c:v>40984.30594379125</c:v>
                </c:pt>
                <c:pt idx="321">
                  <c:v>40984.30594379125</c:v>
                </c:pt>
                <c:pt idx="322">
                  <c:v>40984.30594379125</c:v>
                </c:pt>
                <c:pt idx="323">
                  <c:v>40984.30594379125</c:v>
                </c:pt>
                <c:pt idx="324">
                  <c:v>40984.30594379125</c:v>
                </c:pt>
                <c:pt idx="325">
                  <c:v>40984.30594379125</c:v>
                </c:pt>
                <c:pt idx="326">
                  <c:v>40984.30594379125</c:v>
                </c:pt>
                <c:pt idx="327">
                  <c:v>40984.30594379125</c:v>
                </c:pt>
                <c:pt idx="328">
                  <c:v>40984.30594379125</c:v>
                </c:pt>
                <c:pt idx="329">
                  <c:v>40984.30594379125</c:v>
                </c:pt>
                <c:pt idx="330">
                  <c:v>40984.30594379125</c:v>
                </c:pt>
                <c:pt idx="331">
                  <c:v>40984.30594379125</c:v>
                </c:pt>
                <c:pt idx="332">
                  <c:v>40984.30594379125</c:v>
                </c:pt>
                <c:pt idx="333">
                  <c:v>40984.30594379125</c:v>
                </c:pt>
                <c:pt idx="334">
                  <c:v>40984.30594379125</c:v>
                </c:pt>
                <c:pt idx="335">
                  <c:v>40984.30594379125</c:v>
                </c:pt>
                <c:pt idx="336">
                  <c:v>40984.30594379125</c:v>
                </c:pt>
                <c:pt idx="337">
                  <c:v>40984.30594379125</c:v>
                </c:pt>
                <c:pt idx="338">
                  <c:v>40984.30594379125</c:v>
                </c:pt>
                <c:pt idx="339">
                  <c:v>40984.30594379125</c:v>
                </c:pt>
                <c:pt idx="340">
                  <c:v>40984.30594379125</c:v>
                </c:pt>
                <c:pt idx="341">
                  <c:v>40984.30594379125</c:v>
                </c:pt>
                <c:pt idx="342">
                  <c:v>40984.30594379125</c:v>
                </c:pt>
                <c:pt idx="343">
                  <c:v>40984.30594379125</c:v>
                </c:pt>
                <c:pt idx="344">
                  <c:v>40984.30594379125</c:v>
                </c:pt>
                <c:pt idx="345">
                  <c:v>40984.30594379125</c:v>
                </c:pt>
                <c:pt idx="346">
                  <c:v>40984.30594379125</c:v>
                </c:pt>
                <c:pt idx="347">
                  <c:v>40984.30594379125</c:v>
                </c:pt>
                <c:pt idx="348">
                  <c:v>40984.30594379125</c:v>
                </c:pt>
                <c:pt idx="349">
                  <c:v>40984.30594379125</c:v>
                </c:pt>
                <c:pt idx="350">
                  <c:v>40984.30594379125</c:v>
                </c:pt>
                <c:pt idx="351">
                  <c:v>40984.30594379125</c:v>
                </c:pt>
                <c:pt idx="352">
                  <c:v>40984.30594379125</c:v>
                </c:pt>
                <c:pt idx="353">
                  <c:v>40984.30594379125</c:v>
                </c:pt>
                <c:pt idx="354">
                  <c:v>40984.30594379125</c:v>
                </c:pt>
                <c:pt idx="355">
                  <c:v>40984.30594379125</c:v>
                </c:pt>
                <c:pt idx="356">
                  <c:v>40984.30594379125</c:v>
                </c:pt>
                <c:pt idx="357">
                  <c:v>40984.30594379125</c:v>
                </c:pt>
                <c:pt idx="358">
                  <c:v>40984.30594379125</c:v>
                </c:pt>
                <c:pt idx="359">
                  <c:v>40984.30594379125</c:v>
                </c:pt>
                <c:pt idx="360">
                  <c:v>40984.30594379125</c:v>
                </c:pt>
                <c:pt idx="361">
                  <c:v>40984.30594379125</c:v>
                </c:pt>
                <c:pt idx="362">
                  <c:v>40984.30594379125</c:v>
                </c:pt>
                <c:pt idx="363">
                  <c:v>40984.30594379125</c:v>
                </c:pt>
                <c:pt idx="364">
                  <c:v>40984.30594379125</c:v>
                </c:pt>
                <c:pt idx="365">
                  <c:v>40984.30594379125</c:v>
                </c:pt>
                <c:pt idx="366">
                  <c:v>40984.30594379125</c:v>
                </c:pt>
                <c:pt idx="367">
                  <c:v>40984.30594379125</c:v>
                </c:pt>
                <c:pt idx="368">
                  <c:v>40984.30594379125</c:v>
                </c:pt>
                <c:pt idx="369">
                  <c:v>40984.30594379125</c:v>
                </c:pt>
                <c:pt idx="370">
                  <c:v>40984.30594379125</c:v>
                </c:pt>
                <c:pt idx="371">
                  <c:v>40984.30594379125</c:v>
                </c:pt>
                <c:pt idx="372">
                  <c:v>40984.30594379125</c:v>
                </c:pt>
                <c:pt idx="373">
                  <c:v>40984.30594379125</c:v>
                </c:pt>
                <c:pt idx="374">
                  <c:v>40984.30594379125</c:v>
                </c:pt>
                <c:pt idx="375">
                  <c:v>40984.30594379125</c:v>
                </c:pt>
                <c:pt idx="376">
                  <c:v>40984.30594379125</c:v>
                </c:pt>
                <c:pt idx="377">
                  <c:v>40984.30594379125</c:v>
                </c:pt>
                <c:pt idx="378">
                  <c:v>40984.30594379125</c:v>
                </c:pt>
                <c:pt idx="379">
                  <c:v>40984.30594379125</c:v>
                </c:pt>
                <c:pt idx="380">
                  <c:v>40984.30594379125</c:v>
                </c:pt>
                <c:pt idx="381">
                  <c:v>40984.30594379125</c:v>
                </c:pt>
                <c:pt idx="382">
                  <c:v>40984.30594379125</c:v>
                </c:pt>
                <c:pt idx="383">
                  <c:v>40984.30594379125</c:v>
                </c:pt>
                <c:pt idx="384">
                  <c:v>40984.30594379125</c:v>
                </c:pt>
                <c:pt idx="385">
                  <c:v>40984.30594379125</c:v>
                </c:pt>
                <c:pt idx="386">
                  <c:v>40984.30594379125</c:v>
                </c:pt>
                <c:pt idx="387">
                  <c:v>40984.30594379125</c:v>
                </c:pt>
                <c:pt idx="388">
                  <c:v>40984.30594379125</c:v>
                </c:pt>
                <c:pt idx="389">
                  <c:v>40984.30594379125</c:v>
                </c:pt>
                <c:pt idx="390">
                  <c:v>40984.30594379125</c:v>
                </c:pt>
                <c:pt idx="391">
                  <c:v>40984.30594379125</c:v>
                </c:pt>
                <c:pt idx="392">
                  <c:v>40984.30594379125</c:v>
                </c:pt>
                <c:pt idx="393">
                  <c:v>40984.30594379125</c:v>
                </c:pt>
                <c:pt idx="394">
                  <c:v>40984.30594379125</c:v>
                </c:pt>
                <c:pt idx="395">
                  <c:v>40984.30594379125</c:v>
                </c:pt>
                <c:pt idx="396">
                  <c:v>40984.30594379125</c:v>
                </c:pt>
                <c:pt idx="397">
                  <c:v>40984.30594379125</c:v>
                </c:pt>
                <c:pt idx="398">
                  <c:v>40984.30594379125</c:v>
                </c:pt>
                <c:pt idx="399">
                  <c:v>40984.30594379125</c:v>
                </c:pt>
                <c:pt idx="400">
                  <c:v>40984.30594379125</c:v>
                </c:pt>
                <c:pt idx="401">
                  <c:v>40984.30594379125</c:v>
                </c:pt>
                <c:pt idx="402">
                  <c:v>40984.30594379125</c:v>
                </c:pt>
                <c:pt idx="403">
                  <c:v>40984.30594379125</c:v>
                </c:pt>
                <c:pt idx="404">
                  <c:v>40984.30594379125</c:v>
                </c:pt>
                <c:pt idx="405">
                  <c:v>40984.30594379125</c:v>
                </c:pt>
                <c:pt idx="406">
                  <c:v>40984.30594379125</c:v>
                </c:pt>
                <c:pt idx="407">
                  <c:v>40984.30594379125</c:v>
                </c:pt>
                <c:pt idx="408">
                  <c:v>40984.30594379125</c:v>
                </c:pt>
                <c:pt idx="409">
                  <c:v>40984.30594379125</c:v>
                </c:pt>
                <c:pt idx="410">
                  <c:v>40984.30594379125</c:v>
                </c:pt>
                <c:pt idx="411">
                  <c:v>40984.30594379125</c:v>
                </c:pt>
                <c:pt idx="412">
                  <c:v>40984.30594379125</c:v>
                </c:pt>
                <c:pt idx="413">
                  <c:v>40984.30594379125</c:v>
                </c:pt>
                <c:pt idx="414">
                  <c:v>40984.30594379125</c:v>
                </c:pt>
                <c:pt idx="415">
                  <c:v>40984.30594379125</c:v>
                </c:pt>
                <c:pt idx="416">
                  <c:v>40984.30594379125</c:v>
                </c:pt>
                <c:pt idx="417">
                  <c:v>40984.30594379125</c:v>
                </c:pt>
                <c:pt idx="418">
                  <c:v>40984.30594379125</c:v>
                </c:pt>
                <c:pt idx="419">
                  <c:v>40984.30594379125</c:v>
                </c:pt>
                <c:pt idx="420">
                  <c:v>40984.30594379125</c:v>
                </c:pt>
                <c:pt idx="421">
                  <c:v>40984.30594379125</c:v>
                </c:pt>
                <c:pt idx="422">
                  <c:v>40984.30594379125</c:v>
                </c:pt>
                <c:pt idx="423">
                  <c:v>40984.30594379125</c:v>
                </c:pt>
                <c:pt idx="424">
                  <c:v>40984.30594379125</c:v>
                </c:pt>
                <c:pt idx="425">
                  <c:v>40984.30594379125</c:v>
                </c:pt>
                <c:pt idx="426">
                  <c:v>40984.30594379125</c:v>
                </c:pt>
                <c:pt idx="427">
                  <c:v>40984.30594379125</c:v>
                </c:pt>
                <c:pt idx="428">
                  <c:v>40984.30594379125</c:v>
                </c:pt>
                <c:pt idx="429">
                  <c:v>40984.30594379125</c:v>
                </c:pt>
                <c:pt idx="430">
                  <c:v>40984.30594379125</c:v>
                </c:pt>
                <c:pt idx="431">
                  <c:v>40984.30594379125</c:v>
                </c:pt>
                <c:pt idx="432">
                  <c:v>40984.30594379125</c:v>
                </c:pt>
                <c:pt idx="433">
                  <c:v>40984.30594379125</c:v>
                </c:pt>
                <c:pt idx="434">
                  <c:v>40984.30594379125</c:v>
                </c:pt>
                <c:pt idx="435">
                  <c:v>40984.30594379125</c:v>
                </c:pt>
                <c:pt idx="436">
                  <c:v>40984.30594379125</c:v>
                </c:pt>
                <c:pt idx="437">
                  <c:v>40984.30594379125</c:v>
                </c:pt>
                <c:pt idx="438">
                  <c:v>40984.30594379125</c:v>
                </c:pt>
                <c:pt idx="439">
                  <c:v>40984.30594379125</c:v>
                </c:pt>
                <c:pt idx="440">
                  <c:v>40984.30594379125</c:v>
                </c:pt>
                <c:pt idx="441">
                  <c:v>40984.30594379125</c:v>
                </c:pt>
                <c:pt idx="442">
                  <c:v>40984.30594379125</c:v>
                </c:pt>
                <c:pt idx="443">
                  <c:v>40984.30594379125</c:v>
                </c:pt>
                <c:pt idx="444">
                  <c:v>40984.30594379125</c:v>
                </c:pt>
                <c:pt idx="445">
                  <c:v>40984.30594379125</c:v>
                </c:pt>
                <c:pt idx="446">
                  <c:v>40984.30594379125</c:v>
                </c:pt>
                <c:pt idx="447">
                  <c:v>40984.30594379125</c:v>
                </c:pt>
                <c:pt idx="448">
                  <c:v>40984.30594379125</c:v>
                </c:pt>
                <c:pt idx="449">
                  <c:v>40984.30594379125</c:v>
                </c:pt>
                <c:pt idx="450">
                  <c:v>40984.30594379125</c:v>
                </c:pt>
                <c:pt idx="451">
                  <c:v>40984.30594379125</c:v>
                </c:pt>
                <c:pt idx="452">
                  <c:v>40984.30594379125</c:v>
                </c:pt>
                <c:pt idx="453">
                  <c:v>40984.30594379125</c:v>
                </c:pt>
                <c:pt idx="454">
                  <c:v>40984.30594379125</c:v>
                </c:pt>
                <c:pt idx="455">
                  <c:v>40984.30594379125</c:v>
                </c:pt>
                <c:pt idx="456">
                  <c:v>40984.30594379125</c:v>
                </c:pt>
                <c:pt idx="457">
                  <c:v>40984.30594379125</c:v>
                </c:pt>
                <c:pt idx="458">
                  <c:v>40984.30594379125</c:v>
                </c:pt>
                <c:pt idx="459">
                  <c:v>40984.30594379125</c:v>
                </c:pt>
                <c:pt idx="460">
                  <c:v>40984.30594379125</c:v>
                </c:pt>
                <c:pt idx="461">
                  <c:v>40984.30594379125</c:v>
                </c:pt>
                <c:pt idx="462">
                  <c:v>40984.30594379125</c:v>
                </c:pt>
                <c:pt idx="463">
                  <c:v>40984.30594379125</c:v>
                </c:pt>
                <c:pt idx="464">
                  <c:v>40984.30594379125</c:v>
                </c:pt>
                <c:pt idx="465">
                  <c:v>40984.30594379125</c:v>
                </c:pt>
                <c:pt idx="466">
                  <c:v>40984.30594379125</c:v>
                </c:pt>
                <c:pt idx="467">
                  <c:v>40984.30594379125</c:v>
                </c:pt>
                <c:pt idx="468">
                  <c:v>40984.30594379125</c:v>
                </c:pt>
                <c:pt idx="469">
                  <c:v>40984.30594379125</c:v>
                </c:pt>
                <c:pt idx="470">
                  <c:v>40984.30594379125</c:v>
                </c:pt>
                <c:pt idx="471">
                  <c:v>40984.30594379125</c:v>
                </c:pt>
                <c:pt idx="472">
                  <c:v>40984.30594379125</c:v>
                </c:pt>
                <c:pt idx="473">
                  <c:v>40984.30594379125</c:v>
                </c:pt>
                <c:pt idx="474">
                  <c:v>40984.30594379125</c:v>
                </c:pt>
                <c:pt idx="475">
                  <c:v>40984.30594379125</c:v>
                </c:pt>
                <c:pt idx="476">
                  <c:v>40984.30594379125</c:v>
                </c:pt>
                <c:pt idx="477">
                  <c:v>40984.30594379125</c:v>
                </c:pt>
                <c:pt idx="478">
                  <c:v>40984.30594379125</c:v>
                </c:pt>
                <c:pt idx="479">
                  <c:v>40984.30594379125</c:v>
                </c:pt>
                <c:pt idx="480">
                  <c:v>40984.30594379125</c:v>
                </c:pt>
                <c:pt idx="481">
                  <c:v>40984.30594379125</c:v>
                </c:pt>
                <c:pt idx="482">
                  <c:v>40984.30594379125</c:v>
                </c:pt>
                <c:pt idx="483">
                  <c:v>40984.30594379125</c:v>
                </c:pt>
                <c:pt idx="484">
                  <c:v>40984.30594379125</c:v>
                </c:pt>
                <c:pt idx="485">
                  <c:v>40984.30594379125</c:v>
                </c:pt>
                <c:pt idx="486">
                  <c:v>40984.30594379125</c:v>
                </c:pt>
                <c:pt idx="487">
                  <c:v>40984.30594379125</c:v>
                </c:pt>
                <c:pt idx="488">
                  <c:v>40984.30594379125</c:v>
                </c:pt>
                <c:pt idx="489">
                  <c:v>40984.30594379125</c:v>
                </c:pt>
                <c:pt idx="490">
                  <c:v>40984.30594379125</c:v>
                </c:pt>
                <c:pt idx="491">
                  <c:v>40984.30594379125</c:v>
                </c:pt>
                <c:pt idx="492">
                  <c:v>40984.30594379125</c:v>
                </c:pt>
                <c:pt idx="493">
                  <c:v>40984.30594379125</c:v>
                </c:pt>
                <c:pt idx="494">
                  <c:v>40984.30594379125</c:v>
                </c:pt>
                <c:pt idx="495">
                  <c:v>40984.30594379125</c:v>
                </c:pt>
                <c:pt idx="496">
                  <c:v>40984.30594379125</c:v>
                </c:pt>
                <c:pt idx="497">
                  <c:v>40984.30594379125</c:v>
                </c:pt>
                <c:pt idx="498">
                  <c:v>40984.30594379125</c:v>
                </c:pt>
                <c:pt idx="499">
                  <c:v>40984.30594379125</c:v>
                </c:pt>
                <c:pt idx="500">
                  <c:v>40984.30594379125</c:v>
                </c:pt>
                <c:pt idx="501">
                  <c:v>40984.30594379125</c:v>
                </c:pt>
                <c:pt idx="502">
                  <c:v>40984.30594379125</c:v>
                </c:pt>
                <c:pt idx="503">
                  <c:v>40984.30594379125</c:v>
                </c:pt>
                <c:pt idx="504">
                  <c:v>40984.30594379125</c:v>
                </c:pt>
                <c:pt idx="505">
                  <c:v>40984.30594379125</c:v>
                </c:pt>
                <c:pt idx="506">
                  <c:v>40984.30594379125</c:v>
                </c:pt>
                <c:pt idx="507">
                  <c:v>40984.30594379125</c:v>
                </c:pt>
                <c:pt idx="508">
                  <c:v>40984.30594379125</c:v>
                </c:pt>
                <c:pt idx="509">
                  <c:v>40984.30594379125</c:v>
                </c:pt>
                <c:pt idx="510">
                  <c:v>40984.30594379125</c:v>
                </c:pt>
                <c:pt idx="511">
                  <c:v>40984.30594379125</c:v>
                </c:pt>
                <c:pt idx="512">
                  <c:v>40984.30594379125</c:v>
                </c:pt>
                <c:pt idx="513">
                  <c:v>40984.30594379125</c:v>
                </c:pt>
                <c:pt idx="514">
                  <c:v>40984.30594379125</c:v>
                </c:pt>
                <c:pt idx="515">
                  <c:v>40984.30594379125</c:v>
                </c:pt>
                <c:pt idx="516">
                  <c:v>40984.30594379125</c:v>
                </c:pt>
                <c:pt idx="517">
                  <c:v>40984.30594379125</c:v>
                </c:pt>
                <c:pt idx="518">
                  <c:v>40984.30594379125</c:v>
                </c:pt>
                <c:pt idx="519">
                  <c:v>40984.30594379125</c:v>
                </c:pt>
                <c:pt idx="520">
                  <c:v>40984.30594379125</c:v>
                </c:pt>
                <c:pt idx="521">
                  <c:v>40984.30594379125</c:v>
                </c:pt>
                <c:pt idx="522">
                  <c:v>40984.30594379125</c:v>
                </c:pt>
                <c:pt idx="523">
                  <c:v>40984.30594379125</c:v>
                </c:pt>
                <c:pt idx="524">
                  <c:v>40984.30594379125</c:v>
                </c:pt>
                <c:pt idx="525">
                  <c:v>40984.30594379125</c:v>
                </c:pt>
                <c:pt idx="526">
                  <c:v>40984.30594379125</c:v>
                </c:pt>
                <c:pt idx="527">
                  <c:v>40984.30594379125</c:v>
                </c:pt>
                <c:pt idx="528">
                  <c:v>40984.30594379125</c:v>
                </c:pt>
                <c:pt idx="529">
                  <c:v>40984.30594379125</c:v>
                </c:pt>
                <c:pt idx="530">
                  <c:v>40984.30594379125</c:v>
                </c:pt>
                <c:pt idx="531">
                  <c:v>40984.30594379125</c:v>
                </c:pt>
                <c:pt idx="532">
                  <c:v>40984.30594379125</c:v>
                </c:pt>
                <c:pt idx="533">
                  <c:v>40984.30594379125</c:v>
                </c:pt>
                <c:pt idx="534">
                  <c:v>40984.30594379125</c:v>
                </c:pt>
                <c:pt idx="535">
                  <c:v>40984.30594379125</c:v>
                </c:pt>
                <c:pt idx="536">
                  <c:v>40984.30594379125</c:v>
                </c:pt>
                <c:pt idx="537">
                  <c:v>40984.30594379125</c:v>
                </c:pt>
                <c:pt idx="538">
                  <c:v>40984.30594379125</c:v>
                </c:pt>
                <c:pt idx="539">
                  <c:v>40984.30594379125</c:v>
                </c:pt>
                <c:pt idx="540">
                  <c:v>40984.30594379125</c:v>
                </c:pt>
                <c:pt idx="541">
                  <c:v>40984.30594379125</c:v>
                </c:pt>
                <c:pt idx="542">
                  <c:v>40984.30594379125</c:v>
                </c:pt>
                <c:pt idx="543">
                  <c:v>40984.30594379125</c:v>
                </c:pt>
                <c:pt idx="544">
                  <c:v>40984.30594379125</c:v>
                </c:pt>
                <c:pt idx="545">
                  <c:v>40984.30594379125</c:v>
                </c:pt>
                <c:pt idx="546">
                  <c:v>40984.30594379125</c:v>
                </c:pt>
                <c:pt idx="547">
                  <c:v>40984.30594379125</c:v>
                </c:pt>
                <c:pt idx="548">
                  <c:v>40984.30594379125</c:v>
                </c:pt>
                <c:pt idx="549">
                  <c:v>40984.30594379125</c:v>
                </c:pt>
                <c:pt idx="550">
                  <c:v>40984.30594379125</c:v>
                </c:pt>
                <c:pt idx="551">
                  <c:v>40984.30594379125</c:v>
                </c:pt>
                <c:pt idx="552">
                  <c:v>40984.30594379125</c:v>
                </c:pt>
                <c:pt idx="553">
                  <c:v>40984.30594379125</c:v>
                </c:pt>
                <c:pt idx="554">
                  <c:v>40984.30594379125</c:v>
                </c:pt>
                <c:pt idx="555">
                  <c:v>40984.30594379125</c:v>
                </c:pt>
                <c:pt idx="556">
                  <c:v>40984.30594379125</c:v>
                </c:pt>
                <c:pt idx="557">
                  <c:v>40984.30594379125</c:v>
                </c:pt>
                <c:pt idx="558">
                  <c:v>40984.30594379125</c:v>
                </c:pt>
                <c:pt idx="559">
                  <c:v>40984.30594379125</c:v>
                </c:pt>
                <c:pt idx="560">
                  <c:v>40984.30594379125</c:v>
                </c:pt>
                <c:pt idx="561">
                  <c:v>40984.30594379125</c:v>
                </c:pt>
                <c:pt idx="562">
                  <c:v>40984.30594379125</c:v>
                </c:pt>
                <c:pt idx="563">
                  <c:v>40984.30594379125</c:v>
                </c:pt>
                <c:pt idx="564">
                  <c:v>40984.30594379125</c:v>
                </c:pt>
                <c:pt idx="565">
                  <c:v>40984.30594379125</c:v>
                </c:pt>
                <c:pt idx="566">
                  <c:v>40984.30594379125</c:v>
                </c:pt>
                <c:pt idx="567">
                  <c:v>40984.30594379125</c:v>
                </c:pt>
                <c:pt idx="568">
                  <c:v>40984.30594379125</c:v>
                </c:pt>
                <c:pt idx="569">
                  <c:v>40984.30594379125</c:v>
                </c:pt>
                <c:pt idx="570">
                  <c:v>40984.30594379125</c:v>
                </c:pt>
                <c:pt idx="571">
                  <c:v>40984.30594379125</c:v>
                </c:pt>
                <c:pt idx="572">
                  <c:v>40984.30594379125</c:v>
                </c:pt>
                <c:pt idx="573">
                  <c:v>40984.30594379125</c:v>
                </c:pt>
                <c:pt idx="574">
                  <c:v>40984.30594379125</c:v>
                </c:pt>
                <c:pt idx="575">
                  <c:v>40984.30594379125</c:v>
                </c:pt>
                <c:pt idx="576">
                  <c:v>40984.30594379125</c:v>
                </c:pt>
                <c:pt idx="577">
                  <c:v>40984.30594379125</c:v>
                </c:pt>
                <c:pt idx="578">
                  <c:v>40984.30594379125</c:v>
                </c:pt>
                <c:pt idx="579">
                  <c:v>40984.30594379125</c:v>
                </c:pt>
                <c:pt idx="580">
                  <c:v>40984.30594379125</c:v>
                </c:pt>
                <c:pt idx="581">
                  <c:v>40984.30594379125</c:v>
                </c:pt>
                <c:pt idx="582">
                  <c:v>40984.30594379125</c:v>
                </c:pt>
                <c:pt idx="583">
                  <c:v>40984.30594379125</c:v>
                </c:pt>
                <c:pt idx="584">
                  <c:v>40984.30594379125</c:v>
                </c:pt>
                <c:pt idx="585">
                  <c:v>40984.30594379125</c:v>
                </c:pt>
                <c:pt idx="586">
                  <c:v>40984.30594379125</c:v>
                </c:pt>
                <c:pt idx="587">
                  <c:v>40984.30594379125</c:v>
                </c:pt>
                <c:pt idx="588">
                  <c:v>40984.30594379125</c:v>
                </c:pt>
                <c:pt idx="589">
                  <c:v>40984.30594379125</c:v>
                </c:pt>
                <c:pt idx="590">
                  <c:v>40984.30594379125</c:v>
                </c:pt>
                <c:pt idx="591">
                  <c:v>40984.30594379125</c:v>
                </c:pt>
                <c:pt idx="592">
                  <c:v>40984.30594379125</c:v>
                </c:pt>
                <c:pt idx="593">
                  <c:v>40984.30594379125</c:v>
                </c:pt>
                <c:pt idx="594">
                  <c:v>40984.30594379125</c:v>
                </c:pt>
                <c:pt idx="595">
                  <c:v>40984.30594379125</c:v>
                </c:pt>
                <c:pt idx="596">
                  <c:v>40984.30594379125</c:v>
                </c:pt>
                <c:pt idx="597">
                  <c:v>40984.30594379125</c:v>
                </c:pt>
                <c:pt idx="598">
                  <c:v>40984.30594379125</c:v>
                </c:pt>
                <c:pt idx="599">
                  <c:v>40984.30594379125</c:v>
                </c:pt>
                <c:pt idx="600">
                  <c:v>40984.30594379125</c:v>
                </c:pt>
                <c:pt idx="601">
                  <c:v>40984.30594379125</c:v>
                </c:pt>
                <c:pt idx="602">
                  <c:v>40984.30594379125</c:v>
                </c:pt>
                <c:pt idx="603">
                  <c:v>40984.30594379125</c:v>
                </c:pt>
                <c:pt idx="604">
                  <c:v>40984.30594379125</c:v>
                </c:pt>
                <c:pt idx="605">
                  <c:v>40984.30594379125</c:v>
                </c:pt>
                <c:pt idx="606">
                  <c:v>40984.30594379125</c:v>
                </c:pt>
                <c:pt idx="607">
                  <c:v>40984.30594379125</c:v>
                </c:pt>
                <c:pt idx="608">
                  <c:v>40984.30594379125</c:v>
                </c:pt>
                <c:pt idx="609">
                  <c:v>40984.30594379125</c:v>
                </c:pt>
                <c:pt idx="610">
                  <c:v>40984.30594379125</c:v>
                </c:pt>
                <c:pt idx="611">
                  <c:v>40984.30594379125</c:v>
                </c:pt>
                <c:pt idx="612">
                  <c:v>40984.30594379125</c:v>
                </c:pt>
                <c:pt idx="613">
                  <c:v>40984.30594379125</c:v>
                </c:pt>
                <c:pt idx="614">
                  <c:v>40984.30594379125</c:v>
                </c:pt>
                <c:pt idx="615">
                  <c:v>40984.30594379125</c:v>
                </c:pt>
                <c:pt idx="616">
                  <c:v>40984.30594379125</c:v>
                </c:pt>
                <c:pt idx="617">
                  <c:v>40984.30594379125</c:v>
                </c:pt>
                <c:pt idx="618">
                  <c:v>40984.30594379125</c:v>
                </c:pt>
                <c:pt idx="619">
                  <c:v>40984.30594379125</c:v>
                </c:pt>
                <c:pt idx="620">
                  <c:v>40984.30594379125</c:v>
                </c:pt>
                <c:pt idx="621">
                  <c:v>40984.30594379125</c:v>
                </c:pt>
                <c:pt idx="622">
                  <c:v>40984.30594379125</c:v>
                </c:pt>
                <c:pt idx="623">
                  <c:v>40984.30594379125</c:v>
                </c:pt>
                <c:pt idx="624">
                  <c:v>40984.30594379125</c:v>
                </c:pt>
                <c:pt idx="625">
                  <c:v>40984.30594379125</c:v>
                </c:pt>
                <c:pt idx="626">
                  <c:v>40984.30594379125</c:v>
                </c:pt>
                <c:pt idx="627">
                  <c:v>40984.30594379125</c:v>
                </c:pt>
                <c:pt idx="628">
                  <c:v>40984.30594379125</c:v>
                </c:pt>
                <c:pt idx="629">
                  <c:v>40984.30594379125</c:v>
                </c:pt>
                <c:pt idx="630">
                  <c:v>40984.30594379125</c:v>
                </c:pt>
                <c:pt idx="631">
                  <c:v>40984.30594379125</c:v>
                </c:pt>
                <c:pt idx="632">
                  <c:v>40984.30594379125</c:v>
                </c:pt>
                <c:pt idx="633">
                  <c:v>40984.30594379125</c:v>
                </c:pt>
                <c:pt idx="634">
                  <c:v>40984.30594379125</c:v>
                </c:pt>
                <c:pt idx="635">
                  <c:v>40984.30594379125</c:v>
                </c:pt>
                <c:pt idx="636">
                  <c:v>40984.30594379125</c:v>
                </c:pt>
                <c:pt idx="637">
                  <c:v>40984.30594379125</c:v>
                </c:pt>
                <c:pt idx="638">
                  <c:v>40984.30594379125</c:v>
                </c:pt>
                <c:pt idx="639">
                  <c:v>40984.30594379125</c:v>
                </c:pt>
                <c:pt idx="640">
                  <c:v>40984.30594379125</c:v>
                </c:pt>
                <c:pt idx="641">
                  <c:v>40984.30594379125</c:v>
                </c:pt>
                <c:pt idx="642">
                  <c:v>40984.30594379125</c:v>
                </c:pt>
                <c:pt idx="643">
                  <c:v>40984.30594379125</c:v>
                </c:pt>
                <c:pt idx="644">
                  <c:v>40984.30594379125</c:v>
                </c:pt>
                <c:pt idx="645">
                  <c:v>40984.30594379125</c:v>
                </c:pt>
                <c:pt idx="646">
                  <c:v>40984.30594379125</c:v>
                </c:pt>
                <c:pt idx="647">
                  <c:v>40984.30594379125</c:v>
                </c:pt>
                <c:pt idx="648">
                  <c:v>40984.30594379125</c:v>
                </c:pt>
                <c:pt idx="649">
                  <c:v>40984.30594379125</c:v>
                </c:pt>
                <c:pt idx="650">
                  <c:v>40984.30594379125</c:v>
                </c:pt>
                <c:pt idx="651">
                  <c:v>40984.30594379125</c:v>
                </c:pt>
                <c:pt idx="652">
                  <c:v>40984.30594379125</c:v>
                </c:pt>
                <c:pt idx="653">
                  <c:v>40984.30594379125</c:v>
                </c:pt>
                <c:pt idx="654">
                  <c:v>40984.30594379125</c:v>
                </c:pt>
                <c:pt idx="655">
                  <c:v>40984.30594379125</c:v>
                </c:pt>
                <c:pt idx="656">
                  <c:v>40984.30594379125</c:v>
                </c:pt>
                <c:pt idx="657">
                  <c:v>40984.30594379125</c:v>
                </c:pt>
                <c:pt idx="658">
                  <c:v>40984.30594379125</c:v>
                </c:pt>
                <c:pt idx="659">
                  <c:v>40984.30594379125</c:v>
                </c:pt>
                <c:pt idx="660">
                  <c:v>40984.30594379125</c:v>
                </c:pt>
                <c:pt idx="661">
                  <c:v>40984.30594379125</c:v>
                </c:pt>
                <c:pt idx="662">
                  <c:v>40984.30594379125</c:v>
                </c:pt>
                <c:pt idx="663">
                  <c:v>40984.30594379125</c:v>
                </c:pt>
                <c:pt idx="664">
                  <c:v>40984.30594379125</c:v>
                </c:pt>
                <c:pt idx="665">
                  <c:v>40984.30594379125</c:v>
                </c:pt>
                <c:pt idx="666">
                  <c:v>40984.30594379125</c:v>
                </c:pt>
                <c:pt idx="667">
                  <c:v>40984.30594379125</c:v>
                </c:pt>
                <c:pt idx="668">
                  <c:v>40984.30594379125</c:v>
                </c:pt>
                <c:pt idx="669">
                  <c:v>40984.30594379125</c:v>
                </c:pt>
                <c:pt idx="670">
                  <c:v>40984.30594379125</c:v>
                </c:pt>
                <c:pt idx="671">
                  <c:v>40984.30594379125</c:v>
                </c:pt>
                <c:pt idx="672">
                  <c:v>40984.30594379125</c:v>
                </c:pt>
                <c:pt idx="673">
                  <c:v>40984.30594379125</c:v>
                </c:pt>
                <c:pt idx="674">
                  <c:v>40984.30594379125</c:v>
                </c:pt>
                <c:pt idx="675">
                  <c:v>40984.30594379125</c:v>
                </c:pt>
                <c:pt idx="676">
                  <c:v>40984.30594379125</c:v>
                </c:pt>
                <c:pt idx="677">
                  <c:v>40984.30594379125</c:v>
                </c:pt>
                <c:pt idx="678">
                  <c:v>40984.30594379125</c:v>
                </c:pt>
                <c:pt idx="679">
                  <c:v>40984.30594379125</c:v>
                </c:pt>
                <c:pt idx="680">
                  <c:v>40984.30594379125</c:v>
                </c:pt>
                <c:pt idx="681">
                  <c:v>40984.30594379125</c:v>
                </c:pt>
                <c:pt idx="682">
                  <c:v>40984.30594379125</c:v>
                </c:pt>
                <c:pt idx="683">
                  <c:v>40984.30594379125</c:v>
                </c:pt>
                <c:pt idx="684">
                  <c:v>40984.30594379125</c:v>
                </c:pt>
                <c:pt idx="685">
                  <c:v>40984.30594379125</c:v>
                </c:pt>
                <c:pt idx="686">
                  <c:v>40984.30594379125</c:v>
                </c:pt>
                <c:pt idx="687">
                  <c:v>40984.30594379125</c:v>
                </c:pt>
                <c:pt idx="688">
                  <c:v>40984.30594379125</c:v>
                </c:pt>
                <c:pt idx="689">
                  <c:v>40984.30594379125</c:v>
                </c:pt>
                <c:pt idx="690">
                  <c:v>40984.30594379125</c:v>
                </c:pt>
                <c:pt idx="691">
                  <c:v>40984.30594379125</c:v>
                </c:pt>
                <c:pt idx="692">
                  <c:v>40984.30594379125</c:v>
                </c:pt>
                <c:pt idx="693">
                  <c:v>40984.30594379125</c:v>
                </c:pt>
                <c:pt idx="694">
                  <c:v>40984.30594379125</c:v>
                </c:pt>
                <c:pt idx="695">
                  <c:v>40984.30594379125</c:v>
                </c:pt>
                <c:pt idx="696">
                  <c:v>40984.30594379125</c:v>
                </c:pt>
                <c:pt idx="697">
                  <c:v>40984.30594379125</c:v>
                </c:pt>
                <c:pt idx="698">
                  <c:v>40984.30594379125</c:v>
                </c:pt>
                <c:pt idx="699">
                  <c:v>40984.30594379125</c:v>
                </c:pt>
                <c:pt idx="700">
                  <c:v>40984.30594379125</c:v>
                </c:pt>
                <c:pt idx="701">
                  <c:v>40984.30594379125</c:v>
                </c:pt>
                <c:pt idx="702">
                  <c:v>40984.30594379125</c:v>
                </c:pt>
                <c:pt idx="703">
                  <c:v>40984.30594379125</c:v>
                </c:pt>
                <c:pt idx="704">
                  <c:v>40984.30594379125</c:v>
                </c:pt>
                <c:pt idx="705">
                  <c:v>40984.30594379125</c:v>
                </c:pt>
                <c:pt idx="706">
                  <c:v>40984.30594379125</c:v>
                </c:pt>
                <c:pt idx="707">
                  <c:v>40984.30594379125</c:v>
                </c:pt>
                <c:pt idx="708">
                  <c:v>40984.30594379125</c:v>
                </c:pt>
                <c:pt idx="709">
                  <c:v>40984.30594379125</c:v>
                </c:pt>
                <c:pt idx="710">
                  <c:v>40984.30594379125</c:v>
                </c:pt>
                <c:pt idx="711">
                  <c:v>40984.30594379125</c:v>
                </c:pt>
                <c:pt idx="712">
                  <c:v>40984.30594379125</c:v>
                </c:pt>
                <c:pt idx="713">
                  <c:v>40984.30594379125</c:v>
                </c:pt>
                <c:pt idx="714">
                  <c:v>40984.30594379125</c:v>
                </c:pt>
                <c:pt idx="715">
                  <c:v>40984.30594379125</c:v>
                </c:pt>
                <c:pt idx="716">
                  <c:v>40984.30594379125</c:v>
                </c:pt>
                <c:pt idx="717">
                  <c:v>40984.30594379125</c:v>
                </c:pt>
                <c:pt idx="718">
                  <c:v>40984.30594379125</c:v>
                </c:pt>
                <c:pt idx="719">
                  <c:v>40984.30594379125</c:v>
                </c:pt>
                <c:pt idx="720">
                  <c:v>40984.30594379125</c:v>
                </c:pt>
                <c:pt idx="721">
                  <c:v>40984.30594379125</c:v>
                </c:pt>
                <c:pt idx="722">
                  <c:v>40984.30594379125</c:v>
                </c:pt>
                <c:pt idx="723">
                  <c:v>40984.30594379125</c:v>
                </c:pt>
                <c:pt idx="724">
                  <c:v>40984.30594379125</c:v>
                </c:pt>
                <c:pt idx="725">
                  <c:v>40984.30594379125</c:v>
                </c:pt>
                <c:pt idx="726">
                  <c:v>40984.30594379125</c:v>
                </c:pt>
                <c:pt idx="727">
                  <c:v>40984.30594379125</c:v>
                </c:pt>
                <c:pt idx="728">
                  <c:v>40984.30594379125</c:v>
                </c:pt>
                <c:pt idx="729">
                  <c:v>40984.30594379125</c:v>
                </c:pt>
                <c:pt idx="730">
                  <c:v>40984.30594379125</c:v>
                </c:pt>
                <c:pt idx="731">
                  <c:v>40984.30594379125</c:v>
                </c:pt>
                <c:pt idx="732">
                  <c:v>40984.30594379125</c:v>
                </c:pt>
                <c:pt idx="733">
                  <c:v>40984.30594379125</c:v>
                </c:pt>
                <c:pt idx="734">
                  <c:v>40984.30594379125</c:v>
                </c:pt>
                <c:pt idx="735">
                  <c:v>40984.30594379125</c:v>
                </c:pt>
                <c:pt idx="736">
                  <c:v>40984.30594379125</c:v>
                </c:pt>
                <c:pt idx="737">
                  <c:v>40984.30594379125</c:v>
                </c:pt>
                <c:pt idx="738">
                  <c:v>40984.30594379125</c:v>
                </c:pt>
                <c:pt idx="739">
                  <c:v>40984.30594379125</c:v>
                </c:pt>
                <c:pt idx="740">
                  <c:v>40984.30594379125</c:v>
                </c:pt>
                <c:pt idx="741">
                  <c:v>40984.30594379125</c:v>
                </c:pt>
                <c:pt idx="742">
                  <c:v>40984.30594379125</c:v>
                </c:pt>
                <c:pt idx="743">
                  <c:v>40984.30594379125</c:v>
                </c:pt>
                <c:pt idx="744">
                  <c:v>40984.30594379125</c:v>
                </c:pt>
                <c:pt idx="745">
                  <c:v>40984.30594379125</c:v>
                </c:pt>
                <c:pt idx="746">
                  <c:v>40984.30594379125</c:v>
                </c:pt>
                <c:pt idx="747">
                  <c:v>40984.30594379125</c:v>
                </c:pt>
                <c:pt idx="748">
                  <c:v>40984.30594379125</c:v>
                </c:pt>
                <c:pt idx="749">
                  <c:v>40984.30594379125</c:v>
                </c:pt>
                <c:pt idx="750">
                  <c:v>40984.30594379125</c:v>
                </c:pt>
                <c:pt idx="751">
                  <c:v>40984.30594379125</c:v>
                </c:pt>
                <c:pt idx="752">
                  <c:v>40984.30594379125</c:v>
                </c:pt>
                <c:pt idx="753">
                  <c:v>40984.30594379125</c:v>
                </c:pt>
                <c:pt idx="754">
                  <c:v>40984.30594379125</c:v>
                </c:pt>
                <c:pt idx="755">
                  <c:v>40984.30594379125</c:v>
                </c:pt>
                <c:pt idx="756">
                  <c:v>40984.30594379125</c:v>
                </c:pt>
                <c:pt idx="757">
                  <c:v>40984.30594379125</c:v>
                </c:pt>
                <c:pt idx="758">
                  <c:v>40984.30594379125</c:v>
                </c:pt>
                <c:pt idx="759">
                  <c:v>40984.30594379125</c:v>
                </c:pt>
                <c:pt idx="760">
                  <c:v>40984.30594379125</c:v>
                </c:pt>
                <c:pt idx="761">
                  <c:v>40984.30594379125</c:v>
                </c:pt>
                <c:pt idx="762">
                  <c:v>40984.30594379125</c:v>
                </c:pt>
                <c:pt idx="763">
                  <c:v>40984.30594379125</c:v>
                </c:pt>
                <c:pt idx="764">
                  <c:v>40984.30594379125</c:v>
                </c:pt>
                <c:pt idx="765">
                  <c:v>40984.30594379125</c:v>
                </c:pt>
                <c:pt idx="766">
                  <c:v>40984.30594379125</c:v>
                </c:pt>
                <c:pt idx="767">
                  <c:v>40984.30594379125</c:v>
                </c:pt>
                <c:pt idx="768">
                  <c:v>40984.30594379125</c:v>
                </c:pt>
                <c:pt idx="769">
                  <c:v>40984.30594379125</c:v>
                </c:pt>
                <c:pt idx="770">
                  <c:v>40984.30594379125</c:v>
                </c:pt>
                <c:pt idx="771">
                  <c:v>40984.30594379125</c:v>
                </c:pt>
                <c:pt idx="772">
                  <c:v>40984.30594379125</c:v>
                </c:pt>
                <c:pt idx="773">
                  <c:v>40984.30594379125</c:v>
                </c:pt>
                <c:pt idx="774">
                  <c:v>40984.30594379125</c:v>
                </c:pt>
                <c:pt idx="775">
                  <c:v>40984.30594379125</c:v>
                </c:pt>
                <c:pt idx="776">
                  <c:v>40984.30594379125</c:v>
                </c:pt>
                <c:pt idx="777">
                  <c:v>40984.30594379125</c:v>
                </c:pt>
                <c:pt idx="778">
                  <c:v>40984.30594379125</c:v>
                </c:pt>
                <c:pt idx="779">
                  <c:v>40984.30594379125</c:v>
                </c:pt>
                <c:pt idx="780">
                  <c:v>40984.30594379125</c:v>
                </c:pt>
                <c:pt idx="781">
                  <c:v>40984.30594379125</c:v>
                </c:pt>
                <c:pt idx="782">
                  <c:v>40984.30594379125</c:v>
                </c:pt>
                <c:pt idx="783">
                  <c:v>40984.30594379125</c:v>
                </c:pt>
                <c:pt idx="784">
                  <c:v>40984.30594379125</c:v>
                </c:pt>
                <c:pt idx="785">
                  <c:v>40984.30594379125</c:v>
                </c:pt>
                <c:pt idx="786">
                  <c:v>40984.30594379125</c:v>
                </c:pt>
                <c:pt idx="787">
                  <c:v>40984.30594379125</c:v>
                </c:pt>
                <c:pt idx="788">
                  <c:v>40984.30594379125</c:v>
                </c:pt>
                <c:pt idx="789">
                  <c:v>40984.30594379125</c:v>
                </c:pt>
                <c:pt idx="790">
                  <c:v>40984.30594379125</c:v>
                </c:pt>
                <c:pt idx="791">
                  <c:v>40984.30594379125</c:v>
                </c:pt>
                <c:pt idx="792">
                  <c:v>40984.30594379125</c:v>
                </c:pt>
                <c:pt idx="793">
                  <c:v>40984.30594379125</c:v>
                </c:pt>
                <c:pt idx="794">
                  <c:v>40984.30594379125</c:v>
                </c:pt>
                <c:pt idx="795">
                  <c:v>40984.30594379125</c:v>
                </c:pt>
                <c:pt idx="796">
                  <c:v>40984.30594379125</c:v>
                </c:pt>
                <c:pt idx="797">
                  <c:v>40984.30594379125</c:v>
                </c:pt>
                <c:pt idx="798">
                  <c:v>40984.30594379125</c:v>
                </c:pt>
                <c:pt idx="799">
                  <c:v>40984.30594379125</c:v>
                </c:pt>
                <c:pt idx="800">
                  <c:v>40984.30594379125</c:v>
                </c:pt>
                <c:pt idx="801">
                  <c:v>40984.30594379125</c:v>
                </c:pt>
                <c:pt idx="802">
                  <c:v>40984.30594379125</c:v>
                </c:pt>
                <c:pt idx="803">
                  <c:v>40984.30594379125</c:v>
                </c:pt>
                <c:pt idx="804">
                  <c:v>40984.30594379125</c:v>
                </c:pt>
                <c:pt idx="805">
                  <c:v>40984.30594379125</c:v>
                </c:pt>
                <c:pt idx="806">
                  <c:v>40984.30594379125</c:v>
                </c:pt>
                <c:pt idx="807">
                  <c:v>40984.30594379125</c:v>
                </c:pt>
                <c:pt idx="808">
                  <c:v>40984.30594379125</c:v>
                </c:pt>
                <c:pt idx="809">
                  <c:v>40984.30594379125</c:v>
                </c:pt>
                <c:pt idx="810">
                  <c:v>40984.30594379125</c:v>
                </c:pt>
                <c:pt idx="811">
                  <c:v>40984.30594379125</c:v>
                </c:pt>
                <c:pt idx="812">
                  <c:v>40984.30594379125</c:v>
                </c:pt>
                <c:pt idx="813">
                  <c:v>40984.30594379125</c:v>
                </c:pt>
                <c:pt idx="814">
                  <c:v>40984.30594379125</c:v>
                </c:pt>
                <c:pt idx="815">
                  <c:v>40984.30594379125</c:v>
                </c:pt>
                <c:pt idx="816">
                  <c:v>40984.30594379125</c:v>
                </c:pt>
                <c:pt idx="817">
                  <c:v>40984.30594379125</c:v>
                </c:pt>
                <c:pt idx="818">
                  <c:v>40984.30594379125</c:v>
                </c:pt>
                <c:pt idx="819">
                  <c:v>40984.30594379125</c:v>
                </c:pt>
                <c:pt idx="820">
                  <c:v>40984.30594379125</c:v>
                </c:pt>
                <c:pt idx="821">
                  <c:v>40984.30594379125</c:v>
                </c:pt>
                <c:pt idx="822">
                  <c:v>40984.30594379125</c:v>
                </c:pt>
                <c:pt idx="823">
                  <c:v>40984.30594379125</c:v>
                </c:pt>
                <c:pt idx="824">
                  <c:v>40984.30594379125</c:v>
                </c:pt>
                <c:pt idx="825">
                  <c:v>40984.30594379125</c:v>
                </c:pt>
                <c:pt idx="826">
                  <c:v>40984.30594379125</c:v>
                </c:pt>
                <c:pt idx="827">
                  <c:v>40984.30594379125</c:v>
                </c:pt>
                <c:pt idx="828">
                  <c:v>40984.30594379125</c:v>
                </c:pt>
                <c:pt idx="829">
                  <c:v>40984.30594379125</c:v>
                </c:pt>
                <c:pt idx="830">
                  <c:v>40984.30594379125</c:v>
                </c:pt>
                <c:pt idx="831">
                  <c:v>40984.30594379125</c:v>
                </c:pt>
                <c:pt idx="832">
                  <c:v>40984.30594379125</c:v>
                </c:pt>
                <c:pt idx="833">
                  <c:v>40984.30594379125</c:v>
                </c:pt>
                <c:pt idx="834">
                  <c:v>40984.30594379125</c:v>
                </c:pt>
                <c:pt idx="835">
                  <c:v>40984.30594379125</c:v>
                </c:pt>
                <c:pt idx="836">
                  <c:v>40984.30594379125</c:v>
                </c:pt>
                <c:pt idx="837">
                  <c:v>40984.30594379125</c:v>
                </c:pt>
                <c:pt idx="838">
                  <c:v>40984.30594379125</c:v>
                </c:pt>
                <c:pt idx="839">
                  <c:v>40984.30594379125</c:v>
                </c:pt>
                <c:pt idx="840">
                  <c:v>40984.30594379125</c:v>
                </c:pt>
                <c:pt idx="841">
                  <c:v>40984.30594379125</c:v>
                </c:pt>
                <c:pt idx="842">
                  <c:v>40984.30594379125</c:v>
                </c:pt>
                <c:pt idx="843">
                  <c:v>40984.30594379125</c:v>
                </c:pt>
                <c:pt idx="844">
                  <c:v>40984.30594379125</c:v>
                </c:pt>
                <c:pt idx="845">
                  <c:v>40984.30594379125</c:v>
                </c:pt>
                <c:pt idx="846">
                  <c:v>40984.30594379125</c:v>
                </c:pt>
                <c:pt idx="847">
                  <c:v>40984.30594379125</c:v>
                </c:pt>
                <c:pt idx="848">
                  <c:v>40984.30594379125</c:v>
                </c:pt>
                <c:pt idx="849">
                  <c:v>40984.30594379125</c:v>
                </c:pt>
                <c:pt idx="850">
                  <c:v>40984.30594379125</c:v>
                </c:pt>
                <c:pt idx="851">
                  <c:v>40984.30594379125</c:v>
                </c:pt>
                <c:pt idx="852">
                  <c:v>40984.30594379125</c:v>
                </c:pt>
                <c:pt idx="853">
                  <c:v>40984.30594379125</c:v>
                </c:pt>
                <c:pt idx="854">
                  <c:v>40984.30594379125</c:v>
                </c:pt>
                <c:pt idx="855">
                  <c:v>40984.30594379125</c:v>
                </c:pt>
                <c:pt idx="856">
                  <c:v>40984.30594379125</c:v>
                </c:pt>
                <c:pt idx="857">
                  <c:v>40984.30594379125</c:v>
                </c:pt>
                <c:pt idx="858">
                  <c:v>40984.30594379125</c:v>
                </c:pt>
                <c:pt idx="859">
                  <c:v>40984.30594379125</c:v>
                </c:pt>
                <c:pt idx="860">
                  <c:v>40984.30594379125</c:v>
                </c:pt>
                <c:pt idx="861">
                  <c:v>40984.30594379125</c:v>
                </c:pt>
                <c:pt idx="862">
                  <c:v>40984.30594379125</c:v>
                </c:pt>
                <c:pt idx="863">
                  <c:v>40984.30594379125</c:v>
                </c:pt>
                <c:pt idx="864">
                  <c:v>40984.30594379125</c:v>
                </c:pt>
                <c:pt idx="865">
                  <c:v>40984.30594379125</c:v>
                </c:pt>
                <c:pt idx="866">
                  <c:v>40984.30594379125</c:v>
                </c:pt>
                <c:pt idx="867">
                  <c:v>40984.30594379125</c:v>
                </c:pt>
                <c:pt idx="868">
                  <c:v>40984.30594379125</c:v>
                </c:pt>
                <c:pt idx="869">
                  <c:v>40984.30594379125</c:v>
                </c:pt>
                <c:pt idx="870">
                  <c:v>40984.30594379125</c:v>
                </c:pt>
                <c:pt idx="871">
                  <c:v>40984.30594379125</c:v>
                </c:pt>
                <c:pt idx="872">
                  <c:v>40984.30594379125</c:v>
                </c:pt>
                <c:pt idx="873">
                  <c:v>40984.30594379125</c:v>
                </c:pt>
                <c:pt idx="874">
                  <c:v>40984.30594379125</c:v>
                </c:pt>
                <c:pt idx="875">
                  <c:v>40984.30594379125</c:v>
                </c:pt>
                <c:pt idx="876">
                  <c:v>40984.30594379125</c:v>
                </c:pt>
                <c:pt idx="877">
                  <c:v>40984.30594379125</c:v>
                </c:pt>
                <c:pt idx="878">
                  <c:v>40984.30594379125</c:v>
                </c:pt>
                <c:pt idx="879">
                  <c:v>40984.30594379125</c:v>
                </c:pt>
                <c:pt idx="880">
                  <c:v>40984.30594379125</c:v>
                </c:pt>
                <c:pt idx="881">
                  <c:v>40984.30594379125</c:v>
                </c:pt>
                <c:pt idx="882">
                  <c:v>40984.30594379125</c:v>
                </c:pt>
                <c:pt idx="883">
                  <c:v>40984.30594379125</c:v>
                </c:pt>
                <c:pt idx="884">
                  <c:v>40984.30594379125</c:v>
                </c:pt>
                <c:pt idx="885">
                  <c:v>40984.30594379125</c:v>
                </c:pt>
                <c:pt idx="886">
                  <c:v>40984.30594379125</c:v>
                </c:pt>
                <c:pt idx="887">
                  <c:v>40984.30594379125</c:v>
                </c:pt>
                <c:pt idx="888">
                  <c:v>40984.30594379125</c:v>
                </c:pt>
                <c:pt idx="889">
                  <c:v>40984.30594379125</c:v>
                </c:pt>
                <c:pt idx="890">
                  <c:v>40984.30594379125</c:v>
                </c:pt>
                <c:pt idx="891">
                  <c:v>40984.30594379125</c:v>
                </c:pt>
                <c:pt idx="892">
                  <c:v>40984.30594379125</c:v>
                </c:pt>
                <c:pt idx="893">
                  <c:v>40984.30594379125</c:v>
                </c:pt>
                <c:pt idx="894">
                  <c:v>40984.30594379125</c:v>
                </c:pt>
                <c:pt idx="895">
                  <c:v>40984.30594379125</c:v>
                </c:pt>
                <c:pt idx="896">
                  <c:v>40984.30594379125</c:v>
                </c:pt>
                <c:pt idx="897">
                  <c:v>40984.30594379125</c:v>
                </c:pt>
                <c:pt idx="898">
                  <c:v>40984.30594379125</c:v>
                </c:pt>
                <c:pt idx="899">
                  <c:v>40984.30594379125</c:v>
                </c:pt>
                <c:pt idx="900">
                  <c:v>40984.30594379125</c:v>
                </c:pt>
                <c:pt idx="901">
                  <c:v>40984.30594379125</c:v>
                </c:pt>
                <c:pt idx="902">
                  <c:v>40984.30594379125</c:v>
                </c:pt>
                <c:pt idx="903">
                  <c:v>40984.30594379125</c:v>
                </c:pt>
                <c:pt idx="904">
                  <c:v>40984.30594379125</c:v>
                </c:pt>
                <c:pt idx="905">
                  <c:v>40984.30594379125</c:v>
                </c:pt>
                <c:pt idx="906">
                  <c:v>40984.30594379125</c:v>
                </c:pt>
                <c:pt idx="907">
                  <c:v>40984.30594379125</c:v>
                </c:pt>
                <c:pt idx="908">
                  <c:v>40984.30594379125</c:v>
                </c:pt>
                <c:pt idx="909">
                  <c:v>40984.30594379125</c:v>
                </c:pt>
                <c:pt idx="910">
                  <c:v>40984.30594379125</c:v>
                </c:pt>
                <c:pt idx="911">
                  <c:v>40984.30594379125</c:v>
                </c:pt>
                <c:pt idx="912">
                  <c:v>40984.30594379125</c:v>
                </c:pt>
                <c:pt idx="913">
                  <c:v>40984.30594379125</c:v>
                </c:pt>
                <c:pt idx="914">
                  <c:v>40984.30594379125</c:v>
                </c:pt>
                <c:pt idx="915">
                  <c:v>40984.30594379125</c:v>
                </c:pt>
                <c:pt idx="916">
                  <c:v>40984.30594379125</c:v>
                </c:pt>
                <c:pt idx="917">
                  <c:v>40984.30594379125</c:v>
                </c:pt>
                <c:pt idx="918">
                  <c:v>40984.30594379125</c:v>
                </c:pt>
                <c:pt idx="919">
                  <c:v>40984.30594379125</c:v>
                </c:pt>
                <c:pt idx="920">
                  <c:v>40984.30594379125</c:v>
                </c:pt>
                <c:pt idx="921">
                  <c:v>40984.30594379125</c:v>
                </c:pt>
                <c:pt idx="922">
                  <c:v>40984.30594379125</c:v>
                </c:pt>
                <c:pt idx="923">
                  <c:v>40984.30594379125</c:v>
                </c:pt>
                <c:pt idx="924">
                  <c:v>40984.30594379125</c:v>
                </c:pt>
                <c:pt idx="925">
                  <c:v>40984.30594379125</c:v>
                </c:pt>
                <c:pt idx="926">
                  <c:v>40984.30594379125</c:v>
                </c:pt>
                <c:pt idx="927">
                  <c:v>40984.30594379125</c:v>
                </c:pt>
                <c:pt idx="928">
                  <c:v>40984.30594379125</c:v>
                </c:pt>
                <c:pt idx="929">
                  <c:v>40984.30594379125</c:v>
                </c:pt>
                <c:pt idx="930">
                  <c:v>40984.30594379125</c:v>
                </c:pt>
                <c:pt idx="931">
                  <c:v>40984.30594379125</c:v>
                </c:pt>
                <c:pt idx="932">
                  <c:v>40984.30594379125</c:v>
                </c:pt>
                <c:pt idx="933">
                  <c:v>40984.30594379125</c:v>
                </c:pt>
                <c:pt idx="934">
                  <c:v>40984.30594379125</c:v>
                </c:pt>
                <c:pt idx="935">
                  <c:v>40984.30594379125</c:v>
                </c:pt>
                <c:pt idx="936">
                  <c:v>40984.30594379125</c:v>
                </c:pt>
                <c:pt idx="937">
                  <c:v>40984.30594379125</c:v>
                </c:pt>
                <c:pt idx="938">
                  <c:v>40984.30594379125</c:v>
                </c:pt>
                <c:pt idx="939">
                  <c:v>40984.30594379125</c:v>
                </c:pt>
                <c:pt idx="940">
                  <c:v>40984.30594379125</c:v>
                </c:pt>
                <c:pt idx="941">
                  <c:v>40984.30594379125</c:v>
                </c:pt>
                <c:pt idx="942">
                  <c:v>40984.30594379125</c:v>
                </c:pt>
                <c:pt idx="943">
                  <c:v>40984.30594379125</c:v>
                </c:pt>
                <c:pt idx="944">
                  <c:v>40984.30594379125</c:v>
                </c:pt>
                <c:pt idx="945">
                  <c:v>40984.30594379125</c:v>
                </c:pt>
                <c:pt idx="946">
                  <c:v>40984.30594379125</c:v>
                </c:pt>
                <c:pt idx="947">
                  <c:v>40984.30594379125</c:v>
                </c:pt>
                <c:pt idx="948">
                  <c:v>40984.30594379125</c:v>
                </c:pt>
                <c:pt idx="949">
                  <c:v>40984.30594379125</c:v>
                </c:pt>
                <c:pt idx="950">
                  <c:v>40984.30594379125</c:v>
                </c:pt>
                <c:pt idx="951">
                  <c:v>40984.30594379125</c:v>
                </c:pt>
                <c:pt idx="952">
                  <c:v>40984.30594379125</c:v>
                </c:pt>
                <c:pt idx="953">
                  <c:v>40984.30594379125</c:v>
                </c:pt>
                <c:pt idx="954">
                  <c:v>40984.30594379125</c:v>
                </c:pt>
                <c:pt idx="955">
                  <c:v>40984.30594379125</c:v>
                </c:pt>
                <c:pt idx="956">
                  <c:v>40984.30594379125</c:v>
                </c:pt>
                <c:pt idx="957">
                  <c:v>40984.30594379125</c:v>
                </c:pt>
                <c:pt idx="958">
                  <c:v>40984.30594379125</c:v>
                </c:pt>
                <c:pt idx="959">
                  <c:v>40984.30594379125</c:v>
                </c:pt>
                <c:pt idx="960">
                  <c:v>40984.30594379125</c:v>
                </c:pt>
                <c:pt idx="961">
                  <c:v>40984.30594379125</c:v>
                </c:pt>
                <c:pt idx="962">
                  <c:v>40984.30594379125</c:v>
                </c:pt>
                <c:pt idx="963">
                  <c:v>40984.30594379125</c:v>
                </c:pt>
                <c:pt idx="964">
                  <c:v>40984.30594379125</c:v>
                </c:pt>
                <c:pt idx="965">
                  <c:v>40984.30594379125</c:v>
                </c:pt>
                <c:pt idx="966">
                  <c:v>40984.30594379125</c:v>
                </c:pt>
                <c:pt idx="967">
                  <c:v>40984.30594379125</c:v>
                </c:pt>
                <c:pt idx="968">
                  <c:v>40984.30594379125</c:v>
                </c:pt>
                <c:pt idx="969">
                  <c:v>40984.30594379125</c:v>
                </c:pt>
                <c:pt idx="970">
                  <c:v>40984.30594379125</c:v>
                </c:pt>
                <c:pt idx="971">
                  <c:v>40984.30594379125</c:v>
                </c:pt>
                <c:pt idx="972">
                  <c:v>40984.30594379125</c:v>
                </c:pt>
                <c:pt idx="973">
                  <c:v>40984.30594379125</c:v>
                </c:pt>
                <c:pt idx="974">
                  <c:v>40984.30594379125</c:v>
                </c:pt>
                <c:pt idx="975">
                  <c:v>40984.30594379125</c:v>
                </c:pt>
                <c:pt idx="976">
                  <c:v>40984.30594379125</c:v>
                </c:pt>
                <c:pt idx="977">
                  <c:v>40984.30594379125</c:v>
                </c:pt>
                <c:pt idx="978">
                  <c:v>40984.30594379125</c:v>
                </c:pt>
                <c:pt idx="979">
                  <c:v>40984.30594379125</c:v>
                </c:pt>
                <c:pt idx="980">
                  <c:v>40984.30594379125</c:v>
                </c:pt>
                <c:pt idx="981">
                  <c:v>40984.30594379125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Trans!$D$2:$D$983</c:f>
              <c:numCache>
                <c:formatCode>General</c:formatCode>
                <c:ptCount val="982"/>
                <c:pt idx="0">
                  <c:v>6051.742615660213</c:v>
                </c:pt>
                <c:pt idx="1">
                  <c:v>24494.68029036625</c:v>
                </c:pt>
                <c:pt idx="2">
                  <c:v>24151.67866333701</c:v>
                </c:pt>
                <c:pt idx="3">
                  <c:v>23805.0306422133</c:v>
                </c:pt>
                <c:pt idx="4">
                  <c:v>23455.74537732557</c:v>
                </c:pt>
                <c:pt idx="5">
                  <c:v>23104.59455238569</c:v>
                </c:pt>
                <c:pt idx="6">
                  <c:v>22752.20096956269</c:v>
                </c:pt>
                <c:pt idx="7">
                  <c:v>22399.09680271516</c:v>
                </c:pt>
                <c:pt idx="8">
                  <c:v>22045.76547592755</c:v>
                </c:pt>
                <c:pt idx="9">
                  <c:v>21692.67543525017</c:v>
                </c:pt>
                <c:pt idx="10">
                  <c:v>21354.53608107099</c:v>
                </c:pt>
                <c:pt idx="11">
                  <c:v>21018.72222350863</c:v>
                </c:pt>
                <c:pt idx="12">
                  <c:v>20686.87823565779</c:v>
                </c:pt>
                <c:pt idx="13">
                  <c:v>14248.60380441848</c:v>
                </c:pt>
                <c:pt idx="14">
                  <c:v>12058.5177455317</c:v>
                </c:pt>
                <c:pt idx="15">
                  <c:v>11396.03470932661</c:v>
                </c:pt>
                <c:pt idx="16">
                  <c:v>10902.04260888417</c:v>
                </c:pt>
                <c:pt idx="17">
                  <c:v>10847.15024995518</c:v>
                </c:pt>
                <c:pt idx="18">
                  <c:v>10474.72594058918</c:v>
                </c:pt>
                <c:pt idx="19">
                  <c:v>10417.83539367491</c:v>
                </c:pt>
                <c:pt idx="20">
                  <c:v>10115.44809160767</c:v>
                </c:pt>
                <c:pt idx="21">
                  <c:v>10057.74291951075</c:v>
                </c:pt>
                <c:pt idx="22">
                  <c:v>9815.260908836419</c:v>
                </c:pt>
                <c:pt idx="23">
                  <c:v>9757.010584338683</c:v>
                </c:pt>
                <c:pt idx="24">
                  <c:v>9559.688406186217</c:v>
                </c:pt>
                <c:pt idx="25">
                  <c:v>9511.249298666628</c:v>
                </c:pt>
                <c:pt idx="26">
                  <c:v>9153.600573691338</c:v>
                </c:pt>
                <c:pt idx="27">
                  <c:v>8715.869068991515</c:v>
                </c:pt>
                <c:pt idx="28">
                  <c:v>8491.641438129078</c:v>
                </c:pt>
                <c:pt idx="29">
                  <c:v>8306.999798949919</c:v>
                </c:pt>
                <c:pt idx="30">
                  <c:v>8208.159918351321</c:v>
                </c:pt>
                <c:pt idx="31">
                  <c:v>8184.118010779945</c:v>
                </c:pt>
                <c:pt idx="32">
                  <c:v>8077.920961190792</c:v>
                </c:pt>
                <c:pt idx="33">
                  <c:v>7962.660206580445</c:v>
                </c:pt>
                <c:pt idx="34">
                  <c:v>7822.442814473397</c:v>
                </c:pt>
                <c:pt idx="35">
                  <c:v>7859.360167149804</c:v>
                </c:pt>
                <c:pt idx="36">
                  <c:v>7733.768628953545</c:v>
                </c:pt>
                <c:pt idx="37">
                  <c:v>7708.080531074578</c:v>
                </c:pt>
                <c:pt idx="38">
                  <c:v>7623.721743941018</c:v>
                </c:pt>
                <c:pt idx="39">
                  <c:v>7551.315939076322</c:v>
                </c:pt>
                <c:pt idx="40">
                  <c:v>7357.671138578271</c:v>
                </c:pt>
                <c:pt idx="41">
                  <c:v>7210.653156048745</c:v>
                </c:pt>
                <c:pt idx="42">
                  <c:v>7061.726010481017</c:v>
                </c:pt>
                <c:pt idx="43">
                  <c:v>7010.276788134461</c:v>
                </c:pt>
                <c:pt idx="44">
                  <c:v>6940.879731143525</c:v>
                </c:pt>
                <c:pt idx="45">
                  <c:v>6943.699974366923</c:v>
                </c:pt>
                <c:pt idx="46">
                  <c:v>6802.768980542824</c:v>
                </c:pt>
                <c:pt idx="47">
                  <c:v>6765.197465416529</c:v>
                </c:pt>
                <c:pt idx="48">
                  <c:v>6755.135621686697</c:v>
                </c:pt>
                <c:pt idx="49">
                  <c:v>6743.881599922494</c:v>
                </c:pt>
                <c:pt idx="50">
                  <c:v>6662.265181014006</c:v>
                </c:pt>
                <c:pt idx="51">
                  <c:v>6629.528432156945</c:v>
                </c:pt>
                <c:pt idx="52">
                  <c:v>6639.383888916161</c:v>
                </c:pt>
                <c:pt idx="53">
                  <c:v>6522.523385908544</c:v>
                </c:pt>
                <c:pt idx="54">
                  <c:v>6433.876762168384</c:v>
                </c:pt>
                <c:pt idx="55">
                  <c:v>6343.614590866136</c:v>
                </c:pt>
                <c:pt idx="56">
                  <c:v>6303.195353549233</c:v>
                </c:pt>
                <c:pt idx="57">
                  <c:v>6246.655186351785</c:v>
                </c:pt>
                <c:pt idx="58">
                  <c:v>6205.067012908898</c:v>
                </c:pt>
                <c:pt idx="59">
                  <c:v>6131.972290637106</c:v>
                </c:pt>
                <c:pt idx="60">
                  <c:v>6072.066389591292</c:v>
                </c:pt>
                <c:pt idx="61">
                  <c:v>6047.733290394439</c:v>
                </c:pt>
                <c:pt idx="62">
                  <c:v>6042.697846834498</c:v>
                </c:pt>
                <c:pt idx="63">
                  <c:v>6003.616644510225</c:v>
                </c:pt>
                <c:pt idx="64">
                  <c:v>5971.394654842214</c:v>
                </c:pt>
                <c:pt idx="65">
                  <c:v>5978.194240063671</c:v>
                </c:pt>
                <c:pt idx="66">
                  <c:v>5909.081561226101</c:v>
                </c:pt>
                <c:pt idx="67">
                  <c:v>5861.258417897258</c:v>
                </c:pt>
                <c:pt idx="68">
                  <c:v>5806.080303111027</c:v>
                </c:pt>
                <c:pt idx="69">
                  <c:v>5782.975130340402</c:v>
                </c:pt>
                <c:pt idx="70">
                  <c:v>5756.627660041646</c:v>
                </c:pt>
                <c:pt idx="71">
                  <c:v>5727.614271066104</c:v>
                </c:pt>
                <c:pt idx="72">
                  <c:v>5673.901278005222</c:v>
                </c:pt>
                <c:pt idx="73">
                  <c:v>5649.15545468201</c:v>
                </c:pt>
                <c:pt idx="74">
                  <c:v>5642.076115001424</c:v>
                </c:pt>
                <c:pt idx="75">
                  <c:v>5646.920058118527</c:v>
                </c:pt>
                <c:pt idx="76">
                  <c:v>5607.523420601703</c:v>
                </c:pt>
                <c:pt idx="77">
                  <c:v>5593.204620783567</c:v>
                </c:pt>
                <c:pt idx="78">
                  <c:v>5557.271967865252</c:v>
                </c:pt>
                <c:pt idx="79">
                  <c:v>5522.537244560462</c:v>
                </c:pt>
                <c:pt idx="80">
                  <c:v>5490.709406027543</c:v>
                </c:pt>
                <c:pt idx="81">
                  <c:v>5455.599310563704</c:v>
                </c:pt>
                <c:pt idx="82">
                  <c:v>5442.328238692184</c:v>
                </c:pt>
                <c:pt idx="83">
                  <c:v>5424.285716649229</c:v>
                </c:pt>
                <c:pt idx="84">
                  <c:v>5404.093338552666</c:v>
                </c:pt>
                <c:pt idx="85">
                  <c:v>5371.091929218128</c:v>
                </c:pt>
                <c:pt idx="86">
                  <c:v>5341.551664974451</c:v>
                </c:pt>
                <c:pt idx="87">
                  <c:v>5328.376087718777</c:v>
                </c:pt>
                <c:pt idx="88">
                  <c:v>5326.174488421723</c:v>
                </c:pt>
                <c:pt idx="89">
                  <c:v>5305.851653400137</c:v>
                </c:pt>
                <c:pt idx="90">
                  <c:v>5289.522898559507</c:v>
                </c:pt>
                <c:pt idx="91">
                  <c:v>5270.111092028305</c:v>
                </c:pt>
                <c:pt idx="92">
                  <c:v>5243.750785980483</c:v>
                </c:pt>
                <c:pt idx="93">
                  <c:v>5223.377338141917</c:v>
                </c:pt>
                <c:pt idx="94">
                  <c:v>5199.845162365702</c:v>
                </c:pt>
                <c:pt idx="95">
                  <c:v>5182.530349248659</c:v>
                </c:pt>
                <c:pt idx="96">
                  <c:v>5164.082571904554</c:v>
                </c:pt>
                <c:pt idx="97">
                  <c:v>5150.972488264881</c:v>
                </c:pt>
                <c:pt idx="98">
                  <c:v>5128.773668771017</c:v>
                </c:pt>
                <c:pt idx="99">
                  <c:v>5113.460926107256</c:v>
                </c:pt>
                <c:pt idx="100">
                  <c:v>5100.593123605669</c:v>
                </c:pt>
                <c:pt idx="101">
                  <c:v>5094.801317230654</c:v>
                </c:pt>
                <c:pt idx="102">
                  <c:v>5090.140317334585</c:v>
                </c:pt>
                <c:pt idx="103">
                  <c:v>5073.033614718959</c:v>
                </c:pt>
                <c:pt idx="104">
                  <c:v>5054.764930070472</c:v>
                </c:pt>
                <c:pt idx="105">
                  <c:v>5037.914724758724</c:v>
                </c:pt>
                <c:pt idx="106">
                  <c:v>5022.715827060149</c:v>
                </c:pt>
                <c:pt idx="107">
                  <c:v>5006.047485716517</c:v>
                </c:pt>
                <c:pt idx="108">
                  <c:v>4994.013155494243</c:v>
                </c:pt>
                <c:pt idx="109">
                  <c:v>4985.920225761037</c:v>
                </c:pt>
                <c:pt idx="110">
                  <c:v>4976.243918791684</c:v>
                </c:pt>
                <c:pt idx="111">
                  <c:v>4960.725869408241</c:v>
                </c:pt>
                <c:pt idx="112">
                  <c:v>4944.94057110184</c:v>
                </c:pt>
                <c:pt idx="113">
                  <c:v>4937.582280116592</c:v>
                </c:pt>
                <c:pt idx="114">
                  <c:v>4929.651750963235</c:v>
                </c:pt>
                <c:pt idx="115">
                  <c:v>4921.241293475613</c:v>
                </c:pt>
                <c:pt idx="116">
                  <c:v>4909.248093468847</c:v>
                </c:pt>
                <c:pt idx="117">
                  <c:v>4899.047687340307</c:v>
                </c:pt>
                <c:pt idx="118">
                  <c:v>4885.836003250661</c:v>
                </c:pt>
                <c:pt idx="119">
                  <c:v>4875.606626873149</c:v>
                </c:pt>
                <c:pt idx="120">
                  <c:v>4863.810650217953</c:v>
                </c:pt>
                <c:pt idx="121">
                  <c:v>4854.416752269153</c:v>
                </c:pt>
                <c:pt idx="122">
                  <c:v>4844.322054347751</c:v>
                </c:pt>
                <c:pt idx="123">
                  <c:v>4837.223388169599</c:v>
                </c:pt>
                <c:pt idx="124">
                  <c:v>4825.183920824605</c:v>
                </c:pt>
                <c:pt idx="125">
                  <c:v>4815.723275291363</c:v>
                </c:pt>
                <c:pt idx="126">
                  <c:v>4807.412803419793</c:v>
                </c:pt>
                <c:pt idx="127">
                  <c:v>4803.217707219989</c:v>
                </c:pt>
                <c:pt idx="128">
                  <c:v>4799.849184049473</c:v>
                </c:pt>
                <c:pt idx="129">
                  <c:v>4790.14796115943</c:v>
                </c:pt>
                <c:pt idx="130">
                  <c:v>4779.936125631029</c:v>
                </c:pt>
                <c:pt idx="131">
                  <c:v>4770.587654983551</c:v>
                </c:pt>
                <c:pt idx="132">
                  <c:v>4762.067535057288</c:v>
                </c:pt>
                <c:pt idx="133">
                  <c:v>4752.77490228289</c:v>
                </c:pt>
                <c:pt idx="134">
                  <c:v>4745.846779792029</c:v>
                </c:pt>
                <c:pt idx="135">
                  <c:v>4741.297821259041</c:v>
                </c:pt>
                <c:pt idx="136">
                  <c:v>4736.003181225999</c:v>
                </c:pt>
                <c:pt idx="137">
                  <c:v>4727.279886291736</c:v>
                </c:pt>
                <c:pt idx="138">
                  <c:v>4717.89057889821</c:v>
                </c:pt>
                <c:pt idx="139">
                  <c:v>4710.918006412675</c:v>
                </c:pt>
                <c:pt idx="140">
                  <c:v>4706.004443595845</c:v>
                </c:pt>
                <c:pt idx="141">
                  <c:v>4701.001237948725</c:v>
                </c:pt>
                <c:pt idx="142">
                  <c:v>4695.859559063098</c:v>
                </c:pt>
                <c:pt idx="143">
                  <c:v>4688.772853264751</c:v>
                </c:pt>
                <c:pt idx="144">
                  <c:v>4682.811025532371</c:v>
                </c:pt>
                <c:pt idx="145">
                  <c:v>4675.146125394672</c:v>
                </c:pt>
                <c:pt idx="146">
                  <c:v>4669.098492110347</c:v>
                </c:pt>
                <c:pt idx="147">
                  <c:v>4662.136440349011</c:v>
                </c:pt>
                <c:pt idx="148">
                  <c:v>4656.447958256165</c:v>
                </c:pt>
                <c:pt idx="149">
                  <c:v>4650.35062375397</c:v>
                </c:pt>
                <c:pt idx="150">
                  <c:v>4643.462615450999</c:v>
                </c:pt>
                <c:pt idx="151">
                  <c:v>4637.211377109376</c:v>
                </c:pt>
                <c:pt idx="152">
                  <c:v>4630.743718417523</c:v>
                </c:pt>
                <c:pt idx="153">
                  <c:v>4625.218967494374</c:v>
                </c:pt>
                <c:pt idx="154">
                  <c:v>4622.241207652147</c:v>
                </c:pt>
                <c:pt idx="155">
                  <c:v>4619.897925758558</c:v>
                </c:pt>
                <c:pt idx="156">
                  <c:v>4613.950786807532</c:v>
                </c:pt>
                <c:pt idx="157">
                  <c:v>4607.719977463186</c:v>
                </c:pt>
                <c:pt idx="158">
                  <c:v>4602.057760945273</c:v>
                </c:pt>
                <c:pt idx="159">
                  <c:v>4596.866303728111</c:v>
                </c:pt>
                <c:pt idx="160">
                  <c:v>4591.208990343303</c:v>
                </c:pt>
                <c:pt idx="161">
                  <c:v>4586.951384675879</c:v>
                </c:pt>
                <c:pt idx="162">
                  <c:v>4584.268240160804</c:v>
                </c:pt>
                <c:pt idx="163">
                  <c:v>4579.245122119185</c:v>
                </c:pt>
                <c:pt idx="164">
                  <c:v>4573.200240871143</c:v>
                </c:pt>
                <c:pt idx="165">
                  <c:v>4568.253438171098</c:v>
                </c:pt>
                <c:pt idx="166">
                  <c:v>4564.445191716993</c:v>
                </c:pt>
                <c:pt idx="167">
                  <c:v>4560.697119454735</c:v>
                </c:pt>
                <c:pt idx="168">
                  <c:v>4556.946188234441</c:v>
                </c:pt>
                <c:pt idx="169">
                  <c:v>4552.111159541043</c:v>
                </c:pt>
                <c:pt idx="170">
                  <c:v>4548.01444858382</c:v>
                </c:pt>
                <c:pt idx="171">
                  <c:v>4542.974994736998</c:v>
                </c:pt>
                <c:pt idx="172">
                  <c:v>4538.973717218294</c:v>
                </c:pt>
                <c:pt idx="173">
                  <c:v>4534.469023739405</c:v>
                </c:pt>
                <c:pt idx="174">
                  <c:v>4530.827292356155</c:v>
                </c:pt>
                <c:pt idx="175">
                  <c:v>4526.931004374704</c:v>
                </c:pt>
                <c:pt idx="176">
                  <c:v>4522.498481839964</c:v>
                </c:pt>
                <c:pt idx="177">
                  <c:v>4518.378269733592</c:v>
                </c:pt>
                <c:pt idx="178">
                  <c:v>4513.963243388286</c:v>
                </c:pt>
                <c:pt idx="179">
                  <c:v>4510.00552804401</c:v>
                </c:pt>
                <c:pt idx="180">
                  <c:v>4507.727017144821</c:v>
                </c:pt>
                <c:pt idx="181">
                  <c:v>4505.948873154693</c:v>
                </c:pt>
                <c:pt idx="182">
                  <c:v>4501.896587421114</c:v>
                </c:pt>
                <c:pt idx="183">
                  <c:v>4497.639576155617</c:v>
                </c:pt>
                <c:pt idx="184">
                  <c:v>4493.785119294831</c:v>
                </c:pt>
                <c:pt idx="185">
                  <c:v>4490.221197296171</c:v>
                </c:pt>
                <c:pt idx="186">
                  <c:v>4486.396768618492</c:v>
                </c:pt>
                <c:pt idx="187">
                  <c:v>4483.512848139194</c:v>
                </c:pt>
                <c:pt idx="188">
                  <c:v>4481.783315462755</c:v>
                </c:pt>
                <c:pt idx="189">
                  <c:v>4478.473846374097</c:v>
                </c:pt>
                <c:pt idx="190">
                  <c:v>4474.358588973623</c:v>
                </c:pt>
                <c:pt idx="191">
                  <c:v>4470.864988273516</c:v>
                </c:pt>
                <c:pt idx="192">
                  <c:v>4468.067456928156</c:v>
                </c:pt>
                <c:pt idx="193">
                  <c:v>4465.317459997416</c:v>
                </c:pt>
                <c:pt idx="194">
                  <c:v>4462.596968138616</c:v>
                </c:pt>
                <c:pt idx="195">
                  <c:v>4459.208078405609</c:v>
                </c:pt>
                <c:pt idx="196">
                  <c:v>4456.323689628872</c:v>
                </c:pt>
                <c:pt idx="197">
                  <c:v>4452.806381352975</c:v>
                </c:pt>
                <c:pt idx="198">
                  <c:v>4449.963324642768</c:v>
                </c:pt>
                <c:pt idx="199">
                  <c:v>4446.807486967989</c:v>
                </c:pt>
                <c:pt idx="200">
                  <c:v>4444.231471765596</c:v>
                </c:pt>
                <c:pt idx="201">
                  <c:v>4441.477243268952</c:v>
                </c:pt>
                <c:pt idx="202">
                  <c:v>4438.381228960823</c:v>
                </c:pt>
                <c:pt idx="203">
                  <c:v>4435.496113953662</c:v>
                </c:pt>
                <c:pt idx="204">
                  <c:v>4432.34805237935</c:v>
                </c:pt>
                <c:pt idx="205">
                  <c:v>4429.445766509279</c:v>
                </c:pt>
                <c:pt idx="206">
                  <c:v>4427.731898895177</c:v>
                </c:pt>
                <c:pt idx="207">
                  <c:v>4426.425460207457</c:v>
                </c:pt>
                <c:pt idx="208">
                  <c:v>4423.548650398849</c:v>
                </c:pt>
                <c:pt idx="209">
                  <c:v>4420.494111652231</c:v>
                </c:pt>
                <c:pt idx="210">
                  <c:v>4417.727465754921</c:v>
                </c:pt>
                <c:pt idx="211">
                  <c:v>4415.131800813811</c:v>
                </c:pt>
                <c:pt idx="212">
                  <c:v>4412.370826108217</c:v>
                </c:pt>
                <c:pt idx="213">
                  <c:v>4410.261399689795</c:v>
                </c:pt>
                <c:pt idx="214">
                  <c:v>4409.03835172352</c:v>
                </c:pt>
                <c:pt idx="215">
                  <c:v>4406.698863449828</c:v>
                </c:pt>
                <c:pt idx="216">
                  <c:v>4403.735836119671</c:v>
                </c:pt>
                <c:pt idx="217">
                  <c:v>4401.172767888051</c:v>
                </c:pt>
                <c:pt idx="218">
                  <c:v>4399.073482978827</c:v>
                </c:pt>
                <c:pt idx="219">
                  <c:v>4396.998327822886</c:v>
                </c:pt>
                <c:pt idx="220">
                  <c:v>4394.959726006513</c:v>
                </c:pt>
                <c:pt idx="221">
                  <c:v>4392.485546617871</c:v>
                </c:pt>
                <c:pt idx="222">
                  <c:v>4390.383943654282</c:v>
                </c:pt>
                <c:pt idx="223">
                  <c:v>4387.810816932316</c:v>
                </c:pt>
                <c:pt idx="224">
                  <c:v>4385.698565976044</c:v>
                </c:pt>
                <c:pt idx="225">
                  <c:v>4383.374165244363</c:v>
                </c:pt>
                <c:pt idx="226">
                  <c:v>4381.451322219315</c:v>
                </c:pt>
                <c:pt idx="227">
                  <c:v>4379.388676708989</c:v>
                </c:pt>
                <c:pt idx="228">
                  <c:v>4377.110668287809</c:v>
                </c:pt>
                <c:pt idx="229">
                  <c:v>4374.998952365453</c:v>
                </c:pt>
                <c:pt idx="230">
                  <c:v>4372.661443023682</c:v>
                </c:pt>
                <c:pt idx="231">
                  <c:v>4370.460327068689</c:v>
                </c:pt>
                <c:pt idx="232">
                  <c:v>4369.146593358213</c:v>
                </c:pt>
                <c:pt idx="233">
                  <c:v>4368.173886137699</c:v>
                </c:pt>
                <c:pt idx="234">
                  <c:v>4366.049119879365</c:v>
                </c:pt>
                <c:pt idx="235">
                  <c:v>4363.764566847277</c:v>
                </c:pt>
                <c:pt idx="236">
                  <c:v>4361.699784453363</c:v>
                </c:pt>
                <c:pt idx="237">
                  <c:v>4359.734766798224</c:v>
                </c:pt>
                <c:pt idx="238">
                  <c:v>4357.656557379439</c:v>
                </c:pt>
                <c:pt idx="239">
                  <c:v>4356.048352287751</c:v>
                </c:pt>
                <c:pt idx="240">
                  <c:v>4355.150243692137</c:v>
                </c:pt>
                <c:pt idx="241">
                  <c:v>4353.424430939541</c:v>
                </c:pt>
                <c:pt idx="242">
                  <c:v>4351.199754760841</c:v>
                </c:pt>
                <c:pt idx="243">
                  <c:v>4349.255422505938</c:v>
                </c:pt>
                <c:pt idx="244">
                  <c:v>4347.638596669617</c:v>
                </c:pt>
                <c:pt idx="245">
                  <c:v>4346.023407620929</c:v>
                </c:pt>
                <c:pt idx="246">
                  <c:v>4344.442250350327</c:v>
                </c:pt>
                <c:pt idx="247">
                  <c:v>4342.570355031098</c:v>
                </c:pt>
                <c:pt idx="248">
                  <c:v>4340.992444299744</c:v>
                </c:pt>
                <c:pt idx="249">
                  <c:v>4339.040625665684</c:v>
                </c:pt>
                <c:pt idx="250">
                  <c:v>4337.42146605148</c:v>
                </c:pt>
                <c:pt idx="251">
                  <c:v>4335.649249204354</c:v>
                </c:pt>
                <c:pt idx="252">
                  <c:v>4334.256545366352</c:v>
                </c:pt>
                <c:pt idx="253">
                  <c:v>4332.794877695692</c:v>
                </c:pt>
                <c:pt idx="254">
                  <c:v>4331.214580982875</c:v>
                </c:pt>
                <c:pt idx="255">
                  <c:v>4329.506063579924</c:v>
                </c:pt>
                <c:pt idx="256">
                  <c:v>4327.949569470323</c:v>
                </c:pt>
                <c:pt idx="257">
                  <c:v>4326.192165292296</c:v>
                </c:pt>
                <c:pt idx="258">
                  <c:v>4324.517878285395</c:v>
                </c:pt>
                <c:pt idx="259">
                  <c:v>4323.553379238092</c:v>
                </c:pt>
                <c:pt idx="260">
                  <c:v>4322.880324360603</c:v>
                </c:pt>
                <c:pt idx="261">
                  <c:v>4321.301423748676</c:v>
                </c:pt>
                <c:pt idx="262">
                  <c:v>4319.524846606588</c:v>
                </c:pt>
                <c:pt idx="263">
                  <c:v>4317.962961657329</c:v>
                </c:pt>
                <c:pt idx="264">
                  <c:v>4316.385200636038</c:v>
                </c:pt>
                <c:pt idx="265">
                  <c:v>4314.97648949482</c:v>
                </c:pt>
                <c:pt idx="266">
                  <c:v>4313.657179040898</c:v>
                </c:pt>
                <c:pt idx="267">
                  <c:v>4312.911340350709</c:v>
                </c:pt>
                <c:pt idx="268">
                  <c:v>4311.557246544435</c:v>
                </c:pt>
                <c:pt idx="269">
                  <c:v>4309.828882659875</c:v>
                </c:pt>
                <c:pt idx="270">
                  <c:v>4308.336803310512</c:v>
                </c:pt>
                <c:pt idx="271">
                  <c:v>4307.122892742265</c:v>
                </c:pt>
                <c:pt idx="272">
                  <c:v>4305.89926746343</c:v>
                </c:pt>
                <c:pt idx="273">
                  <c:v>4304.703070485645</c:v>
                </c:pt>
                <c:pt idx="274">
                  <c:v>4303.291508368355</c:v>
                </c:pt>
                <c:pt idx="275">
                  <c:v>4301.841377860005</c:v>
                </c:pt>
                <c:pt idx="276">
                  <c:v>4300.68577011132</c:v>
                </c:pt>
                <c:pt idx="277">
                  <c:v>4299.379768629718</c:v>
                </c:pt>
                <c:pt idx="278">
                  <c:v>4297.894745402451</c:v>
                </c:pt>
                <c:pt idx="279">
                  <c:v>4296.675660844661</c:v>
                </c:pt>
                <c:pt idx="280">
                  <c:v>4295.348510224542</c:v>
                </c:pt>
                <c:pt idx="281">
                  <c:v>4293.973725436558</c:v>
                </c:pt>
                <c:pt idx="282">
                  <c:v>4292.749073870239</c:v>
                </c:pt>
                <c:pt idx="283">
                  <c:v>4291.371299340134</c:v>
                </c:pt>
                <c:pt idx="284">
                  <c:v>4290.057131086805</c:v>
                </c:pt>
                <c:pt idx="285">
                  <c:v>4289.346013106418</c:v>
                </c:pt>
                <c:pt idx="286">
                  <c:v>4288.892819190708</c:v>
                </c:pt>
                <c:pt idx="287">
                  <c:v>4287.700398401742</c:v>
                </c:pt>
                <c:pt idx="288">
                  <c:v>4286.311406506026</c:v>
                </c:pt>
                <c:pt idx="289">
                  <c:v>4285.046811273923</c:v>
                </c:pt>
                <c:pt idx="290">
                  <c:v>4283.77406018603</c:v>
                </c:pt>
                <c:pt idx="291">
                  <c:v>4282.641786700772</c:v>
                </c:pt>
                <c:pt idx="292">
                  <c:v>4281.566057945107</c:v>
                </c:pt>
                <c:pt idx="293">
                  <c:v>4280.971755909904</c:v>
                </c:pt>
                <c:pt idx="294">
                  <c:v>4279.89939229772</c:v>
                </c:pt>
                <c:pt idx="295">
                  <c:v>4278.518400911721</c:v>
                </c:pt>
                <c:pt idx="296">
                  <c:v>4277.329272162341</c:v>
                </c:pt>
                <c:pt idx="297">
                  <c:v>4276.365964585211</c:v>
                </c:pt>
                <c:pt idx="298">
                  <c:v>4275.378110541051</c:v>
                </c:pt>
                <c:pt idx="299">
                  <c:v>4274.410605788588</c:v>
                </c:pt>
                <c:pt idx="300">
                  <c:v>4273.296914885426</c:v>
                </c:pt>
                <c:pt idx="301">
                  <c:v>4272.149587314936</c:v>
                </c:pt>
                <c:pt idx="302">
                  <c:v>4271.232301103085</c:v>
                </c:pt>
                <c:pt idx="303">
                  <c:v>4270.194572821227</c:v>
                </c:pt>
                <c:pt idx="304">
                  <c:v>4268.998436734149</c:v>
                </c:pt>
                <c:pt idx="305">
                  <c:v>4268.01207972368</c:v>
                </c:pt>
                <c:pt idx="306">
                  <c:v>4266.916466791877</c:v>
                </c:pt>
                <c:pt idx="307">
                  <c:v>4265.807795958584</c:v>
                </c:pt>
                <c:pt idx="308">
                  <c:v>4264.840297716453</c:v>
                </c:pt>
                <c:pt idx="309">
                  <c:v>4263.734118348812</c:v>
                </c:pt>
                <c:pt idx="310">
                  <c:v>4262.892597098875</c:v>
                </c:pt>
                <c:pt idx="311">
                  <c:v>4261.816564568591</c:v>
                </c:pt>
                <c:pt idx="312">
                  <c:v>4261.245710961301</c:v>
                </c:pt>
                <c:pt idx="313">
                  <c:v>4260.905279794353</c:v>
                </c:pt>
                <c:pt idx="314">
                  <c:v>4259.963302698415</c:v>
                </c:pt>
                <c:pt idx="315">
                  <c:v>4258.816118108397</c:v>
                </c:pt>
                <c:pt idx="316">
                  <c:v>4257.782919002903</c:v>
                </c:pt>
                <c:pt idx="317">
                  <c:v>4256.873274315054</c:v>
                </c:pt>
                <c:pt idx="318">
                  <c:v>4255.998563560132</c:v>
                </c:pt>
                <c:pt idx="319">
                  <c:v>4255.544467676448</c:v>
                </c:pt>
                <c:pt idx="320">
                  <c:v>4254.69571103464</c:v>
                </c:pt>
                <c:pt idx="321">
                  <c:v>4253.573186604341</c:v>
                </c:pt>
                <c:pt idx="322">
                  <c:v>4252.604280002353</c:v>
                </c:pt>
                <c:pt idx="323">
                  <c:v>4251.616987743449</c:v>
                </c:pt>
                <c:pt idx="324">
                  <c:v>4250.832595307703</c:v>
                </c:pt>
                <c:pt idx="325">
                  <c:v>4250.039058889117</c:v>
                </c:pt>
                <c:pt idx="326">
                  <c:v>4249.213847896505</c:v>
                </c:pt>
                <c:pt idx="327">
                  <c:v>4248.407339258286</c:v>
                </c:pt>
                <c:pt idx="328">
                  <c:v>4247.528135940804</c:v>
                </c:pt>
                <c:pt idx="329">
                  <c:v>4246.677886958554</c:v>
                </c:pt>
                <c:pt idx="330">
                  <c:v>4245.889515726964</c:v>
                </c:pt>
                <c:pt idx="331">
                  <c:v>4244.938983584785</c:v>
                </c:pt>
                <c:pt idx="332">
                  <c:v>4244.172036198717</c:v>
                </c:pt>
                <c:pt idx="333">
                  <c:v>4243.281771705797</c:v>
                </c:pt>
                <c:pt idx="334">
                  <c:v>4242.392373243625</c:v>
                </c:pt>
                <c:pt idx="335">
                  <c:v>4241.475494483849</c:v>
                </c:pt>
                <c:pt idx="336">
                  <c:v>4240.779761226238</c:v>
                </c:pt>
                <c:pt idx="337">
                  <c:v>4240.285782788559</c:v>
                </c:pt>
                <c:pt idx="338">
                  <c:v>4239.538615236054</c:v>
                </c:pt>
                <c:pt idx="339">
                  <c:v>4238.631692314802</c:v>
                </c:pt>
                <c:pt idx="340">
                  <c:v>4237.898235759601</c:v>
                </c:pt>
                <c:pt idx="341">
                  <c:v>4237.413289699351</c:v>
                </c:pt>
                <c:pt idx="342">
                  <c:v>4237.140359291417</c:v>
                </c:pt>
                <c:pt idx="343">
                  <c:v>4236.381354113826</c:v>
                </c:pt>
                <c:pt idx="344">
                  <c:v>4235.44126180109</c:v>
                </c:pt>
                <c:pt idx="345">
                  <c:v>4234.759595686209</c:v>
                </c:pt>
                <c:pt idx="346">
                  <c:v>4234.105980285572</c:v>
                </c:pt>
                <c:pt idx="347">
                  <c:v>4233.486229725146</c:v>
                </c:pt>
                <c:pt idx="348">
                  <c:v>4232.684289403223</c:v>
                </c:pt>
                <c:pt idx="349">
                  <c:v>4231.829157808239</c:v>
                </c:pt>
                <c:pt idx="350">
                  <c:v>4230.960485327495</c:v>
                </c:pt>
                <c:pt idx="351">
                  <c:v>4230.257431963806</c:v>
                </c:pt>
                <c:pt idx="352">
                  <c:v>4229.568494533388</c:v>
                </c:pt>
                <c:pt idx="353">
                  <c:v>4229.119597464793</c:v>
                </c:pt>
                <c:pt idx="354">
                  <c:v>4228.558158854442</c:v>
                </c:pt>
                <c:pt idx="355">
                  <c:v>4227.827860982002</c:v>
                </c:pt>
                <c:pt idx="356">
                  <c:v>4227.115922330679</c:v>
                </c:pt>
                <c:pt idx="357">
                  <c:v>4226.415853163967</c:v>
                </c:pt>
                <c:pt idx="358">
                  <c:v>4225.679638974145</c:v>
                </c:pt>
                <c:pt idx="359">
                  <c:v>4225.041924243274</c:v>
                </c:pt>
                <c:pt idx="360">
                  <c:v>4224.510384008568</c:v>
                </c:pt>
                <c:pt idx="361">
                  <c:v>4223.710710240293</c:v>
                </c:pt>
                <c:pt idx="362">
                  <c:v>4223.016810681482</c:v>
                </c:pt>
                <c:pt idx="363">
                  <c:v>4222.462463652069</c:v>
                </c:pt>
                <c:pt idx="364">
                  <c:v>4222.020171340931</c:v>
                </c:pt>
                <c:pt idx="365">
                  <c:v>4221.377625691282</c:v>
                </c:pt>
                <c:pt idx="366">
                  <c:v>4220.557329764181</c:v>
                </c:pt>
                <c:pt idx="367">
                  <c:v>4219.863048063541</c:v>
                </c:pt>
                <c:pt idx="368">
                  <c:v>4219.176506236002</c:v>
                </c:pt>
                <c:pt idx="369">
                  <c:v>4218.697965523199</c:v>
                </c:pt>
                <c:pt idx="370">
                  <c:v>4218.409675093183</c:v>
                </c:pt>
                <c:pt idx="371">
                  <c:v>4217.761506609586</c:v>
                </c:pt>
                <c:pt idx="372">
                  <c:v>4217.148862310676</c:v>
                </c:pt>
                <c:pt idx="373">
                  <c:v>4216.41296115675</c:v>
                </c:pt>
                <c:pt idx="374">
                  <c:v>4215.908690007804</c:v>
                </c:pt>
                <c:pt idx="375">
                  <c:v>4215.283013240211</c:v>
                </c:pt>
                <c:pt idx="376">
                  <c:v>4214.859584467923</c:v>
                </c:pt>
                <c:pt idx="377">
                  <c:v>4214.32004775706</c:v>
                </c:pt>
                <c:pt idx="378">
                  <c:v>4213.559696493257</c:v>
                </c:pt>
                <c:pt idx="379">
                  <c:v>4212.961625154085</c:v>
                </c:pt>
                <c:pt idx="380">
                  <c:v>4212.409228442074</c:v>
                </c:pt>
                <c:pt idx="381">
                  <c:v>4211.765536888593</c:v>
                </c:pt>
                <c:pt idx="382">
                  <c:v>4211.268486629959</c:v>
                </c:pt>
                <c:pt idx="383">
                  <c:v>4210.637349684591</c:v>
                </c:pt>
                <c:pt idx="384">
                  <c:v>4210.013632157006</c:v>
                </c:pt>
                <c:pt idx="385">
                  <c:v>4209.456455843074</c:v>
                </c:pt>
                <c:pt idx="386">
                  <c:v>4208.945899664021</c:v>
                </c:pt>
                <c:pt idx="387">
                  <c:v>4208.350026484132</c:v>
                </c:pt>
                <c:pt idx="388">
                  <c:v>4207.767476048312</c:v>
                </c:pt>
                <c:pt idx="389">
                  <c:v>4207.062771397293</c:v>
                </c:pt>
                <c:pt idx="390">
                  <c:v>4206.471468656606</c:v>
                </c:pt>
                <c:pt idx="391">
                  <c:v>4206.03103766166</c:v>
                </c:pt>
                <c:pt idx="392">
                  <c:v>4205.721630020114</c:v>
                </c:pt>
                <c:pt idx="393">
                  <c:v>4205.230472693533</c:v>
                </c:pt>
                <c:pt idx="394">
                  <c:v>4204.705091766239</c:v>
                </c:pt>
                <c:pt idx="395">
                  <c:v>4204.109292052953</c:v>
                </c:pt>
                <c:pt idx="396">
                  <c:v>4203.704549780338</c:v>
                </c:pt>
                <c:pt idx="397">
                  <c:v>4203.478451975725</c:v>
                </c:pt>
                <c:pt idx="398">
                  <c:v>4202.941964198367</c:v>
                </c:pt>
                <c:pt idx="399">
                  <c:v>4202.319738720651</c:v>
                </c:pt>
                <c:pt idx="400">
                  <c:v>4201.858192379276</c:v>
                </c:pt>
                <c:pt idx="401">
                  <c:v>4201.333436955687</c:v>
                </c:pt>
                <c:pt idx="402">
                  <c:v>4201.036191475713</c:v>
                </c:pt>
                <c:pt idx="403">
                  <c:v>4200.687720564208</c:v>
                </c:pt>
                <c:pt idx="404">
                  <c:v>4200.241730613038</c:v>
                </c:pt>
                <c:pt idx="405">
                  <c:v>4199.621456842845</c:v>
                </c:pt>
                <c:pt idx="406">
                  <c:v>4199.160885990826</c:v>
                </c:pt>
                <c:pt idx="407">
                  <c:v>4198.655868632127</c:v>
                </c:pt>
                <c:pt idx="408">
                  <c:v>4198.292815931122</c:v>
                </c:pt>
                <c:pt idx="409">
                  <c:v>4197.798657029378</c:v>
                </c:pt>
                <c:pt idx="410">
                  <c:v>4197.293963261714</c:v>
                </c:pt>
                <c:pt idx="411">
                  <c:v>4196.891676493426</c:v>
                </c:pt>
                <c:pt idx="412">
                  <c:v>4196.548334166969</c:v>
                </c:pt>
                <c:pt idx="413">
                  <c:v>4196.099666359262</c:v>
                </c:pt>
                <c:pt idx="414">
                  <c:v>4195.669365948348</c:v>
                </c:pt>
                <c:pt idx="415">
                  <c:v>4195.074720026126</c:v>
                </c:pt>
                <c:pt idx="416">
                  <c:v>4194.569836499349</c:v>
                </c:pt>
                <c:pt idx="417">
                  <c:v>4194.201253792725</c:v>
                </c:pt>
                <c:pt idx="418">
                  <c:v>4193.966514937324</c:v>
                </c:pt>
                <c:pt idx="419">
                  <c:v>4193.570688558712</c:v>
                </c:pt>
                <c:pt idx="420">
                  <c:v>4193.154187401477</c:v>
                </c:pt>
                <c:pt idx="421">
                  <c:v>4192.6609717705</c:v>
                </c:pt>
                <c:pt idx="422">
                  <c:v>4192.355599907747</c:v>
                </c:pt>
                <c:pt idx="423">
                  <c:v>4192.220502447166</c:v>
                </c:pt>
                <c:pt idx="424">
                  <c:v>4191.793373316594</c:v>
                </c:pt>
                <c:pt idx="425">
                  <c:v>4191.273542188122</c:v>
                </c:pt>
                <c:pt idx="426">
                  <c:v>4190.909276286425</c:v>
                </c:pt>
                <c:pt idx="427">
                  <c:v>4190.480483914889</c:v>
                </c:pt>
                <c:pt idx="428">
                  <c:v>4190.272425784544</c:v>
                </c:pt>
                <c:pt idx="429">
                  <c:v>4190.016576405514</c:v>
                </c:pt>
                <c:pt idx="430">
                  <c:v>4189.663624403614</c:v>
                </c:pt>
                <c:pt idx="431">
                  <c:v>4189.14296890083</c:v>
                </c:pt>
                <c:pt idx="432">
                  <c:v>4188.777872657668</c:v>
                </c:pt>
                <c:pt idx="433">
                  <c:v>4188.374305336497</c:v>
                </c:pt>
                <c:pt idx="434">
                  <c:v>4188.104677712409</c:v>
                </c:pt>
                <c:pt idx="435">
                  <c:v>4187.701265553258</c:v>
                </c:pt>
                <c:pt idx="436">
                  <c:v>4187.270380182351</c:v>
                </c:pt>
                <c:pt idx="437">
                  <c:v>4186.965025408678</c:v>
                </c:pt>
                <c:pt idx="438">
                  <c:v>4186.727800236898</c:v>
                </c:pt>
                <c:pt idx="439">
                  <c:v>4186.380398737196</c:v>
                </c:pt>
                <c:pt idx="440">
                  <c:v>4186.055550671468</c:v>
                </c:pt>
                <c:pt idx="441">
                  <c:v>4185.556340801938</c:v>
                </c:pt>
                <c:pt idx="442">
                  <c:v>4185.13526901557</c:v>
                </c:pt>
                <c:pt idx="443">
                  <c:v>4184.84669496845</c:v>
                </c:pt>
                <c:pt idx="444">
                  <c:v>4184.702367920696</c:v>
                </c:pt>
                <c:pt idx="445">
                  <c:v>4184.400523932179</c:v>
                </c:pt>
                <c:pt idx="446">
                  <c:v>4184.084399669272</c:v>
                </c:pt>
                <c:pt idx="447">
                  <c:v>4183.682674355098</c:v>
                </c:pt>
                <c:pt idx="448">
                  <c:v>4183.461349350212</c:v>
                </c:pt>
                <c:pt idx="449">
                  <c:v>4183.39943723286</c:v>
                </c:pt>
                <c:pt idx="450">
                  <c:v>4183.066646231732</c:v>
                </c:pt>
                <c:pt idx="451">
                  <c:v>4182.63771881827</c:v>
                </c:pt>
                <c:pt idx="452">
                  <c:v>4182.358080117347</c:v>
                </c:pt>
                <c:pt idx="453">
                  <c:v>4182.015963878754</c:v>
                </c:pt>
                <c:pt idx="454">
                  <c:v>4181.893466953185</c:v>
                </c:pt>
                <c:pt idx="455">
                  <c:v>4181.726966868859</c:v>
                </c:pt>
                <c:pt idx="456">
                  <c:v>4181.461459458566</c:v>
                </c:pt>
                <c:pt idx="457">
                  <c:v>4181.027322701321</c:v>
                </c:pt>
                <c:pt idx="458">
                  <c:v>4180.748639893582</c:v>
                </c:pt>
                <c:pt idx="459">
                  <c:v>4180.43460341798</c:v>
                </c:pt>
                <c:pt idx="460">
                  <c:v>4180.248746740727</c:v>
                </c:pt>
                <c:pt idx="461">
                  <c:v>4179.924586232371</c:v>
                </c:pt>
                <c:pt idx="462">
                  <c:v>4179.554698070398</c:v>
                </c:pt>
                <c:pt idx="463">
                  <c:v>4179.331739165147</c:v>
                </c:pt>
                <c:pt idx="464">
                  <c:v>4179.186845828792</c:v>
                </c:pt>
                <c:pt idx="465">
                  <c:v>4178.92786418175</c:v>
                </c:pt>
                <c:pt idx="466">
                  <c:v>4178.697289138672</c:v>
                </c:pt>
                <c:pt idx="467">
                  <c:v>4178.282078956109</c:v>
                </c:pt>
                <c:pt idx="468">
                  <c:v>4177.934593218313</c:v>
                </c:pt>
                <c:pt idx="469">
                  <c:v>4177.716959068726</c:v>
                </c:pt>
                <c:pt idx="470">
                  <c:v>4177.655628548687</c:v>
                </c:pt>
                <c:pt idx="471">
                  <c:v>4177.437544016197</c:v>
                </c:pt>
                <c:pt idx="472">
                  <c:v>4177.2115671617</c:v>
                </c:pt>
                <c:pt idx="473">
                  <c:v>4176.890916533544</c:v>
                </c:pt>
                <c:pt idx="474">
                  <c:v>4176.744994379128</c:v>
                </c:pt>
                <c:pt idx="475">
                  <c:v>4176.749280955779</c:v>
                </c:pt>
                <c:pt idx="476">
                  <c:v>4176.499402638653</c:v>
                </c:pt>
                <c:pt idx="477">
                  <c:v>4176.148794932943</c:v>
                </c:pt>
                <c:pt idx="478">
                  <c:v>4175.942513890936</c:v>
                </c:pt>
                <c:pt idx="479">
                  <c:v>4175.675171537352</c:v>
                </c:pt>
                <c:pt idx="480">
                  <c:v>4175.628976464859</c:v>
                </c:pt>
                <c:pt idx="481">
                  <c:v>4175.542637600332</c:v>
                </c:pt>
                <c:pt idx="482">
                  <c:v>4175.354415438175</c:v>
                </c:pt>
                <c:pt idx="483">
                  <c:v>4174.992923016119</c:v>
                </c:pt>
                <c:pt idx="484">
                  <c:v>4174.788279271185</c:v>
                </c:pt>
                <c:pt idx="485">
                  <c:v>4174.550776884063</c:v>
                </c:pt>
                <c:pt idx="486">
                  <c:v>4174.438684036737</c:v>
                </c:pt>
                <c:pt idx="487">
                  <c:v>4174.182777250176</c:v>
                </c:pt>
                <c:pt idx="488">
                  <c:v>4173.863299784484</c:v>
                </c:pt>
                <c:pt idx="489">
                  <c:v>4173.709692591157</c:v>
                </c:pt>
                <c:pt idx="490">
                  <c:v>4173.645087187534</c:v>
                </c:pt>
                <c:pt idx="491">
                  <c:v>4173.461979257539</c:v>
                </c:pt>
                <c:pt idx="492">
                  <c:v>4173.313955306504</c:v>
                </c:pt>
                <c:pt idx="493">
                  <c:v>4172.969193718713</c:v>
                </c:pt>
                <c:pt idx="494">
                  <c:v>4172.682061319085</c:v>
                </c:pt>
                <c:pt idx="495">
                  <c:v>4172.522307719982</c:v>
                </c:pt>
                <c:pt idx="496">
                  <c:v>4172.531342213604</c:v>
                </c:pt>
                <c:pt idx="497">
                  <c:v>4172.382557404082</c:v>
                </c:pt>
                <c:pt idx="498">
                  <c:v>4172.232387264332</c:v>
                </c:pt>
                <c:pt idx="499">
                  <c:v>4171.978424300444</c:v>
                </c:pt>
                <c:pt idx="500">
                  <c:v>4171.896284832917</c:v>
                </c:pt>
                <c:pt idx="501">
                  <c:v>4171.957841639326</c:v>
                </c:pt>
                <c:pt idx="502">
                  <c:v>4171.776172504933</c:v>
                </c:pt>
                <c:pt idx="503">
                  <c:v>4171.486537330967</c:v>
                </c:pt>
                <c:pt idx="504">
                  <c:v>4171.338687419208</c:v>
                </c:pt>
                <c:pt idx="505">
                  <c:v>4171.129234954547</c:v>
                </c:pt>
                <c:pt idx="506">
                  <c:v>4171.145849917179</c:v>
                </c:pt>
                <c:pt idx="507">
                  <c:v>4171.126307188162</c:v>
                </c:pt>
                <c:pt idx="508">
                  <c:v>4171.001069300162</c:v>
                </c:pt>
                <c:pt idx="509">
                  <c:v>4170.693461527473</c:v>
                </c:pt>
                <c:pt idx="510">
                  <c:v>4170.545736731518</c:v>
                </c:pt>
                <c:pt idx="511">
                  <c:v>4170.366113320979</c:v>
                </c:pt>
                <c:pt idx="512">
                  <c:v>4170.312742625976</c:v>
                </c:pt>
                <c:pt idx="513">
                  <c:v>4170.108919633289</c:v>
                </c:pt>
                <c:pt idx="514">
                  <c:v>4169.82575428616</c:v>
                </c:pt>
                <c:pt idx="515">
                  <c:v>4169.723834270871</c:v>
                </c:pt>
                <c:pt idx="516">
                  <c:v>4169.723205075556</c:v>
                </c:pt>
                <c:pt idx="517">
                  <c:v>4169.598572093898</c:v>
                </c:pt>
                <c:pt idx="518">
                  <c:v>4169.516518010027</c:v>
                </c:pt>
                <c:pt idx="519">
                  <c:v>4169.222080075816</c:v>
                </c:pt>
                <c:pt idx="520">
                  <c:v>4168.975933259553</c:v>
                </c:pt>
                <c:pt idx="521">
                  <c:v>4168.855974837295</c:v>
                </c:pt>
                <c:pt idx="522">
                  <c:v>4168.918580920723</c:v>
                </c:pt>
                <c:pt idx="523">
                  <c:v>4168.819730932059</c:v>
                </c:pt>
                <c:pt idx="524">
                  <c:v>4168.725501335523</c:v>
                </c:pt>
                <c:pt idx="525">
                  <c:v>4168.517241182004</c:v>
                </c:pt>
                <c:pt idx="526">
                  <c:v>4168.481917854592</c:v>
                </c:pt>
                <c:pt idx="527">
                  <c:v>4168.587790718159</c:v>
                </c:pt>
                <c:pt idx="528">
                  <c:v>4168.454625820542</c:v>
                </c:pt>
                <c:pt idx="529">
                  <c:v>4168.201978350931</c:v>
                </c:pt>
                <c:pt idx="530">
                  <c:v>4168.092182388968</c:v>
                </c:pt>
                <c:pt idx="531">
                  <c:v>4167.916755912824</c:v>
                </c:pt>
                <c:pt idx="532">
                  <c:v>4167.977858285087</c:v>
                </c:pt>
                <c:pt idx="533">
                  <c:v>4168.007487570615</c:v>
                </c:pt>
                <c:pt idx="534">
                  <c:v>4167.926923187947</c:v>
                </c:pt>
                <c:pt idx="535">
                  <c:v>4167.649635125174</c:v>
                </c:pt>
                <c:pt idx="536">
                  <c:v>4167.537711353561</c:v>
                </c:pt>
                <c:pt idx="537">
                  <c:v>4167.391826411411</c:v>
                </c:pt>
                <c:pt idx="538">
                  <c:v>4167.377781823945</c:v>
                </c:pt>
                <c:pt idx="539">
                  <c:v>4167.204967508352</c:v>
                </c:pt>
                <c:pt idx="540">
                  <c:v>4166.940454523178</c:v>
                </c:pt>
                <c:pt idx="541">
                  <c:v>4166.868820599517</c:v>
                </c:pt>
                <c:pt idx="542">
                  <c:v>4166.913380003105</c:v>
                </c:pt>
                <c:pt idx="543">
                  <c:v>4166.827093257856</c:v>
                </c:pt>
                <c:pt idx="544">
                  <c:v>4166.792196449063</c:v>
                </c:pt>
                <c:pt idx="545">
                  <c:v>4166.524097788958</c:v>
                </c:pt>
                <c:pt idx="546">
                  <c:v>4166.295605936184</c:v>
                </c:pt>
                <c:pt idx="547">
                  <c:v>4166.194807592601</c:v>
                </c:pt>
                <c:pt idx="548">
                  <c:v>4166.293807045648</c:v>
                </c:pt>
                <c:pt idx="549">
                  <c:v>4166.224921337781</c:v>
                </c:pt>
                <c:pt idx="550">
                  <c:v>4166.166107613875</c:v>
                </c:pt>
                <c:pt idx="551">
                  <c:v>4165.980369842133</c:v>
                </c:pt>
                <c:pt idx="552">
                  <c:v>4165.973786853347</c:v>
                </c:pt>
                <c:pt idx="553">
                  <c:v>4166.110799523351</c:v>
                </c:pt>
                <c:pt idx="554">
                  <c:v>4166.007275090898</c:v>
                </c:pt>
                <c:pt idx="555">
                  <c:v>4165.766886878494</c:v>
                </c:pt>
                <c:pt idx="556">
                  <c:v>4165.674794799561</c:v>
                </c:pt>
                <c:pt idx="557">
                  <c:v>4165.507570408953</c:v>
                </c:pt>
                <c:pt idx="558">
                  <c:v>4165.596221007316</c:v>
                </c:pt>
                <c:pt idx="559">
                  <c:v>4165.660186542949</c:v>
                </c:pt>
                <c:pt idx="560">
                  <c:v>4165.609434055178</c:v>
                </c:pt>
                <c:pt idx="561">
                  <c:v>4165.34212103969</c:v>
                </c:pt>
                <c:pt idx="562">
                  <c:v>4165.248758294673</c:v>
                </c:pt>
                <c:pt idx="563">
                  <c:v>4165.114894504962</c:v>
                </c:pt>
                <c:pt idx="564">
                  <c:v>4165.124803071843</c:v>
                </c:pt>
                <c:pt idx="565">
                  <c:v>4164.964814252794</c:v>
                </c:pt>
                <c:pt idx="566">
                  <c:v>4164.703866079156</c:v>
                </c:pt>
                <c:pt idx="567">
                  <c:v>4164.645166068152</c:v>
                </c:pt>
                <c:pt idx="568">
                  <c:v>4164.723181979809</c:v>
                </c:pt>
                <c:pt idx="569">
                  <c:v>4164.661900412641</c:v>
                </c:pt>
                <c:pt idx="570">
                  <c:v>4164.664449803623</c:v>
                </c:pt>
                <c:pt idx="571">
                  <c:v>4164.404758448894</c:v>
                </c:pt>
                <c:pt idx="572">
                  <c:v>4164.175052061099</c:v>
                </c:pt>
                <c:pt idx="573">
                  <c:v>4164.0779519531</c:v>
                </c:pt>
                <c:pt idx="574">
                  <c:v>4164.20473343514</c:v>
                </c:pt>
                <c:pt idx="575">
                  <c:v>4164.154666802816</c:v>
                </c:pt>
                <c:pt idx="576">
                  <c:v>4164.121402707915</c:v>
                </c:pt>
                <c:pt idx="577">
                  <c:v>4163.942243140788</c:v>
                </c:pt>
                <c:pt idx="578">
                  <c:v>4163.955176215699</c:v>
                </c:pt>
                <c:pt idx="579">
                  <c:v>4164.118375969526</c:v>
                </c:pt>
                <c:pt idx="580">
                  <c:v>4164.037209442504</c:v>
                </c:pt>
                <c:pt idx="581">
                  <c:v>4163.793003019095</c:v>
                </c:pt>
                <c:pt idx="582">
                  <c:v>4163.707486481515</c:v>
                </c:pt>
                <c:pt idx="583">
                  <c:v>4163.528074452603</c:v>
                </c:pt>
                <c:pt idx="584">
                  <c:v>4163.639165606864</c:v>
                </c:pt>
                <c:pt idx="585">
                  <c:v>4163.736793493227</c:v>
                </c:pt>
                <c:pt idx="586">
                  <c:v>4163.71475288563</c:v>
                </c:pt>
                <c:pt idx="587">
                  <c:v>4163.448606238094</c:v>
                </c:pt>
                <c:pt idx="588">
                  <c:v>4163.368999684651</c:v>
                </c:pt>
                <c:pt idx="589">
                  <c:v>4163.236025096311</c:v>
                </c:pt>
                <c:pt idx="590">
                  <c:v>4163.269352339516</c:v>
                </c:pt>
                <c:pt idx="591">
                  <c:v>4163.114598312695</c:v>
                </c:pt>
                <c:pt idx="592">
                  <c:v>4162.849294239117</c:v>
                </c:pt>
                <c:pt idx="593">
                  <c:v>4162.79546188568</c:v>
                </c:pt>
                <c:pt idx="594">
                  <c:v>4162.911140979624</c:v>
                </c:pt>
                <c:pt idx="595">
                  <c:v>4162.876029543892</c:v>
                </c:pt>
                <c:pt idx="596">
                  <c:v>4162.92905870994</c:v>
                </c:pt>
                <c:pt idx="597">
                  <c:v>4162.671142822333</c:v>
                </c:pt>
                <c:pt idx="598">
                  <c:v>4162.427033339985</c:v>
                </c:pt>
                <c:pt idx="599">
                  <c:v>4162.323050766826</c:v>
                </c:pt>
                <c:pt idx="600">
                  <c:v>4162.47888556548</c:v>
                </c:pt>
                <c:pt idx="601">
                  <c:v>4162.446908087419</c:v>
                </c:pt>
                <c:pt idx="602">
                  <c:v>4162.445438550879</c:v>
                </c:pt>
                <c:pt idx="603">
                  <c:v>4162.262372140638</c:v>
                </c:pt>
                <c:pt idx="604">
                  <c:v>4162.295983053791</c:v>
                </c:pt>
                <c:pt idx="605">
                  <c:v>4162.490205621849</c:v>
                </c:pt>
                <c:pt idx="606">
                  <c:v>4162.440707756477</c:v>
                </c:pt>
                <c:pt idx="607">
                  <c:v>4162.184337750397</c:v>
                </c:pt>
                <c:pt idx="608">
                  <c:v>4162.102736401684</c:v>
                </c:pt>
                <c:pt idx="609">
                  <c:v>4161.885778439091</c:v>
                </c:pt>
                <c:pt idx="610">
                  <c:v>4162.028029943036</c:v>
                </c:pt>
                <c:pt idx="611">
                  <c:v>4162.179991137226</c:v>
                </c:pt>
                <c:pt idx="612">
                  <c:v>4162.209764105831</c:v>
                </c:pt>
                <c:pt idx="613">
                  <c:v>4161.953770697311</c:v>
                </c:pt>
                <c:pt idx="614">
                  <c:v>4161.899632295056</c:v>
                </c:pt>
                <c:pt idx="615">
                  <c:v>4161.770471669622</c:v>
                </c:pt>
                <c:pt idx="616">
                  <c:v>4161.860974659522</c:v>
                </c:pt>
                <c:pt idx="617">
                  <c:v>4161.723996408535</c:v>
                </c:pt>
                <c:pt idx="618">
                  <c:v>4161.450537326168</c:v>
                </c:pt>
                <c:pt idx="619">
                  <c:v>4161.38739054253</c:v>
                </c:pt>
                <c:pt idx="620">
                  <c:v>4161.554955952859</c:v>
                </c:pt>
                <c:pt idx="621">
                  <c:v>4161.560956818796</c:v>
                </c:pt>
                <c:pt idx="622">
                  <c:v>4161.716980251225</c:v>
                </c:pt>
                <c:pt idx="623">
                  <c:v>4161.458391559385</c:v>
                </c:pt>
                <c:pt idx="624">
                  <c:v>4161.121617827667</c:v>
                </c:pt>
                <c:pt idx="625">
                  <c:v>4160.921225770368</c:v>
                </c:pt>
                <c:pt idx="626">
                  <c:v>4161.178675838981</c:v>
                </c:pt>
                <c:pt idx="627">
                  <c:v>4161.18745973765</c:v>
                </c:pt>
                <c:pt idx="628">
                  <c:v>4161.213177452094</c:v>
                </c:pt>
                <c:pt idx="629">
                  <c:v>4160.808553434849</c:v>
                </c:pt>
                <c:pt idx="630">
                  <c:v>4161.049720103982</c:v>
                </c:pt>
                <c:pt idx="631">
                  <c:v>4161.277431943977</c:v>
                </c:pt>
                <c:pt idx="632">
                  <c:v>4161.205128758713</c:v>
                </c:pt>
                <c:pt idx="633">
                  <c:v>4160.905850314121</c:v>
                </c:pt>
                <c:pt idx="634">
                  <c:v>4161.256898060823</c:v>
                </c:pt>
                <c:pt idx="635">
                  <c:v>4161.245269633455</c:v>
                </c:pt>
                <c:pt idx="636">
                  <c:v>4161.282041576031</c:v>
                </c:pt>
                <c:pt idx="637">
                  <c:v>4161.284865355426</c:v>
                </c:pt>
                <c:pt idx="638">
                  <c:v>4161.132925489911</c:v>
                </c:pt>
                <c:pt idx="639">
                  <c:v>4161.279452418248</c:v>
                </c:pt>
                <c:pt idx="640">
                  <c:v>4161.413039167429</c:v>
                </c:pt>
                <c:pt idx="641">
                  <c:v>4161.465546294353</c:v>
                </c:pt>
                <c:pt idx="642">
                  <c:v>4161.474261621343</c:v>
                </c:pt>
                <c:pt idx="643">
                  <c:v>4161.387405286249</c:v>
                </c:pt>
                <c:pt idx="644">
                  <c:v>4161.470056123</c:v>
                </c:pt>
                <c:pt idx="645">
                  <c:v>4161.598538930371</c:v>
                </c:pt>
                <c:pt idx="646">
                  <c:v>4161.44120637352</c:v>
                </c:pt>
                <c:pt idx="647">
                  <c:v>4161.387257792941</c:v>
                </c:pt>
                <c:pt idx="648">
                  <c:v>4161.334621662104</c:v>
                </c:pt>
                <c:pt idx="649">
                  <c:v>4161.324427983989</c:v>
                </c:pt>
                <c:pt idx="650">
                  <c:v>4161.437018651734</c:v>
                </c:pt>
                <c:pt idx="651">
                  <c:v>4161.331639352245</c:v>
                </c:pt>
                <c:pt idx="652">
                  <c:v>4161.460603007577</c:v>
                </c:pt>
                <c:pt idx="653">
                  <c:v>4161.399886791956</c:v>
                </c:pt>
                <c:pt idx="654">
                  <c:v>4161.411868242786</c:v>
                </c:pt>
                <c:pt idx="655">
                  <c:v>4161.395703869557</c:v>
                </c:pt>
                <c:pt idx="656">
                  <c:v>4161.326373164531</c:v>
                </c:pt>
                <c:pt idx="657">
                  <c:v>4161.243421051244</c:v>
                </c:pt>
                <c:pt idx="658">
                  <c:v>4161.31372621485</c:v>
                </c:pt>
                <c:pt idx="659">
                  <c:v>4161.295652770984</c:v>
                </c:pt>
                <c:pt idx="660">
                  <c:v>4161.314814153423</c:v>
                </c:pt>
                <c:pt idx="661">
                  <c:v>4161.319546630996</c:v>
                </c:pt>
                <c:pt idx="662">
                  <c:v>4161.291095366476</c:v>
                </c:pt>
                <c:pt idx="663">
                  <c:v>4161.291376557342</c:v>
                </c:pt>
                <c:pt idx="664">
                  <c:v>4161.377769749425</c:v>
                </c:pt>
                <c:pt idx="665">
                  <c:v>4161.403008644136</c:v>
                </c:pt>
                <c:pt idx="666">
                  <c:v>4161.289793618331</c:v>
                </c:pt>
                <c:pt idx="667">
                  <c:v>4161.270270473122</c:v>
                </c:pt>
                <c:pt idx="668">
                  <c:v>4161.278979181835</c:v>
                </c:pt>
                <c:pt idx="669">
                  <c:v>4161.326270494224</c:v>
                </c:pt>
                <c:pt idx="670">
                  <c:v>4161.269490804007</c:v>
                </c:pt>
                <c:pt idx="671">
                  <c:v>4161.278082929208</c:v>
                </c:pt>
                <c:pt idx="672">
                  <c:v>4161.31138795056</c:v>
                </c:pt>
                <c:pt idx="673">
                  <c:v>4161.33468160507</c:v>
                </c:pt>
                <c:pt idx="674">
                  <c:v>4161.32052735089</c:v>
                </c:pt>
                <c:pt idx="675">
                  <c:v>4161.320377992713</c:v>
                </c:pt>
                <c:pt idx="676">
                  <c:v>4161.322997466207</c:v>
                </c:pt>
                <c:pt idx="677">
                  <c:v>4161.322999922856</c:v>
                </c:pt>
                <c:pt idx="678">
                  <c:v>4161.315014460722</c:v>
                </c:pt>
                <c:pt idx="679">
                  <c:v>4161.359061797613</c:v>
                </c:pt>
                <c:pt idx="680">
                  <c:v>4161.294326541282</c:v>
                </c:pt>
                <c:pt idx="681">
                  <c:v>4161.360407258463</c:v>
                </c:pt>
                <c:pt idx="682">
                  <c:v>4161.305273722222</c:v>
                </c:pt>
                <c:pt idx="683">
                  <c:v>4161.299693636308</c:v>
                </c:pt>
                <c:pt idx="684">
                  <c:v>4161.360450207138</c:v>
                </c:pt>
                <c:pt idx="685">
                  <c:v>4161.33419260529</c:v>
                </c:pt>
                <c:pt idx="686">
                  <c:v>4161.257981745009</c:v>
                </c:pt>
                <c:pt idx="687">
                  <c:v>4161.236599064434</c:v>
                </c:pt>
                <c:pt idx="688">
                  <c:v>4161.199114502749</c:v>
                </c:pt>
                <c:pt idx="689">
                  <c:v>4161.193334826308</c:v>
                </c:pt>
                <c:pt idx="690">
                  <c:v>4161.266195286741</c:v>
                </c:pt>
                <c:pt idx="691">
                  <c:v>4161.23600686901</c:v>
                </c:pt>
                <c:pt idx="692">
                  <c:v>4161.275290875596</c:v>
                </c:pt>
                <c:pt idx="693">
                  <c:v>4161.246310676941</c:v>
                </c:pt>
                <c:pt idx="694">
                  <c:v>4161.239908317047</c:v>
                </c:pt>
                <c:pt idx="695">
                  <c:v>4161.239641262829</c:v>
                </c:pt>
                <c:pt idx="696">
                  <c:v>4161.236074536782</c:v>
                </c:pt>
                <c:pt idx="697">
                  <c:v>4161.248609339455</c:v>
                </c:pt>
                <c:pt idx="698">
                  <c:v>4161.238635802933</c:v>
                </c:pt>
                <c:pt idx="699">
                  <c:v>4161.278009097747</c:v>
                </c:pt>
                <c:pt idx="700">
                  <c:v>4161.269429811488</c:v>
                </c:pt>
                <c:pt idx="701">
                  <c:v>4161.300772708112</c:v>
                </c:pt>
                <c:pt idx="702">
                  <c:v>4161.294960114392</c:v>
                </c:pt>
                <c:pt idx="703">
                  <c:v>4161.268111506743</c:v>
                </c:pt>
                <c:pt idx="704">
                  <c:v>4161.252421135575</c:v>
                </c:pt>
                <c:pt idx="705">
                  <c:v>4161.249455419032</c:v>
                </c:pt>
                <c:pt idx="706">
                  <c:v>4161.270708063067</c:v>
                </c:pt>
                <c:pt idx="707">
                  <c:v>4161.247688050497</c:v>
                </c:pt>
                <c:pt idx="708">
                  <c:v>4161.234760509354</c:v>
                </c:pt>
                <c:pt idx="709">
                  <c:v>4161.245970228123</c:v>
                </c:pt>
                <c:pt idx="710">
                  <c:v>4161.270346865291</c:v>
                </c:pt>
                <c:pt idx="711">
                  <c:v>4161.224213158946</c:v>
                </c:pt>
                <c:pt idx="712">
                  <c:v>4161.264904663843</c:v>
                </c:pt>
                <c:pt idx="713">
                  <c:v>4161.244639613662</c:v>
                </c:pt>
                <c:pt idx="714">
                  <c:v>4161.241094644821</c:v>
                </c:pt>
                <c:pt idx="715">
                  <c:v>4161.231926435899</c:v>
                </c:pt>
                <c:pt idx="716">
                  <c:v>4161.230793313819</c:v>
                </c:pt>
                <c:pt idx="717">
                  <c:v>4161.221755417174</c:v>
                </c:pt>
                <c:pt idx="718">
                  <c:v>4161.230141805073</c:v>
                </c:pt>
                <c:pt idx="719">
                  <c:v>4161.228083400025</c:v>
                </c:pt>
                <c:pt idx="720">
                  <c:v>4161.22857415669</c:v>
                </c:pt>
                <c:pt idx="721">
                  <c:v>4161.222193386439</c:v>
                </c:pt>
                <c:pt idx="722">
                  <c:v>4161.237003217955</c:v>
                </c:pt>
                <c:pt idx="723">
                  <c:v>4161.241775279403</c:v>
                </c:pt>
                <c:pt idx="724">
                  <c:v>4161.229611088354</c:v>
                </c:pt>
                <c:pt idx="725">
                  <c:v>4161.250389377812</c:v>
                </c:pt>
                <c:pt idx="726">
                  <c:v>4161.246965955285</c:v>
                </c:pt>
                <c:pt idx="727">
                  <c:v>4161.251604018606</c:v>
                </c:pt>
                <c:pt idx="728">
                  <c:v>4161.240615548311</c:v>
                </c:pt>
                <c:pt idx="729">
                  <c:v>4161.262557151802</c:v>
                </c:pt>
                <c:pt idx="730">
                  <c:v>4161.253386086457</c:v>
                </c:pt>
                <c:pt idx="731">
                  <c:v>4161.251828068405</c:v>
                </c:pt>
                <c:pt idx="732">
                  <c:v>4161.263964977721</c:v>
                </c:pt>
                <c:pt idx="733">
                  <c:v>4161.265479777549</c:v>
                </c:pt>
                <c:pt idx="734">
                  <c:v>4161.259948560014</c:v>
                </c:pt>
                <c:pt idx="735">
                  <c:v>4161.262295833809</c:v>
                </c:pt>
                <c:pt idx="736">
                  <c:v>4161.262875617642</c:v>
                </c:pt>
                <c:pt idx="737">
                  <c:v>4161.260262600912</c:v>
                </c:pt>
                <c:pt idx="738">
                  <c:v>4161.26589662263</c:v>
                </c:pt>
                <c:pt idx="739">
                  <c:v>4161.266383786889</c:v>
                </c:pt>
                <c:pt idx="740">
                  <c:v>4161.267079433659</c:v>
                </c:pt>
                <c:pt idx="741">
                  <c:v>4161.26723027414</c:v>
                </c:pt>
                <c:pt idx="742">
                  <c:v>4161.264865477925</c:v>
                </c:pt>
                <c:pt idx="743">
                  <c:v>4161.257277929999</c:v>
                </c:pt>
                <c:pt idx="744">
                  <c:v>4161.26344543364</c:v>
                </c:pt>
                <c:pt idx="745">
                  <c:v>4161.268798661901</c:v>
                </c:pt>
                <c:pt idx="746">
                  <c:v>4161.271144353889</c:v>
                </c:pt>
                <c:pt idx="747">
                  <c:v>4161.266850279788</c:v>
                </c:pt>
                <c:pt idx="748">
                  <c:v>4161.264597798001</c:v>
                </c:pt>
                <c:pt idx="749">
                  <c:v>4161.261004102317</c:v>
                </c:pt>
                <c:pt idx="750">
                  <c:v>4161.259932643213</c:v>
                </c:pt>
                <c:pt idx="751">
                  <c:v>4161.263951179458</c:v>
                </c:pt>
                <c:pt idx="752">
                  <c:v>4161.265615765557</c:v>
                </c:pt>
                <c:pt idx="753">
                  <c:v>4161.264457624976</c:v>
                </c:pt>
                <c:pt idx="754">
                  <c:v>4161.260837307766</c:v>
                </c:pt>
                <c:pt idx="755">
                  <c:v>4161.260969436328</c:v>
                </c:pt>
                <c:pt idx="756">
                  <c:v>4161.261601059272</c:v>
                </c:pt>
                <c:pt idx="757">
                  <c:v>4161.26105532061</c:v>
                </c:pt>
                <c:pt idx="758">
                  <c:v>4161.265748534311</c:v>
                </c:pt>
                <c:pt idx="759">
                  <c:v>4161.26289337674</c:v>
                </c:pt>
                <c:pt idx="760">
                  <c:v>4161.257252507914</c:v>
                </c:pt>
                <c:pt idx="761">
                  <c:v>4161.256533230964</c:v>
                </c:pt>
                <c:pt idx="762">
                  <c:v>4161.250501906236</c:v>
                </c:pt>
                <c:pt idx="763">
                  <c:v>4161.256473930037</c:v>
                </c:pt>
                <c:pt idx="764">
                  <c:v>4161.257354206382</c:v>
                </c:pt>
                <c:pt idx="765">
                  <c:v>4161.257810723904</c:v>
                </c:pt>
                <c:pt idx="766">
                  <c:v>4161.25341071889</c:v>
                </c:pt>
                <c:pt idx="767">
                  <c:v>4161.253909781942</c:v>
                </c:pt>
                <c:pt idx="768">
                  <c:v>4161.255721479455</c:v>
                </c:pt>
                <c:pt idx="769">
                  <c:v>4161.256387454148</c:v>
                </c:pt>
                <c:pt idx="770">
                  <c:v>4161.254047318985</c:v>
                </c:pt>
                <c:pt idx="771">
                  <c:v>4161.256997041643</c:v>
                </c:pt>
                <c:pt idx="772">
                  <c:v>4161.257747467033</c:v>
                </c:pt>
                <c:pt idx="773">
                  <c:v>4161.2557298566</c:v>
                </c:pt>
                <c:pt idx="774">
                  <c:v>4161.257523268232</c:v>
                </c:pt>
                <c:pt idx="775">
                  <c:v>4161.254129434012</c:v>
                </c:pt>
                <c:pt idx="776">
                  <c:v>4161.252405999183</c:v>
                </c:pt>
                <c:pt idx="777">
                  <c:v>4161.253590741027</c:v>
                </c:pt>
                <c:pt idx="778">
                  <c:v>4161.253493802015</c:v>
                </c:pt>
                <c:pt idx="779">
                  <c:v>4161.251859464574</c:v>
                </c:pt>
                <c:pt idx="780">
                  <c:v>4161.256044630426</c:v>
                </c:pt>
                <c:pt idx="781">
                  <c:v>4161.254295388865</c:v>
                </c:pt>
                <c:pt idx="782">
                  <c:v>4161.251277262388</c:v>
                </c:pt>
                <c:pt idx="783">
                  <c:v>4161.251979801354</c:v>
                </c:pt>
                <c:pt idx="784">
                  <c:v>4161.251338531521</c:v>
                </c:pt>
                <c:pt idx="785">
                  <c:v>4161.249954193833</c:v>
                </c:pt>
                <c:pt idx="786">
                  <c:v>4161.252275581986</c:v>
                </c:pt>
                <c:pt idx="787">
                  <c:v>4161.249285326172</c:v>
                </c:pt>
                <c:pt idx="788">
                  <c:v>4161.251254804806</c:v>
                </c:pt>
                <c:pt idx="789">
                  <c:v>4161.250586379834</c:v>
                </c:pt>
                <c:pt idx="790">
                  <c:v>4161.250343108116</c:v>
                </c:pt>
                <c:pt idx="791">
                  <c:v>4161.253830238767</c:v>
                </c:pt>
                <c:pt idx="792">
                  <c:v>4161.253805802799</c:v>
                </c:pt>
                <c:pt idx="793">
                  <c:v>4161.254456374066</c:v>
                </c:pt>
                <c:pt idx="794">
                  <c:v>4161.253677652868</c:v>
                </c:pt>
                <c:pt idx="795">
                  <c:v>4161.253185486659</c:v>
                </c:pt>
                <c:pt idx="796">
                  <c:v>4161.25359725534</c:v>
                </c:pt>
                <c:pt idx="797">
                  <c:v>4161.251929425415</c:v>
                </c:pt>
                <c:pt idx="798">
                  <c:v>4161.251200559863</c:v>
                </c:pt>
                <c:pt idx="799">
                  <c:v>4161.253886283453</c:v>
                </c:pt>
                <c:pt idx="800">
                  <c:v>4161.251593730831</c:v>
                </c:pt>
                <c:pt idx="801">
                  <c:v>4161.252376502867</c:v>
                </c:pt>
                <c:pt idx="802">
                  <c:v>4161.252009201065</c:v>
                </c:pt>
                <c:pt idx="803">
                  <c:v>4161.253268193946</c:v>
                </c:pt>
                <c:pt idx="804">
                  <c:v>4161.253787770314</c:v>
                </c:pt>
                <c:pt idx="805">
                  <c:v>4161.250773419688</c:v>
                </c:pt>
                <c:pt idx="806">
                  <c:v>4161.250646973632</c:v>
                </c:pt>
                <c:pt idx="807">
                  <c:v>4161.248630370038</c:v>
                </c:pt>
                <c:pt idx="808">
                  <c:v>4161.25124505864</c:v>
                </c:pt>
                <c:pt idx="809">
                  <c:v>4161.251692214831</c:v>
                </c:pt>
                <c:pt idx="810">
                  <c:v>4161.251544872256</c:v>
                </c:pt>
                <c:pt idx="811">
                  <c:v>4161.251103218392</c:v>
                </c:pt>
                <c:pt idx="812">
                  <c:v>4161.252357336425</c:v>
                </c:pt>
                <c:pt idx="813">
                  <c:v>4161.252718175344</c:v>
                </c:pt>
                <c:pt idx="814">
                  <c:v>4161.251949131514</c:v>
                </c:pt>
                <c:pt idx="815">
                  <c:v>4161.252191226476</c:v>
                </c:pt>
                <c:pt idx="816">
                  <c:v>4161.252288556529</c:v>
                </c:pt>
                <c:pt idx="817">
                  <c:v>4161.251510835267</c:v>
                </c:pt>
                <c:pt idx="818">
                  <c:v>4161.252842564589</c:v>
                </c:pt>
                <c:pt idx="819">
                  <c:v>4161.25338422012</c:v>
                </c:pt>
                <c:pt idx="820">
                  <c:v>4161.253179463886</c:v>
                </c:pt>
                <c:pt idx="821">
                  <c:v>4161.253072614127</c:v>
                </c:pt>
                <c:pt idx="822">
                  <c:v>4161.253282099507</c:v>
                </c:pt>
                <c:pt idx="823">
                  <c:v>4161.253459308816</c:v>
                </c:pt>
                <c:pt idx="824">
                  <c:v>4161.253301883335</c:v>
                </c:pt>
                <c:pt idx="825">
                  <c:v>4161.252127447704</c:v>
                </c:pt>
                <c:pt idx="826">
                  <c:v>4161.253069609534</c:v>
                </c:pt>
                <c:pt idx="827">
                  <c:v>4161.253700794623</c:v>
                </c:pt>
                <c:pt idx="828">
                  <c:v>4161.252649153234</c:v>
                </c:pt>
                <c:pt idx="829">
                  <c:v>4161.251833214117</c:v>
                </c:pt>
                <c:pt idx="830">
                  <c:v>4161.251804715294</c:v>
                </c:pt>
                <c:pt idx="831">
                  <c:v>4161.251224570402</c:v>
                </c:pt>
                <c:pt idx="832">
                  <c:v>4161.25154398278</c:v>
                </c:pt>
                <c:pt idx="833">
                  <c:v>4161.251770728143</c:v>
                </c:pt>
                <c:pt idx="834">
                  <c:v>4161.251029134945</c:v>
                </c:pt>
                <c:pt idx="835">
                  <c:v>4161.250973547726</c:v>
                </c:pt>
                <c:pt idx="836">
                  <c:v>4161.251214575122</c:v>
                </c:pt>
                <c:pt idx="837">
                  <c:v>4161.25129459162</c:v>
                </c:pt>
                <c:pt idx="838">
                  <c:v>4161.251887646457</c:v>
                </c:pt>
                <c:pt idx="839">
                  <c:v>4161.250838692521</c:v>
                </c:pt>
                <c:pt idx="840">
                  <c:v>4161.250919812466</c:v>
                </c:pt>
                <c:pt idx="841">
                  <c:v>4161.250057482876</c:v>
                </c:pt>
                <c:pt idx="842">
                  <c:v>4161.251120582953</c:v>
                </c:pt>
                <c:pt idx="843">
                  <c:v>4161.251619011749</c:v>
                </c:pt>
                <c:pt idx="844">
                  <c:v>4161.251894456547</c:v>
                </c:pt>
                <c:pt idx="845">
                  <c:v>4161.251306677952</c:v>
                </c:pt>
                <c:pt idx="846">
                  <c:v>4161.250940967826</c:v>
                </c:pt>
                <c:pt idx="847">
                  <c:v>4161.251310960766</c:v>
                </c:pt>
                <c:pt idx="848">
                  <c:v>4161.25164772496</c:v>
                </c:pt>
                <c:pt idx="849">
                  <c:v>4161.251843293661</c:v>
                </c:pt>
                <c:pt idx="850">
                  <c:v>4161.251696539239</c:v>
                </c:pt>
                <c:pt idx="851">
                  <c:v>4161.25158754069</c:v>
                </c:pt>
                <c:pt idx="852">
                  <c:v>4161.251420970812</c:v>
                </c:pt>
                <c:pt idx="853">
                  <c:v>4161.252055955295</c:v>
                </c:pt>
                <c:pt idx="854">
                  <c:v>4161.251470753292</c:v>
                </c:pt>
                <c:pt idx="855">
                  <c:v>4161.251069749842</c:v>
                </c:pt>
                <c:pt idx="856">
                  <c:v>4161.251026310871</c:v>
                </c:pt>
                <c:pt idx="857">
                  <c:v>4161.250562061303</c:v>
                </c:pt>
                <c:pt idx="858">
                  <c:v>4161.251153003008</c:v>
                </c:pt>
                <c:pt idx="859">
                  <c:v>4161.251246219515</c:v>
                </c:pt>
                <c:pt idx="860">
                  <c:v>4161.250968681181</c:v>
                </c:pt>
                <c:pt idx="861">
                  <c:v>4161.25150755091</c:v>
                </c:pt>
                <c:pt idx="862">
                  <c:v>4161.250680738473</c:v>
                </c:pt>
                <c:pt idx="863">
                  <c:v>4161.250505970839</c:v>
                </c:pt>
                <c:pt idx="864">
                  <c:v>4161.250710301271</c:v>
                </c:pt>
                <c:pt idx="865">
                  <c:v>4161.250748680967</c:v>
                </c:pt>
                <c:pt idx="866">
                  <c:v>4161.25070215411</c:v>
                </c:pt>
                <c:pt idx="867">
                  <c:v>4161.250543196775</c:v>
                </c:pt>
                <c:pt idx="868">
                  <c:v>4161.250579970608</c:v>
                </c:pt>
                <c:pt idx="869">
                  <c:v>4161.250834396027</c:v>
                </c:pt>
                <c:pt idx="870">
                  <c:v>4161.250658215404</c:v>
                </c:pt>
                <c:pt idx="871">
                  <c:v>4161.2505822884</c:v>
                </c:pt>
                <c:pt idx="872">
                  <c:v>4161.250934646046</c:v>
                </c:pt>
                <c:pt idx="873">
                  <c:v>4161.25096668828</c:v>
                </c:pt>
                <c:pt idx="874">
                  <c:v>4161.251000327351</c:v>
                </c:pt>
                <c:pt idx="875">
                  <c:v>4161.251082049219</c:v>
                </c:pt>
                <c:pt idx="876">
                  <c:v>4161.251137501255</c:v>
                </c:pt>
                <c:pt idx="877">
                  <c:v>4161.251230483165</c:v>
                </c:pt>
                <c:pt idx="878">
                  <c:v>4161.251058483871</c:v>
                </c:pt>
                <c:pt idx="879">
                  <c:v>4161.251408368785</c:v>
                </c:pt>
                <c:pt idx="880">
                  <c:v>4161.251389624415</c:v>
                </c:pt>
                <c:pt idx="881">
                  <c:v>4161.251309492704</c:v>
                </c:pt>
                <c:pt idx="882">
                  <c:v>4161.25144208282</c:v>
                </c:pt>
                <c:pt idx="883">
                  <c:v>4161.251152840618</c:v>
                </c:pt>
                <c:pt idx="884">
                  <c:v>4161.251304935045</c:v>
                </c:pt>
                <c:pt idx="885">
                  <c:v>4161.251381282262</c:v>
                </c:pt>
                <c:pt idx="886">
                  <c:v>4161.251282282602</c:v>
                </c:pt>
                <c:pt idx="887">
                  <c:v>4161.251196863309</c:v>
                </c:pt>
                <c:pt idx="888">
                  <c:v>4161.251094153144</c:v>
                </c:pt>
                <c:pt idx="889">
                  <c:v>4161.25132574939</c:v>
                </c:pt>
                <c:pt idx="890">
                  <c:v>4161.251417923871</c:v>
                </c:pt>
                <c:pt idx="891">
                  <c:v>4161.251410624921</c:v>
                </c:pt>
                <c:pt idx="892">
                  <c:v>4161.251332682156</c:v>
                </c:pt>
                <c:pt idx="893">
                  <c:v>4161.251272307401</c:v>
                </c:pt>
                <c:pt idx="894">
                  <c:v>4161.251421070315</c:v>
                </c:pt>
                <c:pt idx="895">
                  <c:v>4161.251299240441</c:v>
                </c:pt>
                <c:pt idx="896">
                  <c:v>4161.251293444857</c:v>
                </c:pt>
                <c:pt idx="897">
                  <c:v>4161.251343592562</c:v>
                </c:pt>
                <c:pt idx="898">
                  <c:v>4161.251422945727</c:v>
                </c:pt>
                <c:pt idx="899">
                  <c:v>4161.251310137424</c:v>
                </c:pt>
                <c:pt idx="900">
                  <c:v>4161.25126395149</c:v>
                </c:pt>
                <c:pt idx="901">
                  <c:v>4161.251092483124</c:v>
                </c:pt>
                <c:pt idx="902">
                  <c:v>4161.251139808312</c:v>
                </c:pt>
                <c:pt idx="903">
                  <c:v>4161.250989575723</c:v>
                </c:pt>
                <c:pt idx="904">
                  <c:v>4161.250894472162</c:v>
                </c:pt>
                <c:pt idx="905">
                  <c:v>4161.250936427952</c:v>
                </c:pt>
                <c:pt idx="906">
                  <c:v>4161.250997308762</c:v>
                </c:pt>
                <c:pt idx="907">
                  <c:v>4161.251007430745</c:v>
                </c:pt>
                <c:pt idx="908">
                  <c:v>4161.250850773284</c:v>
                </c:pt>
                <c:pt idx="909">
                  <c:v>4161.251015733162</c:v>
                </c:pt>
                <c:pt idx="910">
                  <c:v>4161.250895922482</c:v>
                </c:pt>
                <c:pt idx="911">
                  <c:v>4161.251057315238</c:v>
                </c:pt>
                <c:pt idx="912">
                  <c:v>4161.251010653345</c:v>
                </c:pt>
                <c:pt idx="913">
                  <c:v>4161.25096190933</c:v>
                </c:pt>
                <c:pt idx="914">
                  <c:v>4161.251052813092</c:v>
                </c:pt>
                <c:pt idx="915">
                  <c:v>4161.25108740218</c:v>
                </c:pt>
                <c:pt idx="916">
                  <c:v>4161.251027609902</c:v>
                </c:pt>
                <c:pt idx="917">
                  <c:v>4161.251042499357</c:v>
                </c:pt>
                <c:pt idx="918">
                  <c:v>4161.250998374509</c:v>
                </c:pt>
                <c:pt idx="919">
                  <c:v>4161.251043797179</c:v>
                </c:pt>
                <c:pt idx="920">
                  <c:v>4161.251015932504</c:v>
                </c:pt>
                <c:pt idx="921">
                  <c:v>4161.251037222647</c:v>
                </c:pt>
                <c:pt idx="922">
                  <c:v>4161.251065944242</c:v>
                </c:pt>
                <c:pt idx="923">
                  <c:v>4161.251013470879</c:v>
                </c:pt>
                <c:pt idx="924">
                  <c:v>4161.251011639656</c:v>
                </c:pt>
                <c:pt idx="925">
                  <c:v>4161.251041130202</c:v>
                </c:pt>
                <c:pt idx="926">
                  <c:v>4161.251013677515</c:v>
                </c:pt>
                <c:pt idx="927">
                  <c:v>4161.25097045973</c:v>
                </c:pt>
                <c:pt idx="928">
                  <c:v>4161.250973943048</c:v>
                </c:pt>
                <c:pt idx="929">
                  <c:v>4161.250999117769</c:v>
                </c:pt>
                <c:pt idx="930">
                  <c:v>4161.251009032853</c:v>
                </c:pt>
                <c:pt idx="931">
                  <c:v>4161.25102764904</c:v>
                </c:pt>
                <c:pt idx="932">
                  <c:v>4161.251016272456</c:v>
                </c:pt>
                <c:pt idx="933">
                  <c:v>4161.250922381329</c:v>
                </c:pt>
                <c:pt idx="934">
                  <c:v>4161.251003630879</c:v>
                </c:pt>
                <c:pt idx="935">
                  <c:v>4161.251002006028</c:v>
                </c:pt>
                <c:pt idx="936">
                  <c:v>4161.250940783084</c:v>
                </c:pt>
                <c:pt idx="937">
                  <c:v>4161.250994548906</c:v>
                </c:pt>
                <c:pt idx="938">
                  <c:v>4161.251066230787</c:v>
                </c:pt>
                <c:pt idx="939">
                  <c:v>4161.251035158645</c:v>
                </c:pt>
                <c:pt idx="940">
                  <c:v>4161.25093468172</c:v>
                </c:pt>
                <c:pt idx="941">
                  <c:v>4161.251012576137</c:v>
                </c:pt>
                <c:pt idx="942">
                  <c:v>4161.251023819324</c:v>
                </c:pt>
                <c:pt idx="943">
                  <c:v>4161.251008491454</c:v>
                </c:pt>
                <c:pt idx="944">
                  <c:v>4161.250998811426</c:v>
                </c:pt>
                <c:pt idx="945">
                  <c:v>4161.250968909196</c:v>
                </c:pt>
                <c:pt idx="946">
                  <c:v>4161.250967835608</c:v>
                </c:pt>
                <c:pt idx="947">
                  <c:v>4161.250970497863</c:v>
                </c:pt>
                <c:pt idx="948">
                  <c:v>4161.250960958363</c:v>
                </c:pt>
                <c:pt idx="949">
                  <c:v>4161.250925199506</c:v>
                </c:pt>
                <c:pt idx="950">
                  <c:v>4161.250978030207</c:v>
                </c:pt>
                <c:pt idx="951">
                  <c:v>4161.250951241062</c:v>
                </c:pt>
                <c:pt idx="952">
                  <c:v>4161.25095587448</c:v>
                </c:pt>
                <c:pt idx="953">
                  <c:v>4161.250942267412</c:v>
                </c:pt>
                <c:pt idx="954">
                  <c:v>4161.250963050934</c:v>
                </c:pt>
                <c:pt idx="955">
                  <c:v>4161.250953980115</c:v>
                </c:pt>
                <c:pt idx="956">
                  <c:v>4161.250943865249</c:v>
                </c:pt>
                <c:pt idx="957">
                  <c:v>4161.250946693483</c:v>
                </c:pt>
                <c:pt idx="958">
                  <c:v>4161.250967663437</c:v>
                </c:pt>
                <c:pt idx="959">
                  <c:v>4161.250934981588</c:v>
                </c:pt>
                <c:pt idx="960">
                  <c:v>4161.250934107514</c:v>
                </c:pt>
                <c:pt idx="961">
                  <c:v>4161.250927626766</c:v>
                </c:pt>
                <c:pt idx="962">
                  <c:v>4161.250929014131</c:v>
                </c:pt>
                <c:pt idx="963">
                  <c:v>4161.250959957871</c:v>
                </c:pt>
                <c:pt idx="964">
                  <c:v>4161.250965425984</c:v>
                </c:pt>
                <c:pt idx="965">
                  <c:v>4161.250945456273</c:v>
                </c:pt>
                <c:pt idx="966">
                  <c:v>4161.250925786042</c:v>
                </c:pt>
                <c:pt idx="967">
                  <c:v>4161.250922135308</c:v>
                </c:pt>
                <c:pt idx="968">
                  <c:v>4161.250887663522</c:v>
                </c:pt>
                <c:pt idx="969">
                  <c:v>4161.250927124208</c:v>
                </c:pt>
                <c:pt idx="970">
                  <c:v>4161.25096107362</c:v>
                </c:pt>
                <c:pt idx="971">
                  <c:v>4161.250923606325</c:v>
                </c:pt>
                <c:pt idx="972">
                  <c:v>4161.25091197629</c:v>
                </c:pt>
                <c:pt idx="973">
                  <c:v>4161.2509039141</c:v>
                </c:pt>
                <c:pt idx="974">
                  <c:v>4161.250917759393</c:v>
                </c:pt>
                <c:pt idx="975">
                  <c:v>4161.250907521212</c:v>
                </c:pt>
                <c:pt idx="976">
                  <c:v>4161.250927906542</c:v>
                </c:pt>
                <c:pt idx="977">
                  <c:v>4161.25090595303</c:v>
                </c:pt>
                <c:pt idx="978">
                  <c:v>4161.250915437227</c:v>
                </c:pt>
                <c:pt idx="979">
                  <c:v>4161.250925061147</c:v>
                </c:pt>
                <c:pt idx="980">
                  <c:v>4161.250906905174</c:v>
                </c:pt>
                <c:pt idx="981">
                  <c:v>4161.250940934437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Trans!$E$2:$E$983</c:f>
              <c:numCache>
                <c:formatCode>General</c:formatCode>
                <c:ptCount val="982"/>
                <c:pt idx="0">
                  <c:v>2049.215297189566</c:v>
                </c:pt>
                <c:pt idx="1">
                  <c:v>20492.15297189563</c:v>
                </c:pt>
                <c:pt idx="2">
                  <c:v>20149.15134486639</c:v>
                </c:pt>
                <c:pt idx="3">
                  <c:v>19802.50332374268</c:v>
                </c:pt>
                <c:pt idx="4">
                  <c:v>19453.21805885494</c:v>
                </c:pt>
                <c:pt idx="5">
                  <c:v>19102.06723391506</c:v>
                </c:pt>
                <c:pt idx="6">
                  <c:v>18749.67365109205</c:v>
                </c:pt>
                <c:pt idx="7">
                  <c:v>18396.5694842445</c:v>
                </c:pt>
                <c:pt idx="8">
                  <c:v>18043.23815745691</c:v>
                </c:pt>
                <c:pt idx="9">
                  <c:v>17690.14811677953</c:v>
                </c:pt>
                <c:pt idx="10">
                  <c:v>17352.00876260034</c:v>
                </c:pt>
                <c:pt idx="11">
                  <c:v>17016.19490503798</c:v>
                </c:pt>
                <c:pt idx="12">
                  <c:v>16684.35091718713</c:v>
                </c:pt>
                <c:pt idx="13">
                  <c:v>10246.07648594781</c:v>
                </c:pt>
                <c:pt idx="14">
                  <c:v>8055.990427061045</c:v>
                </c:pt>
                <c:pt idx="15">
                  <c:v>7393.507390855977</c:v>
                </c:pt>
                <c:pt idx="16">
                  <c:v>6899.515290413517</c:v>
                </c:pt>
                <c:pt idx="17">
                  <c:v>6844.622931484541</c:v>
                </c:pt>
                <c:pt idx="18">
                  <c:v>6472.198622118535</c:v>
                </c:pt>
                <c:pt idx="19">
                  <c:v>6415.308075204268</c:v>
                </c:pt>
                <c:pt idx="20">
                  <c:v>6112.920773137025</c:v>
                </c:pt>
                <c:pt idx="21">
                  <c:v>6055.215601040107</c:v>
                </c:pt>
                <c:pt idx="22">
                  <c:v>5812.733590365753</c:v>
                </c:pt>
                <c:pt idx="23">
                  <c:v>5754.483265868035</c:v>
                </c:pt>
                <c:pt idx="24">
                  <c:v>5557.16108771556</c:v>
                </c:pt>
                <c:pt idx="25">
                  <c:v>5508.721980195965</c:v>
                </c:pt>
                <c:pt idx="26">
                  <c:v>5151.073255220687</c:v>
                </c:pt>
                <c:pt idx="27">
                  <c:v>4713.341750520855</c:v>
                </c:pt>
                <c:pt idx="28">
                  <c:v>4489.114119658422</c:v>
                </c:pt>
                <c:pt idx="29">
                  <c:v>4304.47248047926</c:v>
                </c:pt>
                <c:pt idx="30">
                  <c:v>4205.632599880661</c:v>
                </c:pt>
                <c:pt idx="31">
                  <c:v>4181.590692309282</c:v>
                </c:pt>
                <c:pt idx="32">
                  <c:v>4075.393642720139</c:v>
                </c:pt>
                <c:pt idx="33">
                  <c:v>3960.132888109797</c:v>
                </c:pt>
                <c:pt idx="34">
                  <c:v>3819.915496002753</c:v>
                </c:pt>
                <c:pt idx="35">
                  <c:v>3856.832848679154</c:v>
                </c:pt>
                <c:pt idx="36">
                  <c:v>3731.241310482884</c:v>
                </c:pt>
                <c:pt idx="37">
                  <c:v>3705.553212603915</c:v>
                </c:pt>
                <c:pt idx="38">
                  <c:v>3621.194425470372</c:v>
                </c:pt>
                <c:pt idx="39">
                  <c:v>3548.788620605675</c:v>
                </c:pt>
                <c:pt idx="40">
                  <c:v>3355.143820107615</c:v>
                </c:pt>
                <c:pt idx="41">
                  <c:v>3208.1258375781</c:v>
                </c:pt>
                <c:pt idx="42">
                  <c:v>3059.198692010369</c:v>
                </c:pt>
                <c:pt idx="43">
                  <c:v>3007.749469663801</c:v>
                </c:pt>
                <c:pt idx="44">
                  <c:v>2938.352412672862</c:v>
                </c:pt>
                <c:pt idx="45">
                  <c:v>2941.172655896269</c:v>
                </c:pt>
                <c:pt idx="46">
                  <c:v>2800.241662072164</c:v>
                </c:pt>
                <c:pt idx="47">
                  <c:v>2762.670146945871</c:v>
                </c:pt>
                <c:pt idx="48">
                  <c:v>2752.608303216049</c:v>
                </c:pt>
                <c:pt idx="49">
                  <c:v>2741.35428145184</c:v>
                </c:pt>
                <c:pt idx="50">
                  <c:v>2659.737862543355</c:v>
                </c:pt>
                <c:pt idx="51">
                  <c:v>2627.001113686289</c:v>
                </c:pt>
                <c:pt idx="52">
                  <c:v>2636.85657044551</c:v>
                </c:pt>
                <c:pt idx="53">
                  <c:v>2519.996067437886</c:v>
                </c:pt>
                <c:pt idx="54">
                  <c:v>2431.349443697733</c:v>
                </c:pt>
                <c:pt idx="55">
                  <c:v>2341.087272395476</c:v>
                </c:pt>
                <c:pt idx="56">
                  <c:v>2300.668035078575</c:v>
                </c:pt>
                <c:pt idx="57">
                  <c:v>2244.127867881126</c:v>
                </c:pt>
                <c:pt idx="58">
                  <c:v>2202.539694438245</c:v>
                </c:pt>
                <c:pt idx="59">
                  <c:v>2129.444972166453</c:v>
                </c:pt>
                <c:pt idx="60">
                  <c:v>2069.539071120635</c:v>
                </c:pt>
                <c:pt idx="61">
                  <c:v>2045.205971923777</c:v>
                </c:pt>
                <c:pt idx="62">
                  <c:v>2040.170528363836</c:v>
                </c:pt>
                <c:pt idx="63">
                  <c:v>2001.089326039564</c:v>
                </c:pt>
                <c:pt idx="64">
                  <c:v>1968.867336371556</c:v>
                </c:pt>
                <c:pt idx="65">
                  <c:v>1975.666921593018</c:v>
                </c:pt>
                <c:pt idx="66">
                  <c:v>1906.554242755443</c:v>
                </c:pt>
                <c:pt idx="67">
                  <c:v>1858.731099426598</c:v>
                </c:pt>
                <c:pt idx="68">
                  <c:v>1803.552984640374</c:v>
                </c:pt>
                <c:pt idx="69">
                  <c:v>1780.447811869752</c:v>
                </c:pt>
                <c:pt idx="70">
                  <c:v>1754.100341570996</c:v>
                </c:pt>
                <c:pt idx="71">
                  <c:v>1725.08695259545</c:v>
                </c:pt>
                <c:pt idx="72">
                  <c:v>1671.373959534564</c:v>
                </c:pt>
                <c:pt idx="73">
                  <c:v>1646.628136211357</c:v>
                </c:pt>
                <c:pt idx="74">
                  <c:v>1639.548796530774</c:v>
                </c:pt>
                <c:pt idx="75">
                  <c:v>1644.392739647874</c:v>
                </c:pt>
                <c:pt idx="76">
                  <c:v>1604.99610213105</c:v>
                </c:pt>
                <c:pt idx="77">
                  <c:v>1590.677302312917</c:v>
                </c:pt>
                <c:pt idx="78">
                  <c:v>1554.744649394594</c:v>
                </c:pt>
                <c:pt idx="79">
                  <c:v>1520.009926089795</c:v>
                </c:pt>
                <c:pt idx="80">
                  <c:v>1488.182087556897</c:v>
                </c:pt>
                <c:pt idx="81">
                  <c:v>1453.071992093048</c:v>
                </c:pt>
                <c:pt idx="82">
                  <c:v>1439.800920221534</c:v>
                </c:pt>
                <c:pt idx="83">
                  <c:v>1421.758398178574</c:v>
                </c:pt>
                <c:pt idx="84">
                  <c:v>1401.566020082002</c:v>
                </c:pt>
                <c:pt idx="85">
                  <c:v>1368.564610747476</c:v>
                </c:pt>
                <c:pt idx="86">
                  <c:v>1339.02434650379</c:v>
                </c:pt>
                <c:pt idx="87">
                  <c:v>1325.848769248121</c:v>
                </c:pt>
                <c:pt idx="88">
                  <c:v>1323.647169951066</c:v>
                </c:pt>
                <c:pt idx="89">
                  <c:v>1303.324334929477</c:v>
                </c:pt>
                <c:pt idx="90">
                  <c:v>1286.995580088845</c:v>
                </c:pt>
                <c:pt idx="91">
                  <c:v>1267.583773557647</c:v>
                </c:pt>
                <c:pt idx="92">
                  <c:v>1241.223467509831</c:v>
                </c:pt>
                <c:pt idx="93">
                  <c:v>1220.85001967126</c:v>
                </c:pt>
                <c:pt idx="94">
                  <c:v>1197.317843895048</c:v>
                </c:pt>
                <c:pt idx="95">
                  <c:v>1180.003030778003</c:v>
                </c:pt>
                <c:pt idx="96">
                  <c:v>1161.555253433897</c:v>
                </c:pt>
                <c:pt idx="97">
                  <c:v>1148.445169794219</c:v>
                </c:pt>
                <c:pt idx="98">
                  <c:v>1126.246350300368</c:v>
                </c:pt>
                <c:pt idx="99">
                  <c:v>1110.933607636601</c:v>
                </c:pt>
                <c:pt idx="100">
                  <c:v>1098.065805135005</c:v>
                </c:pt>
                <c:pt idx="101">
                  <c:v>1092.273998760002</c:v>
                </c:pt>
                <c:pt idx="102">
                  <c:v>1087.612998863935</c:v>
                </c:pt>
                <c:pt idx="103">
                  <c:v>1070.506296248295</c:v>
                </c:pt>
                <c:pt idx="104">
                  <c:v>1052.237611599816</c:v>
                </c:pt>
                <c:pt idx="105">
                  <c:v>1035.387406288067</c:v>
                </c:pt>
                <c:pt idx="106">
                  <c:v>1020.188508589491</c:v>
                </c:pt>
                <c:pt idx="107">
                  <c:v>1003.520167245866</c:v>
                </c:pt>
                <c:pt idx="108">
                  <c:v>991.4858370235874</c:v>
                </c:pt>
                <c:pt idx="109">
                  <c:v>983.3929072903791</c:v>
                </c:pt>
                <c:pt idx="110">
                  <c:v>973.7166003210202</c:v>
                </c:pt>
                <c:pt idx="111">
                  <c:v>958.1985509375875</c:v>
                </c:pt>
                <c:pt idx="112">
                  <c:v>942.4132526311899</c:v>
                </c:pt>
                <c:pt idx="113">
                  <c:v>935.0549616459375</c:v>
                </c:pt>
                <c:pt idx="114">
                  <c:v>927.1244324925826</c:v>
                </c:pt>
                <c:pt idx="115">
                  <c:v>918.7139750049479</c:v>
                </c:pt>
                <c:pt idx="116">
                  <c:v>906.7207749981881</c:v>
                </c:pt>
                <c:pt idx="117">
                  <c:v>896.5203688696527</c:v>
                </c:pt>
                <c:pt idx="118">
                  <c:v>883.3086847800047</c:v>
                </c:pt>
                <c:pt idx="119">
                  <c:v>873.0793084024937</c:v>
                </c:pt>
                <c:pt idx="120">
                  <c:v>861.2833317472949</c:v>
                </c:pt>
                <c:pt idx="121">
                  <c:v>851.8894337984924</c:v>
                </c:pt>
                <c:pt idx="122">
                  <c:v>841.7947358770925</c:v>
                </c:pt>
                <c:pt idx="123">
                  <c:v>834.6960696989474</c:v>
                </c:pt>
                <c:pt idx="124">
                  <c:v>822.6566023539513</c:v>
                </c:pt>
                <c:pt idx="125">
                  <c:v>813.1959568207125</c:v>
                </c:pt>
                <c:pt idx="126">
                  <c:v>804.8854849491411</c:v>
                </c:pt>
                <c:pt idx="127">
                  <c:v>800.6903887493387</c:v>
                </c:pt>
                <c:pt idx="128">
                  <c:v>797.321865578807</c:v>
                </c:pt>
                <c:pt idx="129">
                  <c:v>787.6206426887878</c:v>
                </c:pt>
                <c:pt idx="130">
                  <c:v>777.4088071603799</c:v>
                </c:pt>
                <c:pt idx="131">
                  <c:v>768.0603365128941</c:v>
                </c:pt>
                <c:pt idx="132">
                  <c:v>759.5402165866337</c:v>
                </c:pt>
                <c:pt idx="133">
                  <c:v>750.2475838122347</c:v>
                </c:pt>
                <c:pt idx="134">
                  <c:v>743.319461321379</c:v>
                </c:pt>
                <c:pt idx="135">
                  <c:v>738.7705027883878</c:v>
                </c:pt>
                <c:pt idx="136">
                  <c:v>733.4758627553443</c:v>
                </c:pt>
                <c:pt idx="137">
                  <c:v>724.7525678210847</c:v>
                </c:pt>
                <c:pt idx="138">
                  <c:v>715.3632604275487</c:v>
                </c:pt>
                <c:pt idx="139">
                  <c:v>708.3906879420251</c:v>
                </c:pt>
                <c:pt idx="140">
                  <c:v>703.4771251251921</c:v>
                </c:pt>
                <c:pt idx="141">
                  <c:v>698.4739194780726</c:v>
                </c:pt>
                <c:pt idx="142">
                  <c:v>693.3322405924431</c:v>
                </c:pt>
                <c:pt idx="143">
                  <c:v>686.2455347940984</c:v>
                </c:pt>
                <c:pt idx="144">
                  <c:v>680.2837070617106</c:v>
                </c:pt>
                <c:pt idx="145">
                  <c:v>672.6188069240212</c:v>
                </c:pt>
                <c:pt idx="146">
                  <c:v>666.5711736396936</c:v>
                </c:pt>
                <c:pt idx="147">
                  <c:v>659.6091218783531</c:v>
                </c:pt>
                <c:pt idx="148">
                  <c:v>653.9206397855094</c:v>
                </c:pt>
                <c:pt idx="149">
                  <c:v>647.8233052833159</c:v>
                </c:pt>
                <c:pt idx="150">
                  <c:v>640.9352969803531</c:v>
                </c:pt>
                <c:pt idx="151">
                  <c:v>634.6840586387208</c:v>
                </c:pt>
                <c:pt idx="152">
                  <c:v>628.2163999468628</c:v>
                </c:pt>
                <c:pt idx="153">
                  <c:v>622.6916490237211</c:v>
                </c:pt>
                <c:pt idx="154">
                  <c:v>619.7138891815002</c:v>
                </c:pt>
                <c:pt idx="155">
                  <c:v>617.3706072879005</c:v>
                </c:pt>
                <c:pt idx="156">
                  <c:v>611.423468336889</c:v>
                </c:pt>
                <c:pt idx="157">
                  <c:v>605.1926589925329</c:v>
                </c:pt>
                <c:pt idx="158">
                  <c:v>599.5304424746261</c:v>
                </c:pt>
                <c:pt idx="159">
                  <c:v>594.3389852574566</c:v>
                </c:pt>
                <c:pt idx="160">
                  <c:v>588.6816718726503</c:v>
                </c:pt>
                <c:pt idx="161">
                  <c:v>584.424066205223</c:v>
                </c:pt>
                <c:pt idx="162">
                  <c:v>581.7409216901483</c:v>
                </c:pt>
                <c:pt idx="163">
                  <c:v>576.7178036485301</c:v>
                </c:pt>
                <c:pt idx="164">
                  <c:v>570.6729224004864</c:v>
                </c:pt>
                <c:pt idx="165">
                  <c:v>565.7261197004409</c:v>
                </c:pt>
                <c:pt idx="166">
                  <c:v>561.9178732463487</c:v>
                </c:pt>
                <c:pt idx="167">
                  <c:v>558.16980098408</c:v>
                </c:pt>
                <c:pt idx="168">
                  <c:v>554.418869763784</c:v>
                </c:pt>
                <c:pt idx="169">
                  <c:v>549.5838410703898</c:v>
                </c:pt>
                <c:pt idx="170">
                  <c:v>545.4871301131714</c:v>
                </c:pt>
                <c:pt idx="171">
                  <c:v>540.4476762663456</c:v>
                </c:pt>
                <c:pt idx="172">
                  <c:v>536.446398747636</c:v>
                </c:pt>
                <c:pt idx="173">
                  <c:v>531.9417052687447</c:v>
                </c:pt>
                <c:pt idx="174">
                  <c:v>528.2999738854863</c:v>
                </c:pt>
                <c:pt idx="175">
                  <c:v>524.4036859040473</c:v>
                </c:pt>
                <c:pt idx="176">
                  <c:v>519.9711633693116</c:v>
                </c:pt>
                <c:pt idx="177">
                  <c:v>515.8509512629333</c:v>
                </c:pt>
                <c:pt idx="178">
                  <c:v>511.4359249176362</c:v>
                </c:pt>
                <c:pt idx="179">
                  <c:v>507.4782095733544</c:v>
                </c:pt>
                <c:pt idx="180">
                  <c:v>505.1996986741645</c:v>
                </c:pt>
                <c:pt idx="181">
                  <c:v>503.4215546840354</c:v>
                </c:pt>
                <c:pt idx="182">
                  <c:v>499.3692689504594</c:v>
                </c:pt>
                <c:pt idx="183">
                  <c:v>495.1122576849565</c:v>
                </c:pt>
                <c:pt idx="184">
                  <c:v>491.2578008241733</c:v>
                </c:pt>
                <c:pt idx="185">
                  <c:v>487.6938788255242</c:v>
                </c:pt>
                <c:pt idx="186">
                  <c:v>483.8694501478362</c:v>
                </c:pt>
                <c:pt idx="187">
                  <c:v>480.9855296685398</c:v>
                </c:pt>
                <c:pt idx="188">
                  <c:v>479.2559969921044</c:v>
                </c:pt>
                <c:pt idx="189">
                  <c:v>475.9465279034421</c:v>
                </c:pt>
                <c:pt idx="190">
                  <c:v>471.8312705029725</c:v>
                </c:pt>
                <c:pt idx="191">
                  <c:v>468.3376698028604</c:v>
                </c:pt>
                <c:pt idx="192">
                  <c:v>465.540138457496</c:v>
                </c:pt>
                <c:pt idx="193">
                  <c:v>462.7901415267575</c:v>
                </c:pt>
                <c:pt idx="194">
                  <c:v>460.0696496679602</c:v>
                </c:pt>
                <c:pt idx="195">
                  <c:v>456.6807599349578</c:v>
                </c:pt>
                <c:pt idx="196">
                  <c:v>453.7963711582128</c:v>
                </c:pt>
                <c:pt idx="197">
                  <c:v>450.2790628823303</c:v>
                </c:pt>
                <c:pt idx="198">
                  <c:v>447.4360061721144</c:v>
                </c:pt>
                <c:pt idx="199">
                  <c:v>444.2801684973344</c:v>
                </c:pt>
                <c:pt idx="200">
                  <c:v>441.7041532949377</c:v>
                </c:pt>
                <c:pt idx="201">
                  <c:v>438.9499247982995</c:v>
                </c:pt>
                <c:pt idx="202">
                  <c:v>435.8539104901668</c:v>
                </c:pt>
                <c:pt idx="203">
                  <c:v>432.9687954830059</c:v>
                </c:pt>
                <c:pt idx="204">
                  <c:v>429.8207339086972</c:v>
                </c:pt>
                <c:pt idx="205">
                  <c:v>426.9184480386197</c:v>
                </c:pt>
                <c:pt idx="206">
                  <c:v>425.2045804245211</c:v>
                </c:pt>
                <c:pt idx="207">
                  <c:v>423.8981417367979</c:v>
                </c:pt>
                <c:pt idx="208">
                  <c:v>421.0213319281959</c:v>
                </c:pt>
                <c:pt idx="209">
                  <c:v>417.9667931815785</c:v>
                </c:pt>
                <c:pt idx="210">
                  <c:v>415.2001472842693</c:v>
                </c:pt>
                <c:pt idx="211">
                  <c:v>412.6044823431601</c:v>
                </c:pt>
                <c:pt idx="212">
                  <c:v>409.8435076375642</c:v>
                </c:pt>
                <c:pt idx="213">
                  <c:v>407.7340812191368</c:v>
                </c:pt>
                <c:pt idx="214">
                  <c:v>406.5110332528611</c:v>
                </c:pt>
                <c:pt idx="215">
                  <c:v>404.1715449791757</c:v>
                </c:pt>
                <c:pt idx="216">
                  <c:v>401.2085176490186</c:v>
                </c:pt>
                <c:pt idx="217">
                  <c:v>398.6454494173949</c:v>
                </c:pt>
                <c:pt idx="218">
                  <c:v>396.5461645081689</c:v>
                </c:pt>
                <c:pt idx="219">
                  <c:v>394.4710093522303</c:v>
                </c:pt>
                <c:pt idx="220">
                  <c:v>392.4324075358543</c:v>
                </c:pt>
                <c:pt idx="221">
                  <c:v>389.958228147221</c:v>
                </c:pt>
                <c:pt idx="222">
                  <c:v>387.8566251836236</c:v>
                </c:pt>
                <c:pt idx="223">
                  <c:v>385.2834984616559</c:v>
                </c:pt>
                <c:pt idx="224">
                  <c:v>383.1712475053881</c:v>
                </c:pt>
                <c:pt idx="225">
                  <c:v>380.8468467737071</c:v>
                </c:pt>
                <c:pt idx="226">
                  <c:v>378.9240037486605</c:v>
                </c:pt>
                <c:pt idx="227">
                  <c:v>376.8613582383339</c:v>
                </c:pt>
                <c:pt idx="228">
                  <c:v>374.5833498171548</c:v>
                </c:pt>
                <c:pt idx="229">
                  <c:v>372.4716338947988</c:v>
                </c:pt>
                <c:pt idx="230">
                  <c:v>370.1341245530264</c:v>
                </c:pt>
                <c:pt idx="231">
                  <c:v>367.9330085980362</c:v>
                </c:pt>
                <c:pt idx="232">
                  <c:v>366.6192748875571</c:v>
                </c:pt>
                <c:pt idx="233">
                  <c:v>365.6465676670441</c:v>
                </c:pt>
                <c:pt idx="234">
                  <c:v>363.5218014087093</c:v>
                </c:pt>
                <c:pt idx="235">
                  <c:v>361.237248376618</c:v>
                </c:pt>
                <c:pt idx="236">
                  <c:v>359.172465982707</c:v>
                </c:pt>
                <c:pt idx="237">
                  <c:v>357.207448327572</c:v>
                </c:pt>
                <c:pt idx="238">
                  <c:v>355.12923890879</c:v>
                </c:pt>
                <c:pt idx="239">
                  <c:v>353.5210338171021</c:v>
                </c:pt>
                <c:pt idx="240">
                  <c:v>352.6229252214812</c:v>
                </c:pt>
                <c:pt idx="241">
                  <c:v>350.8971124688891</c:v>
                </c:pt>
                <c:pt idx="242">
                  <c:v>348.6724362901858</c:v>
                </c:pt>
                <c:pt idx="243">
                  <c:v>346.7281040352796</c:v>
                </c:pt>
                <c:pt idx="244">
                  <c:v>345.1112781989635</c:v>
                </c:pt>
                <c:pt idx="245">
                  <c:v>343.4960891502745</c:v>
                </c:pt>
                <c:pt idx="246">
                  <c:v>341.9149318796711</c:v>
                </c:pt>
                <c:pt idx="247">
                  <c:v>340.0430365604442</c:v>
                </c:pt>
                <c:pt idx="248">
                  <c:v>338.4651258290949</c:v>
                </c:pt>
                <c:pt idx="249">
                  <c:v>336.5133071950324</c:v>
                </c:pt>
                <c:pt idx="250">
                  <c:v>334.8941475808226</c:v>
                </c:pt>
                <c:pt idx="251">
                  <c:v>333.1219307336956</c:v>
                </c:pt>
                <c:pt idx="252">
                  <c:v>331.7292268957012</c:v>
                </c:pt>
                <c:pt idx="253">
                  <c:v>330.2675592250376</c:v>
                </c:pt>
                <c:pt idx="254">
                  <c:v>328.6872625122277</c:v>
                </c:pt>
                <c:pt idx="255">
                  <c:v>326.9787451092668</c:v>
                </c:pt>
                <c:pt idx="256">
                  <c:v>325.422250999665</c:v>
                </c:pt>
                <c:pt idx="257">
                  <c:v>323.664846821638</c:v>
                </c:pt>
                <c:pt idx="258">
                  <c:v>321.9905598147444</c:v>
                </c:pt>
                <c:pt idx="259">
                  <c:v>321.0260607674361</c:v>
                </c:pt>
                <c:pt idx="260">
                  <c:v>320.3530058899489</c:v>
                </c:pt>
                <c:pt idx="261">
                  <c:v>318.7741052780196</c:v>
                </c:pt>
                <c:pt idx="262">
                  <c:v>316.9975281359363</c:v>
                </c:pt>
                <c:pt idx="263">
                  <c:v>315.4356431866746</c:v>
                </c:pt>
                <c:pt idx="264">
                  <c:v>313.8578821653831</c:v>
                </c:pt>
                <c:pt idx="265">
                  <c:v>312.4491710241626</c:v>
                </c:pt>
                <c:pt idx="266">
                  <c:v>311.1298605702406</c:v>
                </c:pt>
                <c:pt idx="267">
                  <c:v>310.3840218800553</c:v>
                </c:pt>
                <c:pt idx="268">
                  <c:v>309.0299280737775</c:v>
                </c:pt>
                <c:pt idx="269">
                  <c:v>307.3015641892157</c:v>
                </c:pt>
                <c:pt idx="270">
                  <c:v>305.8094848398538</c:v>
                </c:pt>
                <c:pt idx="271">
                  <c:v>304.5955742716127</c:v>
                </c:pt>
                <c:pt idx="272">
                  <c:v>303.3719489927796</c:v>
                </c:pt>
                <c:pt idx="273">
                  <c:v>302.1757520149941</c:v>
                </c:pt>
                <c:pt idx="274">
                  <c:v>300.7641898976998</c:v>
                </c:pt>
                <c:pt idx="275">
                  <c:v>299.3140593893518</c:v>
                </c:pt>
                <c:pt idx="276">
                  <c:v>298.1584516406592</c:v>
                </c:pt>
                <c:pt idx="277">
                  <c:v>296.8524501590641</c:v>
                </c:pt>
                <c:pt idx="278">
                  <c:v>295.3674269317962</c:v>
                </c:pt>
                <c:pt idx="279">
                  <c:v>294.1483423740017</c:v>
                </c:pt>
                <c:pt idx="280">
                  <c:v>292.8211917538909</c:v>
                </c:pt>
                <c:pt idx="281">
                  <c:v>291.4464069659009</c:v>
                </c:pt>
                <c:pt idx="282">
                  <c:v>290.2217553995823</c:v>
                </c:pt>
                <c:pt idx="283">
                  <c:v>288.843980869477</c:v>
                </c:pt>
                <c:pt idx="284">
                  <c:v>287.5298126161478</c:v>
                </c:pt>
                <c:pt idx="285">
                  <c:v>286.8186946357606</c:v>
                </c:pt>
                <c:pt idx="286">
                  <c:v>286.3655007200546</c:v>
                </c:pt>
                <c:pt idx="287">
                  <c:v>285.1730799310804</c:v>
                </c:pt>
                <c:pt idx="288">
                  <c:v>283.7840880353697</c:v>
                </c:pt>
                <c:pt idx="289">
                  <c:v>282.5194928032686</c:v>
                </c:pt>
                <c:pt idx="290">
                  <c:v>281.2467417153742</c:v>
                </c:pt>
                <c:pt idx="291">
                  <c:v>280.1144682301173</c:v>
                </c:pt>
                <c:pt idx="292">
                  <c:v>279.0387394744553</c:v>
                </c:pt>
                <c:pt idx="293">
                  <c:v>278.4444374392444</c:v>
                </c:pt>
                <c:pt idx="294">
                  <c:v>277.3720738270658</c:v>
                </c:pt>
                <c:pt idx="295">
                  <c:v>275.9910824410703</c:v>
                </c:pt>
                <c:pt idx="296">
                  <c:v>274.8019536916807</c:v>
                </c:pt>
                <c:pt idx="297">
                  <c:v>273.8386461145514</c:v>
                </c:pt>
                <c:pt idx="298">
                  <c:v>272.8507920703973</c:v>
                </c:pt>
                <c:pt idx="299">
                  <c:v>271.8832873179337</c:v>
                </c:pt>
                <c:pt idx="300">
                  <c:v>270.7695964147737</c:v>
                </c:pt>
                <c:pt idx="301">
                  <c:v>269.6222688442779</c:v>
                </c:pt>
                <c:pt idx="302">
                  <c:v>268.7049826324292</c:v>
                </c:pt>
                <c:pt idx="303">
                  <c:v>267.6672543505688</c:v>
                </c:pt>
                <c:pt idx="304">
                  <c:v>266.4711182634917</c:v>
                </c:pt>
                <c:pt idx="305">
                  <c:v>265.4847612530292</c:v>
                </c:pt>
                <c:pt idx="306">
                  <c:v>264.3891483212212</c:v>
                </c:pt>
                <c:pt idx="307">
                  <c:v>263.2804774879306</c:v>
                </c:pt>
                <c:pt idx="308">
                  <c:v>262.3129792457974</c:v>
                </c:pt>
                <c:pt idx="309">
                  <c:v>261.2067998781561</c:v>
                </c:pt>
                <c:pt idx="310">
                  <c:v>260.3652786282187</c:v>
                </c:pt>
                <c:pt idx="311">
                  <c:v>259.2892460979368</c:v>
                </c:pt>
                <c:pt idx="312">
                  <c:v>258.718392490649</c:v>
                </c:pt>
                <c:pt idx="313">
                  <c:v>258.377961323702</c:v>
                </c:pt>
                <c:pt idx="314">
                  <c:v>257.4359842277644</c:v>
                </c:pt>
                <c:pt idx="315">
                  <c:v>256.2887996377432</c:v>
                </c:pt>
                <c:pt idx="316">
                  <c:v>255.2556005322507</c:v>
                </c:pt>
                <c:pt idx="317">
                  <c:v>254.3459558444021</c:v>
                </c:pt>
                <c:pt idx="318">
                  <c:v>253.4712450894803</c:v>
                </c:pt>
                <c:pt idx="319">
                  <c:v>253.0171492057959</c:v>
                </c:pt>
                <c:pt idx="320">
                  <c:v>252.1683925639787</c:v>
                </c:pt>
                <c:pt idx="321">
                  <c:v>251.045868133688</c:v>
                </c:pt>
                <c:pt idx="322">
                  <c:v>250.0769615317067</c:v>
                </c:pt>
                <c:pt idx="323">
                  <c:v>249.0896692727963</c:v>
                </c:pt>
                <c:pt idx="324">
                  <c:v>248.3052768370534</c:v>
                </c:pt>
                <c:pt idx="325">
                  <c:v>247.5117404184615</c:v>
                </c:pt>
                <c:pt idx="326">
                  <c:v>246.6865294258479</c:v>
                </c:pt>
                <c:pt idx="327">
                  <c:v>245.880020787632</c:v>
                </c:pt>
                <c:pt idx="328">
                  <c:v>245.0008174701437</c:v>
                </c:pt>
                <c:pt idx="329">
                  <c:v>244.1505684879016</c:v>
                </c:pt>
                <c:pt idx="330">
                  <c:v>243.3621972563114</c:v>
                </c:pt>
                <c:pt idx="331">
                  <c:v>242.411665114127</c:v>
                </c:pt>
                <c:pt idx="332">
                  <c:v>241.6447177280564</c:v>
                </c:pt>
                <c:pt idx="333">
                  <c:v>240.7544532351398</c:v>
                </c:pt>
                <c:pt idx="334">
                  <c:v>239.8650547729682</c:v>
                </c:pt>
                <c:pt idx="335">
                  <c:v>238.9481760131905</c:v>
                </c:pt>
                <c:pt idx="336">
                  <c:v>238.2524427555869</c:v>
                </c:pt>
                <c:pt idx="337">
                  <c:v>237.7584643179038</c:v>
                </c:pt>
                <c:pt idx="338">
                  <c:v>237.0112967654034</c:v>
                </c:pt>
                <c:pt idx="339">
                  <c:v>236.1043738441423</c:v>
                </c:pt>
                <c:pt idx="340">
                  <c:v>235.3709172889496</c:v>
                </c:pt>
                <c:pt idx="341">
                  <c:v>234.885971228696</c:v>
                </c:pt>
                <c:pt idx="342">
                  <c:v>234.6130408207648</c:v>
                </c:pt>
                <c:pt idx="343">
                  <c:v>233.85403564317</c:v>
                </c:pt>
                <c:pt idx="344">
                  <c:v>232.9139433304404</c:v>
                </c:pt>
                <c:pt idx="345">
                  <c:v>232.2322772155511</c:v>
                </c:pt>
                <c:pt idx="346">
                  <c:v>231.5786618149159</c:v>
                </c:pt>
                <c:pt idx="347">
                  <c:v>230.9589112544862</c:v>
                </c:pt>
                <c:pt idx="348">
                  <c:v>230.1569709325643</c:v>
                </c:pt>
                <c:pt idx="349">
                  <c:v>229.3018393375851</c:v>
                </c:pt>
                <c:pt idx="350">
                  <c:v>228.433166856844</c:v>
                </c:pt>
                <c:pt idx="351">
                  <c:v>227.7301134931491</c:v>
                </c:pt>
                <c:pt idx="352">
                  <c:v>227.0411760627337</c:v>
                </c:pt>
                <c:pt idx="353">
                  <c:v>226.5922789941381</c:v>
                </c:pt>
                <c:pt idx="354">
                  <c:v>226.0308403837871</c:v>
                </c:pt>
                <c:pt idx="355">
                  <c:v>225.3005425113456</c:v>
                </c:pt>
                <c:pt idx="356">
                  <c:v>224.588603860024</c:v>
                </c:pt>
                <c:pt idx="357">
                  <c:v>223.8885346933089</c:v>
                </c:pt>
                <c:pt idx="358">
                  <c:v>223.1523205034892</c:v>
                </c:pt>
                <c:pt idx="359">
                  <c:v>222.5146057726219</c:v>
                </c:pt>
                <c:pt idx="360">
                  <c:v>221.9830655379101</c:v>
                </c:pt>
                <c:pt idx="361">
                  <c:v>221.1833917696435</c:v>
                </c:pt>
                <c:pt idx="362">
                  <c:v>220.4894922108267</c:v>
                </c:pt>
                <c:pt idx="363">
                  <c:v>219.9351451814167</c:v>
                </c:pt>
                <c:pt idx="364">
                  <c:v>219.4928528702782</c:v>
                </c:pt>
                <c:pt idx="365">
                  <c:v>218.850307220626</c:v>
                </c:pt>
                <c:pt idx="366">
                  <c:v>218.0300112935238</c:v>
                </c:pt>
                <c:pt idx="367">
                  <c:v>217.3357295928893</c:v>
                </c:pt>
                <c:pt idx="368">
                  <c:v>216.6491877653485</c:v>
                </c:pt>
                <c:pt idx="369">
                  <c:v>216.1706470525502</c:v>
                </c:pt>
                <c:pt idx="370">
                  <c:v>215.8823566225201</c:v>
                </c:pt>
                <c:pt idx="371">
                  <c:v>215.2341881389292</c:v>
                </c:pt>
                <c:pt idx="372">
                  <c:v>214.6215438400231</c:v>
                </c:pt>
                <c:pt idx="373">
                  <c:v>213.8856426861</c:v>
                </c:pt>
                <c:pt idx="374">
                  <c:v>213.3813715371472</c:v>
                </c:pt>
                <c:pt idx="375">
                  <c:v>212.7556947695581</c:v>
                </c:pt>
                <c:pt idx="376">
                  <c:v>212.3322659972697</c:v>
                </c:pt>
                <c:pt idx="377">
                  <c:v>211.7927292864036</c:v>
                </c:pt>
                <c:pt idx="378">
                  <c:v>211.0323780226026</c:v>
                </c:pt>
                <c:pt idx="379">
                  <c:v>210.4343066834263</c:v>
                </c:pt>
                <c:pt idx="380">
                  <c:v>209.881909971426</c:v>
                </c:pt>
                <c:pt idx="381">
                  <c:v>209.2382184179375</c:v>
                </c:pt>
                <c:pt idx="382">
                  <c:v>208.7411681593022</c:v>
                </c:pt>
                <c:pt idx="383">
                  <c:v>208.1100312139355</c:v>
                </c:pt>
                <c:pt idx="384">
                  <c:v>207.4863136863532</c:v>
                </c:pt>
                <c:pt idx="385">
                  <c:v>206.9291373724168</c:v>
                </c:pt>
                <c:pt idx="386">
                  <c:v>206.4185811933639</c:v>
                </c:pt>
                <c:pt idx="387">
                  <c:v>205.8227080134707</c:v>
                </c:pt>
                <c:pt idx="388">
                  <c:v>205.2401575776563</c:v>
                </c:pt>
                <c:pt idx="389">
                  <c:v>204.5354529266348</c:v>
                </c:pt>
                <c:pt idx="390">
                  <c:v>203.9441501859532</c:v>
                </c:pt>
                <c:pt idx="391">
                  <c:v>203.5037191910005</c:v>
                </c:pt>
                <c:pt idx="392">
                  <c:v>203.1943115494637</c:v>
                </c:pt>
                <c:pt idx="393">
                  <c:v>202.7031542228762</c:v>
                </c:pt>
                <c:pt idx="394">
                  <c:v>202.1777732955797</c:v>
                </c:pt>
                <c:pt idx="395">
                  <c:v>201.5819735822949</c:v>
                </c:pt>
                <c:pt idx="396">
                  <c:v>201.1772313096864</c:v>
                </c:pt>
                <c:pt idx="397">
                  <c:v>200.9511335050731</c:v>
                </c:pt>
                <c:pt idx="398">
                  <c:v>200.4146457277183</c:v>
                </c:pt>
                <c:pt idx="399">
                  <c:v>199.7924202499963</c:v>
                </c:pt>
                <c:pt idx="400">
                  <c:v>199.3308739086164</c:v>
                </c:pt>
                <c:pt idx="401">
                  <c:v>198.8061184850291</c:v>
                </c:pt>
                <c:pt idx="402">
                  <c:v>198.5088730050609</c:v>
                </c:pt>
                <c:pt idx="403">
                  <c:v>198.1604020935506</c:v>
                </c:pt>
                <c:pt idx="404">
                  <c:v>197.7144121423816</c:v>
                </c:pt>
                <c:pt idx="405">
                  <c:v>197.094138372189</c:v>
                </c:pt>
                <c:pt idx="406">
                  <c:v>196.6335675201682</c:v>
                </c:pt>
                <c:pt idx="407">
                  <c:v>196.128550161478</c:v>
                </c:pt>
                <c:pt idx="408">
                  <c:v>195.7654974604648</c:v>
                </c:pt>
                <c:pt idx="409">
                  <c:v>195.2713385587305</c:v>
                </c:pt>
                <c:pt idx="410">
                  <c:v>194.7666447910568</c:v>
                </c:pt>
                <c:pt idx="411">
                  <c:v>194.3643580227686</c:v>
                </c:pt>
                <c:pt idx="412">
                  <c:v>194.021015696313</c:v>
                </c:pt>
                <c:pt idx="413">
                  <c:v>193.5723478886097</c:v>
                </c:pt>
                <c:pt idx="414">
                  <c:v>193.1420474776973</c:v>
                </c:pt>
                <c:pt idx="415">
                  <c:v>192.5474015554769</c:v>
                </c:pt>
                <c:pt idx="416">
                  <c:v>192.0425180286915</c:v>
                </c:pt>
                <c:pt idx="417">
                  <c:v>191.6739353220687</c:v>
                </c:pt>
                <c:pt idx="418">
                  <c:v>191.4391964666747</c:v>
                </c:pt>
                <c:pt idx="419">
                  <c:v>191.0433700880546</c:v>
                </c:pt>
                <c:pt idx="420">
                  <c:v>190.6268689308218</c:v>
                </c:pt>
                <c:pt idx="421">
                  <c:v>190.1336532998509</c:v>
                </c:pt>
                <c:pt idx="422">
                  <c:v>189.8282814370867</c:v>
                </c:pt>
                <c:pt idx="423">
                  <c:v>189.6931839765099</c:v>
                </c:pt>
                <c:pt idx="424">
                  <c:v>189.2660548459372</c:v>
                </c:pt>
                <c:pt idx="425">
                  <c:v>188.7462237174723</c:v>
                </c:pt>
                <c:pt idx="426">
                  <c:v>188.3819578157708</c:v>
                </c:pt>
                <c:pt idx="427">
                  <c:v>187.9531654442326</c:v>
                </c:pt>
                <c:pt idx="428">
                  <c:v>187.7451073138906</c:v>
                </c:pt>
                <c:pt idx="429">
                  <c:v>187.4892579348552</c:v>
                </c:pt>
                <c:pt idx="430">
                  <c:v>187.1363059329658</c:v>
                </c:pt>
                <c:pt idx="431">
                  <c:v>186.6156504301779</c:v>
                </c:pt>
                <c:pt idx="432">
                  <c:v>186.2505541870157</c:v>
                </c:pt>
                <c:pt idx="433">
                  <c:v>185.8469868658435</c:v>
                </c:pt>
                <c:pt idx="434">
                  <c:v>185.5773592417552</c:v>
                </c:pt>
                <c:pt idx="435">
                  <c:v>185.1739470826097</c:v>
                </c:pt>
                <c:pt idx="436">
                  <c:v>184.7430617116898</c:v>
                </c:pt>
                <c:pt idx="437">
                  <c:v>184.4377069380222</c:v>
                </c:pt>
                <c:pt idx="438">
                  <c:v>184.200481766245</c:v>
                </c:pt>
                <c:pt idx="439">
                  <c:v>183.8530802665406</c:v>
                </c:pt>
                <c:pt idx="440">
                  <c:v>183.528232200805</c:v>
                </c:pt>
                <c:pt idx="441">
                  <c:v>183.0290223312852</c:v>
                </c:pt>
                <c:pt idx="442">
                  <c:v>182.60795054492</c:v>
                </c:pt>
                <c:pt idx="443">
                  <c:v>182.3193764977971</c:v>
                </c:pt>
                <c:pt idx="444">
                  <c:v>182.1750494500382</c:v>
                </c:pt>
                <c:pt idx="445">
                  <c:v>181.8732054615279</c:v>
                </c:pt>
                <c:pt idx="446">
                  <c:v>181.5570811986203</c:v>
                </c:pt>
                <c:pt idx="447">
                  <c:v>181.155355884448</c:v>
                </c:pt>
                <c:pt idx="448">
                  <c:v>180.934030879561</c:v>
                </c:pt>
                <c:pt idx="449">
                  <c:v>180.8721187622063</c:v>
                </c:pt>
                <c:pt idx="450">
                  <c:v>180.5393277610799</c:v>
                </c:pt>
                <c:pt idx="451">
                  <c:v>180.1104003476137</c:v>
                </c:pt>
                <c:pt idx="452">
                  <c:v>179.8307616466894</c:v>
                </c:pt>
                <c:pt idx="453">
                  <c:v>179.4886454080968</c:v>
                </c:pt>
                <c:pt idx="454">
                  <c:v>179.3661484825241</c:v>
                </c:pt>
                <c:pt idx="455">
                  <c:v>179.1996483982057</c:v>
                </c:pt>
                <c:pt idx="456">
                  <c:v>178.9341409879152</c:v>
                </c:pt>
                <c:pt idx="457">
                  <c:v>178.5000042306684</c:v>
                </c:pt>
                <c:pt idx="458">
                  <c:v>178.2213214229326</c:v>
                </c:pt>
                <c:pt idx="459">
                  <c:v>177.9072849473216</c:v>
                </c:pt>
                <c:pt idx="460">
                  <c:v>177.7214282700747</c:v>
                </c:pt>
                <c:pt idx="461">
                  <c:v>177.3972677617191</c:v>
                </c:pt>
                <c:pt idx="462">
                  <c:v>177.0273795997433</c:v>
                </c:pt>
                <c:pt idx="463">
                  <c:v>176.8044206944876</c:v>
                </c:pt>
                <c:pt idx="464">
                  <c:v>176.6595273581354</c:v>
                </c:pt>
                <c:pt idx="465">
                  <c:v>176.4005457110928</c:v>
                </c:pt>
                <c:pt idx="466">
                  <c:v>176.1699706680181</c:v>
                </c:pt>
                <c:pt idx="467">
                  <c:v>175.7547604854589</c:v>
                </c:pt>
                <c:pt idx="468">
                  <c:v>175.4072747476614</c:v>
                </c:pt>
                <c:pt idx="469">
                  <c:v>175.1896405980695</c:v>
                </c:pt>
                <c:pt idx="470">
                  <c:v>175.1283100780286</c:v>
                </c:pt>
                <c:pt idx="471">
                  <c:v>174.9102255455502</c:v>
                </c:pt>
                <c:pt idx="472">
                  <c:v>174.6842486910454</c:v>
                </c:pt>
                <c:pt idx="473">
                  <c:v>174.3635980628895</c:v>
                </c:pt>
                <c:pt idx="474">
                  <c:v>174.2176759084725</c:v>
                </c:pt>
                <c:pt idx="475">
                  <c:v>174.2219624851279</c:v>
                </c:pt>
                <c:pt idx="476">
                  <c:v>173.9720841679967</c:v>
                </c:pt>
                <c:pt idx="477">
                  <c:v>173.6214764622827</c:v>
                </c:pt>
                <c:pt idx="478">
                  <c:v>173.4151954202774</c:v>
                </c:pt>
                <c:pt idx="479">
                  <c:v>173.1478530667017</c:v>
                </c:pt>
                <c:pt idx="480">
                  <c:v>173.1016579942045</c:v>
                </c:pt>
                <c:pt idx="481">
                  <c:v>173.0153191296762</c:v>
                </c:pt>
                <c:pt idx="482">
                  <c:v>172.827096967516</c:v>
                </c:pt>
                <c:pt idx="483">
                  <c:v>172.4656045454659</c:v>
                </c:pt>
                <c:pt idx="484">
                  <c:v>172.2609608005345</c:v>
                </c:pt>
                <c:pt idx="485">
                  <c:v>172.0234584134066</c:v>
                </c:pt>
                <c:pt idx="486">
                  <c:v>171.9113655660811</c:v>
                </c:pt>
                <c:pt idx="487">
                  <c:v>171.6554587795213</c:v>
                </c:pt>
                <c:pt idx="488">
                  <c:v>171.3359813138295</c:v>
                </c:pt>
                <c:pt idx="489">
                  <c:v>171.1823741204965</c:v>
                </c:pt>
                <c:pt idx="490">
                  <c:v>171.1177687168793</c:v>
                </c:pt>
                <c:pt idx="491">
                  <c:v>170.9346607868869</c:v>
                </c:pt>
                <c:pt idx="492">
                  <c:v>170.78663683585</c:v>
                </c:pt>
                <c:pt idx="493">
                  <c:v>170.4418752480573</c:v>
                </c:pt>
                <c:pt idx="494">
                  <c:v>170.1547428484253</c:v>
                </c:pt>
                <c:pt idx="495">
                  <c:v>169.9949892493246</c:v>
                </c:pt>
                <c:pt idx="496">
                  <c:v>170.0040237429479</c:v>
                </c:pt>
                <c:pt idx="497">
                  <c:v>169.8552389334322</c:v>
                </c:pt>
                <c:pt idx="498">
                  <c:v>169.7050687936784</c:v>
                </c:pt>
                <c:pt idx="499">
                  <c:v>169.4511058297942</c:v>
                </c:pt>
                <c:pt idx="500">
                  <c:v>169.3689663622623</c:v>
                </c:pt>
                <c:pt idx="501">
                  <c:v>169.4305231686738</c:v>
                </c:pt>
                <c:pt idx="502">
                  <c:v>169.24885403428</c:v>
                </c:pt>
                <c:pt idx="503">
                  <c:v>168.9592188603118</c:v>
                </c:pt>
                <c:pt idx="504">
                  <c:v>168.811368948549</c:v>
                </c:pt>
                <c:pt idx="505">
                  <c:v>168.6019164838949</c:v>
                </c:pt>
                <c:pt idx="506">
                  <c:v>168.6185314465267</c:v>
                </c:pt>
                <c:pt idx="507">
                  <c:v>168.5989887175092</c:v>
                </c:pt>
                <c:pt idx="508">
                  <c:v>168.4737508295085</c:v>
                </c:pt>
                <c:pt idx="509">
                  <c:v>168.1661430568228</c:v>
                </c:pt>
                <c:pt idx="510">
                  <c:v>168.0184182608613</c:v>
                </c:pt>
                <c:pt idx="511">
                  <c:v>167.8387948503266</c:v>
                </c:pt>
                <c:pt idx="512">
                  <c:v>167.7854241553227</c:v>
                </c:pt>
                <c:pt idx="513">
                  <c:v>167.5816011626339</c:v>
                </c:pt>
                <c:pt idx="514">
                  <c:v>167.2984358155042</c:v>
                </c:pt>
                <c:pt idx="515">
                  <c:v>167.1965158002135</c:v>
                </c:pt>
                <c:pt idx="516">
                  <c:v>167.1958866049051</c:v>
                </c:pt>
                <c:pt idx="517">
                  <c:v>167.0712536232406</c:v>
                </c:pt>
                <c:pt idx="518">
                  <c:v>166.9891995393701</c:v>
                </c:pt>
                <c:pt idx="519">
                  <c:v>166.6947616051605</c:v>
                </c:pt>
                <c:pt idx="520">
                  <c:v>166.4486147888969</c:v>
                </c:pt>
                <c:pt idx="521">
                  <c:v>166.3286563666327</c:v>
                </c:pt>
                <c:pt idx="522">
                  <c:v>166.3912624500679</c:v>
                </c:pt>
                <c:pt idx="523">
                  <c:v>166.2924124614006</c:v>
                </c:pt>
                <c:pt idx="524">
                  <c:v>166.1981828648696</c:v>
                </c:pt>
                <c:pt idx="525">
                  <c:v>165.9899227113509</c:v>
                </c:pt>
                <c:pt idx="526">
                  <c:v>165.9545993839369</c:v>
                </c:pt>
                <c:pt idx="527">
                  <c:v>166.0604722475057</c:v>
                </c:pt>
                <c:pt idx="528">
                  <c:v>165.9273073498795</c:v>
                </c:pt>
                <c:pt idx="529">
                  <c:v>165.6746598802792</c:v>
                </c:pt>
                <c:pt idx="530">
                  <c:v>165.5648639183121</c:v>
                </c:pt>
                <c:pt idx="531">
                  <c:v>165.3894374421687</c:v>
                </c:pt>
                <c:pt idx="532">
                  <c:v>165.450539814431</c:v>
                </c:pt>
                <c:pt idx="533">
                  <c:v>165.4801690999648</c:v>
                </c:pt>
                <c:pt idx="534">
                  <c:v>165.39960471729</c:v>
                </c:pt>
                <c:pt idx="535">
                  <c:v>165.1223166545227</c:v>
                </c:pt>
                <c:pt idx="536">
                  <c:v>165.0103928829074</c:v>
                </c:pt>
                <c:pt idx="537">
                  <c:v>164.8645079407518</c:v>
                </c:pt>
                <c:pt idx="538">
                  <c:v>164.8504633532857</c:v>
                </c:pt>
                <c:pt idx="539">
                  <c:v>164.677649037699</c:v>
                </c:pt>
                <c:pt idx="540">
                  <c:v>164.4131360525255</c:v>
                </c:pt>
                <c:pt idx="541">
                  <c:v>164.341502128864</c:v>
                </c:pt>
                <c:pt idx="542">
                  <c:v>164.3860615324494</c:v>
                </c:pt>
                <c:pt idx="543">
                  <c:v>164.2997747872056</c:v>
                </c:pt>
                <c:pt idx="544">
                  <c:v>164.2648779784063</c:v>
                </c:pt>
                <c:pt idx="545">
                  <c:v>163.9967793183058</c:v>
                </c:pt>
                <c:pt idx="546">
                  <c:v>163.7682874655309</c:v>
                </c:pt>
                <c:pt idx="547">
                  <c:v>163.6674891219456</c:v>
                </c:pt>
                <c:pt idx="548">
                  <c:v>163.7664885749942</c:v>
                </c:pt>
                <c:pt idx="549">
                  <c:v>163.6976028671278</c:v>
                </c:pt>
                <c:pt idx="550">
                  <c:v>163.6387891432228</c:v>
                </c:pt>
                <c:pt idx="551">
                  <c:v>163.4530513714766</c:v>
                </c:pt>
                <c:pt idx="552">
                  <c:v>163.4464683826909</c:v>
                </c:pt>
                <c:pt idx="553">
                  <c:v>163.5834810526997</c:v>
                </c:pt>
                <c:pt idx="554">
                  <c:v>163.4799566202451</c:v>
                </c:pt>
                <c:pt idx="555">
                  <c:v>163.2395684078421</c:v>
                </c:pt>
                <c:pt idx="556">
                  <c:v>163.1474763289078</c:v>
                </c:pt>
                <c:pt idx="557">
                  <c:v>162.9802519382987</c:v>
                </c:pt>
                <c:pt idx="558">
                  <c:v>163.0689025366647</c:v>
                </c:pt>
                <c:pt idx="559">
                  <c:v>163.1328680722904</c:v>
                </c:pt>
                <c:pt idx="560">
                  <c:v>163.08211558452</c:v>
                </c:pt>
                <c:pt idx="561">
                  <c:v>162.8148025690352</c:v>
                </c:pt>
                <c:pt idx="562">
                  <c:v>162.72143982402</c:v>
                </c:pt>
                <c:pt idx="563">
                  <c:v>162.587576034306</c:v>
                </c:pt>
                <c:pt idx="564">
                  <c:v>162.5974846011914</c:v>
                </c:pt>
                <c:pt idx="565">
                  <c:v>162.4374957821391</c:v>
                </c:pt>
                <c:pt idx="566">
                  <c:v>162.1765476085033</c:v>
                </c:pt>
                <c:pt idx="567">
                  <c:v>162.1178475974962</c:v>
                </c:pt>
                <c:pt idx="568">
                  <c:v>162.1958635091542</c:v>
                </c:pt>
                <c:pt idx="569">
                  <c:v>162.1345819419818</c:v>
                </c:pt>
                <c:pt idx="570">
                  <c:v>162.1371313329665</c:v>
                </c:pt>
                <c:pt idx="571">
                  <c:v>161.8774399782361</c:v>
                </c:pt>
                <c:pt idx="572">
                  <c:v>161.6477335904454</c:v>
                </c:pt>
                <c:pt idx="573">
                  <c:v>161.5506334824474</c:v>
                </c:pt>
                <c:pt idx="574">
                  <c:v>161.6774149644904</c:v>
                </c:pt>
                <c:pt idx="575">
                  <c:v>161.6273483321645</c:v>
                </c:pt>
                <c:pt idx="576">
                  <c:v>161.5940842372627</c:v>
                </c:pt>
                <c:pt idx="577">
                  <c:v>161.4149246701335</c:v>
                </c:pt>
                <c:pt idx="578">
                  <c:v>161.4278577450423</c:v>
                </c:pt>
                <c:pt idx="579">
                  <c:v>161.5910574988723</c:v>
                </c:pt>
                <c:pt idx="580">
                  <c:v>161.5098909718503</c:v>
                </c:pt>
                <c:pt idx="581">
                  <c:v>161.2656845484402</c:v>
                </c:pt>
                <c:pt idx="582">
                  <c:v>161.1801680108638</c:v>
                </c:pt>
                <c:pt idx="583">
                  <c:v>161.0007559819528</c:v>
                </c:pt>
                <c:pt idx="584">
                  <c:v>161.1118471362079</c:v>
                </c:pt>
                <c:pt idx="585">
                  <c:v>161.2094750225732</c:v>
                </c:pt>
                <c:pt idx="586">
                  <c:v>161.1874344149704</c:v>
                </c:pt>
                <c:pt idx="587">
                  <c:v>160.9212877674414</c:v>
                </c:pt>
                <c:pt idx="588">
                  <c:v>160.841681213993</c:v>
                </c:pt>
                <c:pt idx="589">
                  <c:v>160.7087066256582</c:v>
                </c:pt>
                <c:pt idx="590">
                  <c:v>160.742033868862</c:v>
                </c:pt>
                <c:pt idx="591">
                  <c:v>160.5872798420386</c:v>
                </c:pt>
                <c:pt idx="592">
                  <c:v>160.3219757684639</c:v>
                </c:pt>
                <c:pt idx="593">
                  <c:v>160.2681434150255</c:v>
                </c:pt>
                <c:pt idx="594">
                  <c:v>160.3838225089713</c:v>
                </c:pt>
                <c:pt idx="595">
                  <c:v>160.3487110732433</c:v>
                </c:pt>
                <c:pt idx="596">
                  <c:v>160.4017402392846</c:v>
                </c:pt>
                <c:pt idx="597">
                  <c:v>160.1438243516823</c:v>
                </c:pt>
                <c:pt idx="598">
                  <c:v>159.8997148693234</c:v>
                </c:pt>
                <c:pt idx="599">
                  <c:v>159.7957322961734</c:v>
                </c:pt>
                <c:pt idx="600">
                  <c:v>159.951567094829</c:v>
                </c:pt>
                <c:pt idx="601">
                  <c:v>159.9195896167597</c:v>
                </c:pt>
                <c:pt idx="602">
                  <c:v>159.9181200802295</c:v>
                </c:pt>
                <c:pt idx="603">
                  <c:v>159.7350536699822</c:v>
                </c:pt>
                <c:pt idx="604">
                  <c:v>159.7686645831353</c:v>
                </c:pt>
                <c:pt idx="605">
                  <c:v>159.9628871511909</c:v>
                </c:pt>
                <c:pt idx="606">
                  <c:v>159.9133892858243</c:v>
                </c:pt>
                <c:pt idx="607">
                  <c:v>159.6570192797438</c:v>
                </c:pt>
                <c:pt idx="608">
                  <c:v>159.5754179310295</c:v>
                </c:pt>
                <c:pt idx="609">
                  <c:v>159.358459968436</c:v>
                </c:pt>
                <c:pt idx="610">
                  <c:v>159.5007114723784</c:v>
                </c:pt>
                <c:pt idx="611">
                  <c:v>159.652672666569</c:v>
                </c:pt>
                <c:pt idx="612">
                  <c:v>159.6824456351745</c:v>
                </c:pt>
                <c:pt idx="613">
                  <c:v>159.4264522266594</c:v>
                </c:pt>
                <c:pt idx="614">
                  <c:v>159.372313824401</c:v>
                </c:pt>
                <c:pt idx="615">
                  <c:v>159.2431531989678</c:v>
                </c:pt>
                <c:pt idx="616">
                  <c:v>159.3336561888688</c:v>
                </c:pt>
                <c:pt idx="617">
                  <c:v>159.1966779378781</c:v>
                </c:pt>
                <c:pt idx="618">
                  <c:v>158.9232188555098</c:v>
                </c:pt>
                <c:pt idx="619">
                  <c:v>158.8600720718806</c:v>
                </c:pt>
                <c:pt idx="620">
                  <c:v>159.0276374822024</c:v>
                </c:pt>
                <c:pt idx="621">
                  <c:v>159.0336383481505</c:v>
                </c:pt>
                <c:pt idx="622">
                  <c:v>159.1896617805748</c:v>
                </c:pt>
                <c:pt idx="623">
                  <c:v>158.9310730887303</c:v>
                </c:pt>
                <c:pt idx="624">
                  <c:v>158.5942993570062</c:v>
                </c:pt>
                <c:pt idx="625">
                  <c:v>158.3939072997164</c:v>
                </c:pt>
                <c:pt idx="626">
                  <c:v>158.6513573683291</c:v>
                </c:pt>
                <c:pt idx="627">
                  <c:v>158.6601412670016</c:v>
                </c:pt>
                <c:pt idx="628">
                  <c:v>158.6858589814441</c:v>
                </c:pt>
                <c:pt idx="629">
                  <c:v>158.2812349641967</c:v>
                </c:pt>
                <c:pt idx="630">
                  <c:v>158.5224016333205</c:v>
                </c:pt>
                <c:pt idx="631">
                  <c:v>158.7501134733192</c:v>
                </c:pt>
                <c:pt idx="632">
                  <c:v>158.6778102880608</c:v>
                </c:pt>
                <c:pt idx="633">
                  <c:v>158.3785318434689</c:v>
                </c:pt>
                <c:pt idx="634">
                  <c:v>158.7295795901689</c:v>
                </c:pt>
                <c:pt idx="635">
                  <c:v>158.7179511627941</c:v>
                </c:pt>
                <c:pt idx="636">
                  <c:v>158.7547231053742</c:v>
                </c:pt>
                <c:pt idx="637">
                  <c:v>158.757546884768</c:v>
                </c:pt>
                <c:pt idx="638">
                  <c:v>158.6056070192524</c:v>
                </c:pt>
                <c:pt idx="639">
                  <c:v>158.7521339475923</c:v>
                </c:pt>
                <c:pt idx="640">
                  <c:v>158.8857206967826</c:v>
                </c:pt>
                <c:pt idx="641">
                  <c:v>158.9382278236992</c:v>
                </c:pt>
                <c:pt idx="642">
                  <c:v>158.9469431506836</c:v>
                </c:pt>
                <c:pt idx="643">
                  <c:v>158.8600868155943</c:v>
                </c:pt>
                <c:pt idx="644">
                  <c:v>158.9427376523457</c:v>
                </c:pt>
                <c:pt idx="645">
                  <c:v>159.0712204597133</c:v>
                </c:pt>
                <c:pt idx="646">
                  <c:v>158.9138879028637</c:v>
                </c:pt>
                <c:pt idx="647">
                  <c:v>158.8599393222865</c:v>
                </c:pt>
                <c:pt idx="648">
                  <c:v>158.8073031914511</c:v>
                </c:pt>
                <c:pt idx="649">
                  <c:v>158.7971095133323</c:v>
                </c:pt>
                <c:pt idx="650">
                  <c:v>158.9097001810727</c:v>
                </c:pt>
                <c:pt idx="651">
                  <c:v>158.8043208815885</c:v>
                </c:pt>
                <c:pt idx="652">
                  <c:v>158.9332845369237</c:v>
                </c:pt>
                <c:pt idx="653">
                  <c:v>158.8725683213046</c:v>
                </c:pt>
                <c:pt idx="654">
                  <c:v>158.8845497721306</c:v>
                </c:pt>
                <c:pt idx="655">
                  <c:v>158.8683853989009</c:v>
                </c:pt>
                <c:pt idx="656">
                  <c:v>158.7990546938732</c:v>
                </c:pt>
                <c:pt idx="657">
                  <c:v>158.7161025805891</c:v>
                </c:pt>
                <c:pt idx="658">
                  <c:v>158.7864077441929</c:v>
                </c:pt>
                <c:pt idx="659">
                  <c:v>158.7683343003332</c:v>
                </c:pt>
                <c:pt idx="660">
                  <c:v>158.7874956827675</c:v>
                </c:pt>
                <c:pt idx="661">
                  <c:v>158.7922281603441</c:v>
                </c:pt>
                <c:pt idx="662">
                  <c:v>158.7637768958135</c:v>
                </c:pt>
                <c:pt idx="663">
                  <c:v>158.7640580866858</c:v>
                </c:pt>
                <c:pt idx="664">
                  <c:v>158.8504512787684</c:v>
                </c:pt>
                <c:pt idx="665">
                  <c:v>158.8756901734803</c:v>
                </c:pt>
                <c:pt idx="666">
                  <c:v>158.7624751476816</c:v>
                </c:pt>
                <c:pt idx="667">
                  <c:v>158.7429520024656</c:v>
                </c:pt>
                <c:pt idx="668">
                  <c:v>158.7516607111797</c:v>
                </c:pt>
                <c:pt idx="669">
                  <c:v>158.7989520235722</c:v>
                </c:pt>
                <c:pt idx="670">
                  <c:v>158.7421723333512</c:v>
                </c:pt>
                <c:pt idx="671">
                  <c:v>158.7507644585567</c:v>
                </c:pt>
                <c:pt idx="672">
                  <c:v>158.7840694799044</c:v>
                </c:pt>
                <c:pt idx="673">
                  <c:v>158.8073631344207</c:v>
                </c:pt>
                <c:pt idx="674">
                  <c:v>158.7932088802358</c:v>
                </c:pt>
                <c:pt idx="675">
                  <c:v>158.793059522056</c:v>
                </c:pt>
                <c:pt idx="676">
                  <c:v>158.7956789955519</c:v>
                </c:pt>
                <c:pt idx="677">
                  <c:v>158.7956814522032</c:v>
                </c:pt>
                <c:pt idx="678">
                  <c:v>158.7876959900667</c:v>
                </c:pt>
                <c:pt idx="679">
                  <c:v>158.8317433269577</c:v>
                </c:pt>
                <c:pt idx="680">
                  <c:v>158.767008070628</c:v>
                </c:pt>
                <c:pt idx="681">
                  <c:v>158.8330887878105</c:v>
                </c:pt>
                <c:pt idx="682">
                  <c:v>158.7779552515625</c:v>
                </c:pt>
                <c:pt idx="683">
                  <c:v>158.7723751656531</c:v>
                </c:pt>
                <c:pt idx="684">
                  <c:v>158.8331317364916</c:v>
                </c:pt>
                <c:pt idx="685">
                  <c:v>158.8068741346385</c:v>
                </c:pt>
                <c:pt idx="686">
                  <c:v>158.7306632743536</c:v>
                </c:pt>
                <c:pt idx="687">
                  <c:v>158.7092805937778</c:v>
                </c:pt>
                <c:pt idx="688">
                  <c:v>158.6717960320935</c:v>
                </c:pt>
                <c:pt idx="689">
                  <c:v>158.6660163556511</c:v>
                </c:pt>
                <c:pt idx="690">
                  <c:v>158.7388768160828</c:v>
                </c:pt>
                <c:pt idx="691">
                  <c:v>158.7086883983541</c:v>
                </c:pt>
                <c:pt idx="692">
                  <c:v>158.7479724049399</c:v>
                </c:pt>
                <c:pt idx="693">
                  <c:v>158.7189922062882</c:v>
                </c:pt>
                <c:pt idx="694">
                  <c:v>158.7125898463891</c:v>
                </c:pt>
                <c:pt idx="695">
                  <c:v>158.7123227921764</c:v>
                </c:pt>
                <c:pt idx="696">
                  <c:v>158.7087560661245</c:v>
                </c:pt>
                <c:pt idx="697">
                  <c:v>158.7212908688008</c:v>
                </c:pt>
                <c:pt idx="698">
                  <c:v>158.7113173322781</c:v>
                </c:pt>
                <c:pt idx="699">
                  <c:v>158.7506906270985</c:v>
                </c:pt>
                <c:pt idx="700">
                  <c:v>158.7421113408284</c:v>
                </c:pt>
                <c:pt idx="701">
                  <c:v>158.7734542374575</c:v>
                </c:pt>
                <c:pt idx="702">
                  <c:v>158.767641643734</c:v>
                </c:pt>
                <c:pt idx="703">
                  <c:v>158.7407930360892</c:v>
                </c:pt>
                <c:pt idx="704">
                  <c:v>158.7251026649197</c:v>
                </c:pt>
                <c:pt idx="705">
                  <c:v>158.7221369483752</c:v>
                </c:pt>
                <c:pt idx="706">
                  <c:v>158.7433895924202</c:v>
                </c:pt>
                <c:pt idx="707">
                  <c:v>158.7203695798434</c:v>
                </c:pt>
                <c:pt idx="708">
                  <c:v>158.7074420387009</c:v>
                </c:pt>
                <c:pt idx="709">
                  <c:v>158.7186517574653</c:v>
                </c:pt>
                <c:pt idx="710">
                  <c:v>158.7430283946348</c:v>
                </c:pt>
                <c:pt idx="711">
                  <c:v>158.6968946882865</c:v>
                </c:pt>
                <c:pt idx="712">
                  <c:v>158.7375861931826</c:v>
                </c:pt>
                <c:pt idx="713">
                  <c:v>158.7173211430078</c:v>
                </c:pt>
                <c:pt idx="714">
                  <c:v>158.7137761741655</c:v>
                </c:pt>
                <c:pt idx="715">
                  <c:v>158.7046079652369</c:v>
                </c:pt>
                <c:pt idx="716">
                  <c:v>158.7034748431619</c:v>
                </c:pt>
                <c:pt idx="717">
                  <c:v>158.6944369465262</c:v>
                </c:pt>
                <c:pt idx="718">
                  <c:v>158.7028233344164</c:v>
                </c:pt>
                <c:pt idx="719">
                  <c:v>158.7007649293727</c:v>
                </c:pt>
                <c:pt idx="720">
                  <c:v>158.7012556860378</c:v>
                </c:pt>
                <c:pt idx="721">
                  <c:v>158.6948749157847</c:v>
                </c:pt>
                <c:pt idx="722">
                  <c:v>158.7096847473019</c:v>
                </c:pt>
                <c:pt idx="723">
                  <c:v>158.7144568087483</c:v>
                </c:pt>
                <c:pt idx="724">
                  <c:v>158.7022926176969</c:v>
                </c:pt>
                <c:pt idx="725">
                  <c:v>158.7230709071522</c:v>
                </c:pt>
                <c:pt idx="726">
                  <c:v>158.7196474846349</c:v>
                </c:pt>
                <c:pt idx="727">
                  <c:v>158.7242855479512</c:v>
                </c:pt>
                <c:pt idx="728">
                  <c:v>158.7132970776617</c:v>
                </c:pt>
                <c:pt idx="729">
                  <c:v>158.7352386811478</c:v>
                </c:pt>
                <c:pt idx="730">
                  <c:v>158.7260676158003</c:v>
                </c:pt>
                <c:pt idx="731">
                  <c:v>158.7245095977552</c:v>
                </c:pt>
                <c:pt idx="732">
                  <c:v>158.7366465070702</c:v>
                </c:pt>
                <c:pt idx="733">
                  <c:v>158.7381613068972</c:v>
                </c:pt>
                <c:pt idx="734">
                  <c:v>158.7326300893597</c:v>
                </c:pt>
                <c:pt idx="735">
                  <c:v>158.7349773631535</c:v>
                </c:pt>
                <c:pt idx="736">
                  <c:v>158.7355571469908</c:v>
                </c:pt>
                <c:pt idx="737">
                  <c:v>158.7329441302525</c:v>
                </c:pt>
                <c:pt idx="738">
                  <c:v>158.7385781519758</c:v>
                </c:pt>
                <c:pt idx="739">
                  <c:v>158.7390653162362</c:v>
                </c:pt>
                <c:pt idx="740">
                  <c:v>158.7397609630063</c:v>
                </c:pt>
                <c:pt idx="741">
                  <c:v>158.7399118034893</c:v>
                </c:pt>
                <c:pt idx="742">
                  <c:v>158.7375470072707</c:v>
                </c:pt>
                <c:pt idx="743">
                  <c:v>158.7299594593449</c:v>
                </c:pt>
                <c:pt idx="744">
                  <c:v>158.736126962987</c:v>
                </c:pt>
                <c:pt idx="745">
                  <c:v>158.7414801912496</c:v>
                </c:pt>
                <c:pt idx="746">
                  <c:v>158.743825883236</c:v>
                </c:pt>
                <c:pt idx="747">
                  <c:v>158.7395318091368</c:v>
                </c:pt>
                <c:pt idx="748">
                  <c:v>158.7372793273497</c:v>
                </c:pt>
                <c:pt idx="749">
                  <c:v>158.733685631666</c:v>
                </c:pt>
                <c:pt idx="750">
                  <c:v>158.7326141725538</c:v>
                </c:pt>
                <c:pt idx="751">
                  <c:v>158.7366327088007</c:v>
                </c:pt>
                <c:pt idx="752">
                  <c:v>158.7382972949048</c:v>
                </c:pt>
                <c:pt idx="753">
                  <c:v>158.7371391543231</c:v>
                </c:pt>
                <c:pt idx="754">
                  <c:v>158.7335188371112</c:v>
                </c:pt>
                <c:pt idx="755">
                  <c:v>158.7336509656756</c:v>
                </c:pt>
                <c:pt idx="756">
                  <c:v>158.7342825886172</c:v>
                </c:pt>
                <c:pt idx="757">
                  <c:v>158.7337368499545</c:v>
                </c:pt>
                <c:pt idx="758">
                  <c:v>158.7384300636581</c:v>
                </c:pt>
                <c:pt idx="759">
                  <c:v>158.7355749060848</c:v>
                </c:pt>
                <c:pt idx="760">
                  <c:v>158.7299340372627</c:v>
                </c:pt>
                <c:pt idx="761">
                  <c:v>158.7292147603068</c:v>
                </c:pt>
                <c:pt idx="762">
                  <c:v>158.7231834355868</c:v>
                </c:pt>
                <c:pt idx="763">
                  <c:v>158.729155459385</c:v>
                </c:pt>
                <c:pt idx="764">
                  <c:v>158.7300357357281</c:v>
                </c:pt>
                <c:pt idx="765">
                  <c:v>158.7304922532526</c:v>
                </c:pt>
                <c:pt idx="766">
                  <c:v>158.7260922482326</c:v>
                </c:pt>
                <c:pt idx="767">
                  <c:v>158.7265913112838</c:v>
                </c:pt>
                <c:pt idx="768">
                  <c:v>158.7284030087964</c:v>
                </c:pt>
                <c:pt idx="769">
                  <c:v>158.7290689834854</c:v>
                </c:pt>
                <c:pt idx="770">
                  <c:v>158.7267288483309</c:v>
                </c:pt>
                <c:pt idx="771">
                  <c:v>158.7296785709897</c:v>
                </c:pt>
                <c:pt idx="772">
                  <c:v>158.7304289963823</c:v>
                </c:pt>
                <c:pt idx="773">
                  <c:v>158.7284113859442</c:v>
                </c:pt>
                <c:pt idx="774">
                  <c:v>158.7302047975724</c:v>
                </c:pt>
                <c:pt idx="775">
                  <c:v>158.7268109633492</c:v>
                </c:pt>
                <c:pt idx="776">
                  <c:v>158.7250875285299</c:v>
                </c:pt>
                <c:pt idx="777">
                  <c:v>158.7262722703738</c:v>
                </c:pt>
                <c:pt idx="778">
                  <c:v>158.7261753313546</c:v>
                </c:pt>
                <c:pt idx="779">
                  <c:v>158.7245409939214</c:v>
                </c:pt>
                <c:pt idx="780">
                  <c:v>158.7287261597714</c:v>
                </c:pt>
                <c:pt idx="781">
                  <c:v>158.7269769182073</c:v>
                </c:pt>
                <c:pt idx="782">
                  <c:v>158.7239587917276</c:v>
                </c:pt>
                <c:pt idx="783">
                  <c:v>158.7246613307008</c:v>
                </c:pt>
                <c:pt idx="784">
                  <c:v>158.7240200608626</c:v>
                </c:pt>
                <c:pt idx="785">
                  <c:v>158.7226357231766</c:v>
                </c:pt>
                <c:pt idx="786">
                  <c:v>158.7249571113291</c:v>
                </c:pt>
                <c:pt idx="787">
                  <c:v>158.7219668555264</c:v>
                </c:pt>
                <c:pt idx="788">
                  <c:v>158.7239363341531</c:v>
                </c:pt>
                <c:pt idx="789">
                  <c:v>158.7232679091797</c:v>
                </c:pt>
                <c:pt idx="790">
                  <c:v>158.7230246374649</c:v>
                </c:pt>
                <c:pt idx="791">
                  <c:v>158.7265117681072</c:v>
                </c:pt>
                <c:pt idx="792">
                  <c:v>158.7264873321427</c:v>
                </c:pt>
                <c:pt idx="793">
                  <c:v>158.7271379034118</c:v>
                </c:pt>
                <c:pt idx="794">
                  <c:v>158.7263591822125</c:v>
                </c:pt>
                <c:pt idx="795">
                  <c:v>158.7258670160068</c:v>
                </c:pt>
                <c:pt idx="796">
                  <c:v>158.7262787846845</c:v>
                </c:pt>
                <c:pt idx="797">
                  <c:v>158.7246109547663</c:v>
                </c:pt>
                <c:pt idx="798">
                  <c:v>158.7238820892121</c:v>
                </c:pt>
                <c:pt idx="799">
                  <c:v>158.7265678127987</c:v>
                </c:pt>
                <c:pt idx="800">
                  <c:v>158.7242752601757</c:v>
                </c:pt>
                <c:pt idx="801">
                  <c:v>158.7250580322103</c:v>
                </c:pt>
                <c:pt idx="802">
                  <c:v>158.7246907304154</c:v>
                </c:pt>
                <c:pt idx="803">
                  <c:v>158.7259497232971</c:v>
                </c:pt>
                <c:pt idx="804">
                  <c:v>158.72646929966</c:v>
                </c:pt>
                <c:pt idx="805">
                  <c:v>158.723454949034</c:v>
                </c:pt>
                <c:pt idx="806">
                  <c:v>158.7233285029762</c:v>
                </c:pt>
                <c:pt idx="807">
                  <c:v>158.7213118993833</c:v>
                </c:pt>
                <c:pt idx="808">
                  <c:v>158.7239265879809</c:v>
                </c:pt>
                <c:pt idx="809">
                  <c:v>158.724373744174</c:v>
                </c:pt>
                <c:pt idx="810">
                  <c:v>158.7242264015999</c:v>
                </c:pt>
                <c:pt idx="811">
                  <c:v>158.7237847477384</c:v>
                </c:pt>
                <c:pt idx="812">
                  <c:v>158.725038865766</c:v>
                </c:pt>
                <c:pt idx="813">
                  <c:v>158.7253997046894</c:v>
                </c:pt>
                <c:pt idx="814">
                  <c:v>158.7246306608566</c:v>
                </c:pt>
                <c:pt idx="815">
                  <c:v>158.7248727558267</c:v>
                </c:pt>
                <c:pt idx="816">
                  <c:v>158.7249700858772</c:v>
                </c:pt>
                <c:pt idx="817">
                  <c:v>158.7241923646104</c:v>
                </c:pt>
                <c:pt idx="818">
                  <c:v>158.7255240939344</c:v>
                </c:pt>
                <c:pt idx="819">
                  <c:v>158.7260657494684</c:v>
                </c:pt>
                <c:pt idx="820">
                  <c:v>158.7258609932323</c:v>
                </c:pt>
                <c:pt idx="821">
                  <c:v>158.7257541434752</c:v>
                </c:pt>
                <c:pt idx="822">
                  <c:v>158.7259636288507</c:v>
                </c:pt>
                <c:pt idx="823">
                  <c:v>158.7261408381585</c:v>
                </c:pt>
                <c:pt idx="824">
                  <c:v>158.725983412685</c:v>
                </c:pt>
                <c:pt idx="825">
                  <c:v>158.7248089770503</c:v>
                </c:pt>
                <c:pt idx="826">
                  <c:v>158.7257511388798</c:v>
                </c:pt>
                <c:pt idx="827">
                  <c:v>158.7263823239711</c:v>
                </c:pt>
                <c:pt idx="828">
                  <c:v>158.7253306825801</c:v>
                </c:pt>
                <c:pt idx="829">
                  <c:v>158.724514743462</c:v>
                </c:pt>
                <c:pt idx="830">
                  <c:v>158.7244862446389</c:v>
                </c:pt>
                <c:pt idx="831">
                  <c:v>158.7239060997425</c:v>
                </c:pt>
                <c:pt idx="832">
                  <c:v>158.7242255121289</c:v>
                </c:pt>
                <c:pt idx="833">
                  <c:v>158.7244522574898</c:v>
                </c:pt>
                <c:pt idx="834">
                  <c:v>158.7237106642947</c:v>
                </c:pt>
                <c:pt idx="835">
                  <c:v>158.72365507707</c:v>
                </c:pt>
                <c:pt idx="836">
                  <c:v>158.7238961044643</c:v>
                </c:pt>
                <c:pt idx="837">
                  <c:v>158.7239761209655</c:v>
                </c:pt>
                <c:pt idx="838">
                  <c:v>158.724569175801</c:v>
                </c:pt>
                <c:pt idx="839">
                  <c:v>158.7235202218696</c:v>
                </c:pt>
                <c:pt idx="840">
                  <c:v>158.723601341811</c:v>
                </c:pt>
                <c:pt idx="841">
                  <c:v>158.722739012225</c:v>
                </c:pt>
                <c:pt idx="842">
                  <c:v>158.7238021122984</c:v>
                </c:pt>
                <c:pt idx="843">
                  <c:v>158.7243005410936</c:v>
                </c:pt>
                <c:pt idx="844">
                  <c:v>158.7245759858905</c:v>
                </c:pt>
                <c:pt idx="845">
                  <c:v>158.7239882073019</c:v>
                </c:pt>
                <c:pt idx="846">
                  <c:v>158.7236224971736</c:v>
                </c:pt>
                <c:pt idx="847">
                  <c:v>158.7239924901137</c:v>
                </c:pt>
                <c:pt idx="848">
                  <c:v>158.7243292543107</c:v>
                </c:pt>
                <c:pt idx="849">
                  <c:v>158.7245248230088</c:v>
                </c:pt>
                <c:pt idx="850">
                  <c:v>158.724378068583</c:v>
                </c:pt>
                <c:pt idx="851">
                  <c:v>158.724269070037</c:v>
                </c:pt>
                <c:pt idx="852">
                  <c:v>158.7241025001566</c:v>
                </c:pt>
                <c:pt idx="853">
                  <c:v>158.7247374846428</c:v>
                </c:pt>
                <c:pt idx="854">
                  <c:v>158.7241522826408</c:v>
                </c:pt>
                <c:pt idx="855">
                  <c:v>158.7237512791887</c:v>
                </c:pt>
                <c:pt idx="856">
                  <c:v>158.7237078402172</c:v>
                </c:pt>
                <c:pt idx="857">
                  <c:v>158.7232435906465</c:v>
                </c:pt>
                <c:pt idx="858">
                  <c:v>158.7238345323518</c:v>
                </c:pt>
                <c:pt idx="859">
                  <c:v>158.7239277488589</c:v>
                </c:pt>
                <c:pt idx="860">
                  <c:v>158.7236502105269</c:v>
                </c:pt>
                <c:pt idx="861">
                  <c:v>158.7241890802566</c:v>
                </c:pt>
                <c:pt idx="862">
                  <c:v>158.7233622678221</c:v>
                </c:pt>
                <c:pt idx="863">
                  <c:v>158.72318750019</c:v>
                </c:pt>
                <c:pt idx="864">
                  <c:v>158.7233918306137</c:v>
                </c:pt>
                <c:pt idx="865">
                  <c:v>158.7234302103171</c:v>
                </c:pt>
                <c:pt idx="866">
                  <c:v>158.72338368346</c:v>
                </c:pt>
                <c:pt idx="867">
                  <c:v>158.7232247261148</c:v>
                </c:pt>
                <c:pt idx="868">
                  <c:v>158.7232614999529</c:v>
                </c:pt>
                <c:pt idx="869">
                  <c:v>158.7235159253727</c:v>
                </c:pt>
                <c:pt idx="870">
                  <c:v>158.7233397447456</c:v>
                </c:pt>
                <c:pt idx="871">
                  <c:v>158.7232638177449</c:v>
                </c:pt>
                <c:pt idx="872">
                  <c:v>158.7236161753875</c:v>
                </c:pt>
                <c:pt idx="873">
                  <c:v>158.7236482176262</c:v>
                </c:pt>
                <c:pt idx="874">
                  <c:v>158.7236818567009</c:v>
                </c:pt>
                <c:pt idx="875">
                  <c:v>158.7237635785662</c:v>
                </c:pt>
                <c:pt idx="876">
                  <c:v>158.7238190306001</c:v>
                </c:pt>
                <c:pt idx="877">
                  <c:v>158.7239120125078</c:v>
                </c:pt>
                <c:pt idx="878">
                  <c:v>158.7237400132164</c:v>
                </c:pt>
                <c:pt idx="879">
                  <c:v>158.7240898981303</c:v>
                </c:pt>
                <c:pt idx="880">
                  <c:v>158.7240711537639</c:v>
                </c:pt>
                <c:pt idx="881">
                  <c:v>158.7239910220473</c:v>
                </c:pt>
                <c:pt idx="882">
                  <c:v>158.7241236121639</c:v>
                </c:pt>
                <c:pt idx="883">
                  <c:v>158.7238343699624</c:v>
                </c:pt>
                <c:pt idx="884">
                  <c:v>158.7239864643887</c:v>
                </c:pt>
                <c:pt idx="885">
                  <c:v>158.724062811609</c:v>
                </c:pt>
                <c:pt idx="886">
                  <c:v>158.7239638119484</c:v>
                </c:pt>
                <c:pt idx="887">
                  <c:v>158.7238783926556</c:v>
                </c:pt>
                <c:pt idx="888">
                  <c:v>158.7237756824877</c:v>
                </c:pt>
                <c:pt idx="889">
                  <c:v>158.7240072787393</c:v>
                </c:pt>
                <c:pt idx="890">
                  <c:v>158.7240994532139</c:v>
                </c:pt>
                <c:pt idx="891">
                  <c:v>158.7240921542693</c:v>
                </c:pt>
                <c:pt idx="892">
                  <c:v>158.724014211501</c:v>
                </c:pt>
                <c:pt idx="893">
                  <c:v>158.7239538367447</c:v>
                </c:pt>
                <c:pt idx="894">
                  <c:v>158.7241025996632</c:v>
                </c:pt>
                <c:pt idx="895">
                  <c:v>158.7239807697866</c:v>
                </c:pt>
                <c:pt idx="896">
                  <c:v>158.7239749742008</c:v>
                </c:pt>
                <c:pt idx="897">
                  <c:v>158.724025121912</c:v>
                </c:pt>
                <c:pt idx="898">
                  <c:v>158.7241044750689</c:v>
                </c:pt>
                <c:pt idx="899">
                  <c:v>158.7239916667698</c:v>
                </c:pt>
                <c:pt idx="900">
                  <c:v>158.7239454808334</c:v>
                </c:pt>
                <c:pt idx="901">
                  <c:v>158.7237740124748</c:v>
                </c:pt>
                <c:pt idx="902">
                  <c:v>158.7238213376557</c:v>
                </c:pt>
                <c:pt idx="903">
                  <c:v>158.723671105069</c:v>
                </c:pt>
                <c:pt idx="904">
                  <c:v>158.7235760015074</c:v>
                </c:pt>
                <c:pt idx="905">
                  <c:v>158.7236179573012</c:v>
                </c:pt>
                <c:pt idx="906">
                  <c:v>158.7236788381043</c:v>
                </c:pt>
                <c:pt idx="907">
                  <c:v>158.7236889600956</c:v>
                </c:pt>
                <c:pt idx="908">
                  <c:v>158.7235323026255</c:v>
                </c:pt>
                <c:pt idx="909">
                  <c:v>158.7236972625105</c:v>
                </c:pt>
                <c:pt idx="910">
                  <c:v>158.7235774518264</c:v>
                </c:pt>
                <c:pt idx="911">
                  <c:v>158.7237388445784</c:v>
                </c:pt>
                <c:pt idx="912">
                  <c:v>158.7236921826919</c:v>
                </c:pt>
                <c:pt idx="913">
                  <c:v>158.7236434386733</c:v>
                </c:pt>
                <c:pt idx="914">
                  <c:v>158.7237343424399</c:v>
                </c:pt>
                <c:pt idx="915">
                  <c:v>158.723768931528</c:v>
                </c:pt>
                <c:pt idx="916">
                  <c:v>158.7237091392482</c:v>
                </c:pt>
                <c:pt idx="917">
                  <c:v>158.7237240287011</c:v>
                </c:pt>
                <c:pt idx="918">
                  <c:v>158.7236799038553</c:v>
                </c:pt>
                <c:pt idx="919">
                  <c:v>158.7237253265253</c:v>
                </c:pt>
                <c:pt idx="920">
                  <c:v>158.723697461853</c:v>
                </c:pt>
                <c:pt idx="921">
                  <c:v>158.7237187519908</c:v>
                </c:pt>
                <c:pt idx="922">
                  <c:v>158.7237474735867</c:v>
                </c:pt>
                <c:pt idx="923">
                  <c:v>158.7236950002234</c:v>
                </c:pt>
                <c:pt idx="924">
                  <c:v>158.7236931690066</c:v>
                </c:pt>
                <c:pt idx="925">
                  <c:v>158.7237226595474</c:v>
                </c:pt>
                <c:pt idx="926">
                  <c:v>158.7236952068594</c:v>
                </c:pt>
                <c:pt idx="927">
                  <c:v>158.723651989074</c:v>
                </c:pt>
                <c:pt idx="928">
                  <c:v>158.7236554723913</c:v>
                </c:pt>
                <c:pt idx="929">
                  <c:v>158.7236806471118</c:v>
                </c:pt>
                <c:pt idx="930">
                  <c:v>158.7236905621979</c:v>
                </c:pt>
                <c:pt idx="931">
                  <c:v>158.7237091783805</c:v>
                </c:pt>
                <c:pt idx="932">
                  <c:v>158.7236978018027</c:v>
                </c:pt>
                <c:pt idx="933">
                  <c:v>158.7236039106762</c:v>
                </c:pt>
                <c:pt idx="934">
                  <c:v>158.7236851602243</c:v>
                </c:pt>
                <c:pt idx="935">
                  <c:v>158.7236835353698</c:v>
                </c:pt>
                <c:pt idx="936">
                  <c:v>158.7236223124247</c:v>
                </c:pt>
                <c:pt idx="937">
                  <c:v>158.7236760782521</c:v>
                </c:pt>
                <c:pt idx="938">
                  <c:v>158.7237477601313</c:v>
                </c:pt>
                <c:pt idx="939">
                  <c:v>158.7237166879892</c:v>
                </c:pt>
                <c:pt idx="940">
                  <c:v>158.723616211064</c:v>
                </c:pt>
                <c:pt idx="941">
                  <c:v>158.7236941054803</c:v>
                </c:pt>
                <c:pt idx="942">
                  <c:v>158.7237053486718</c:v>
                </c:pt>
                <c:pt idx="943">
                  <c:v>158.7236900207989</c:v>
                </c:pt>
                <c:pt idx="944">
                  <c:v>158.72368034077</c:v>
                </c:pt>
                <c:pt idx="945">
                  <c:v>158.7236504385411</c:v>
                </c:pt>
                <c:pt idx="946">
                  <c:v>158.7236493649544</c:v>
                </c:pt>
                <c:pt idx="947">
                  <c:v>158.723652027211</c:v>
                </c:pt>
                <c:pt idx="948">
                  <c:v>158.7236424877131</c:v>
                </c:pt>
                <c:pt idx="949">
                  <c:v>158.7236067288529</c:v>
                </c:pt>
                <c:pt idx="950">
                  <c:v>158.7236595595524</c:v>
                </c:pt>
                <c:pt idx="951">
                  <c:v>158.7236327704083</c:v>
                </c:pt>
                <c:pt idx="952">
                  <c:v>158.7236374038243</c:v>
                </c:pt>
                <c:pt idx="953">
                  <c:v>158.7236237967568</c:v>
                </c:pt>
                <c:pt idx="954">
                  <c:v>158.7236445802823</c:v>
                </c:pt>
                <c:pt idx="955">
                  <c:v>158.7236355094582</c:v>
                </c:pt>
                <c:pt idx="956">
                  <c:v>158.7236253945923</c:v>
                </c:pt>
                <c:pt idx="957">
                  <c:v>158.723628222829</c:v>
                </c:pt>
                <c:pt idx="958">
                  <c:v>158.7236491927805</c:v>
                </c:pt>
                <c:pt idx="959">
                  <c:v>158.7236165109357</c:v>
                </c:pt>
                <c:pt idx="960">
                  <c:v>158.7236156368598</c:v>
                </c:pt>
                <c:pt idx="961">
                  <c:v>158.7236091561147</c:v>
                </c:pt>
                <c:pt idx="962">
                  <c:v>158.7236105434761</c:v>
                </c:pt>
                <c:pt idx="963">
                  <c:v>158.7236414872153</c:v>
                </c:pt>
                <c:pt idx="964">
                  <c:v>158.723646955327</c:v>
                </c:pt>
                <c:pt idx="965">
                  <c:v>158.7236269856183</c:v>
                </c:pt>
                <c:pt idx="966">
                  <c:v>158.7236073153859</c:v>
                </c:pt>
                <c:pt idx="967">
                  <c:v>158.7236036646535</c:v>
                </c:pt>
                <c:pt idx="968">
                  <c:v>158.723569192863</c:v>
                </c:pt>
                <c:pt idx="969">
                  <c:v>158.7236086535457</c:v>
                </c:pt>
                <c:pt idx="970">
                  <c:v>158.7236426029684</c:v>
                </c:pt>
                <c:pt idx="971">
                  <c:v>158.7236051356685</c:v>
                </c:pt>
                <c:pt idx="972">
                  <c:v>158.7235935056369</c:v>
                </c:pt>
                <c:pt idx="973">
                  <c:v>158.7235854434459</c:v>
                </c:pt>
                <c:pt idx="974">
                  <c:v>158.7235992887369</c:v>
                </c:pt>
                <c:pt idx="975">
                  <c:v>158.723589050557</c:v>
                </c:pt>
                <c:pt idx="976">
                  <c:v>158.723609435893</c:v>
                </c:pt>
                <c:pt idx="977">
                  <c:v>158.7235874823791</c:v>
                </c:pt>
                <c:pt idx="978">
                  <c:v>158.7235969665702</c:v>
                </c:pt>
                <c:pt idx="979">
                  <c:v>158.7236065904929</c:v>
                </c:pt>
                <c:pt idx="980">
                  <c:v>158.7235884345218</c:v>
                </c:pt>
                <c:pt idx="981">
                  <c:v>158.7236224637836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14.2452460690389</c:v>
                </c:pt>
                <c:pt idx="2">
                  <c:v>16.048362010468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14.38530889354951</c:v>
                </c:pt>
                <c:pt idx="2">
                  <c:v>15.60860903251987</c:v>
                </c:pt>
                <c:pt idx="3">
                  <c:v>0.5946710303257382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0.1400628245106108</c:v>
                </c:pt>
                <c:pt idx="2">
                  <c:v>13.80549309109077</c:v>
                </c:pt>
                <c:pt idx="3">
                  <c:v>16.64303304079374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14.26195647480526</c:v>
                </c:pt>
                <c:pt idx="2">
                  <c:v>16.13208159440948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14.39140299520158</c:v>
                </c:pt>
                <c:pt idx="2">
                  <c:v>15.72535442646998</c:v>
                </c:pt>
                <c:pt idx="3">
                  <c:v>0.5501593537606503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0.1294465203963244</c:v>
                </c:pt>
                <c:pt idx="2">
                  <c:v>13.85522930686576</c:v>
                </c:pt>
                <c:pt idx="3">
                  <c:v>16.68224094817013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14.21830833916521</c:v>
                </c:pt>
                <c:pt idx="2">
                  <c:v>16.12950750942883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14.33961343046433</c:v>
                </c:pt>
                <c:pt idx="2">
                  <c:v>15.74830413861414</c:v>
                </c:pt>
                <c:pt idx="3">
                  <c:v>0.5159392508489099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0.1213050912991249</c:v>
                </c:pt>
                <c:pt idx="2">
                  <c:v>13.83710496835053</c:v>
                </c:pt>
                <c:pt idx="3">
                  <c:v>16.64544676027774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8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88030022.21132718</v>
      </c>
      <c r="C2">
        <v>0</v>
      </c>
      <c r="D2">
        <v>56680574.07845453</v>
      </c>
      <c r="E2">
        <v>12117137.02876006</v>
      </c>
      <c r="F2">
        <v>4999459.716045954</v>
      </c>
      <c r="G2">
        <v>14232851.38806663</v>
      </c>
    </row>
    <row r="3" spans="1:7">
      <c r="A3">
        <v>1</v>
      </c>
      <c r="B3">
        <v>590286733.1216024</v>
      </c>
      <c r="C3">
        <v>7222111.373247369</v>
      </c>
      <c r="D3">
        <v>463344828.7714345</v>
      </c>
      <c r="E3">
        <v>12117137.02876006</v>
      </c>
      <c r="F3">
        <v>49994597.16045962</v>
      </c>
      <c r="G3">
        <v>57608058.78770078</v>
      </c>
    </row>
    <row r="4" spans="1:7">
      <c r="A4">
        <v>2</v>
      </c>
      <c r="B4">
        <v>584691656.6104623</v>
      </c>
      <c r="C4">
        <v>7187477.229203535</v>
      </c>
      <c r="D4">
        <v>460179579.0693493</v>
      </c>
      <c r="E4">
        <v>12117137.02876006</v>
      </c>
      <c r="F4">
        <v>48406096.30199358</v>
      </c>
      <c r="G4">
        <v>56801366.98115578</v>
      </c>
    </row>
    <row r="5" spans="1:7">
      <c r="A5">
        <v>3</v>
      </c>
      <c r="B5">
        <v>579068517.9006664</v>
      </c>
      <c r="C5">
        <v>7152622.961498784</v>
      </c>
      <c r="D5">
        <v>456992322.6769513</v>
      </c>
      <c r="E5">
        <v>12117137.02876006</v>
      </c>
      <c r="F5">
        <v>46820335.86726041</v>
      </c>
      <c r="G5">
        <v>55986099.36619578</v>
      </c>
    </row>
    <row r="6" spans="1:7">
      <c r="A6">
        <v>4</v>
      </c>
      <c r="B6">
        <v>573386117.5495425</v>
      </c>
      <c r="C6">
        <v>7117608.726047587</v>
      </c>
      <c r="D6">
        <v>453750181.1913379</v>
      </c>
      <c r="E6">
        <v>12117137.02876006</v>
      </c>
      <c r="F6">
        <v>45236561.28028014</v>
      </c>
      <c r="G6">
        <v>55164629.32311693</v>
      </c>
    </row>
    <row r="7" spans="1:7">
      <c r="A7">
        <v>5</v>
      </c>
      <c r="B7">
        <v>567738290.1447086</v>
      </c>
      <c r="C7">
        <v>7082481.041486746</v>
      </c>
      <c r="D7">
        <v>450545704.1327474</v>
      </c>
      <c r="E7">
        <v>12117137.02876006</v>
      </c>
      <c r="F7">
        <v>43654196.19774061</v>
      </c>
      <c r="G7">
        <v>54338771.74397381</v>
      </c>
    </row>
    <row r="8" spans="1:7">
      <c r="A8">
        <v>6</v>
      </c>
      <c r="B8">
        <v>562179530.3548483</v>
      </c>
      <c r="C8">
        <v>7047277.770888431</v>
      </c>
      <c r="D8">
        <v>447432348.7059379</v>
      </c>
      <c r="E8">
        <v>12117137.02876006</v>
      </c>
      <c r="F8">
        <v>42072775.47698614</v>
      </c>
      <c r="G8">
        <v>53509991.37227573</v>
      </c>
    </row>
    <row r="9" spans="1:7">
      <c r="A9">
        <v>7</v>
      </c>
      <c r="B9">
        <v>556662976.8962535</v>
      </c>
      <c r="C9">
        <v>7012031.460638685</v>
      </c>
      <c r="D9">
        <v>444362367.3024058</v>
      </c>
      <c r="E9">
        <v>12117137.02876006</v>
      </c>
      <c r="F9">
        <v>40491901.29801529</v>
      </c>
      <c r="G9">
        <v>52679539.80643367</v>
      </c>
    </row>
    <row r="10" spans="1:7">
      <c r="A10">
        <v>8</v>
      </c>
      <c r="B10">
        <v>551142949.3163885</v>
      </c>
      <c r="C10">
        <v>6976771.777121678</v>
      </c>
      <c r="D10">
        <v>441289274.7786016</v>
      </c>
      <c r="E10">
        <v>12117137.02876006</v>
      </c>
      <c r="F10">
        <v>38911211.73969022</v>
      </c>
      <c r="G10">
        <v>51848553.99221496</v>
      </c>
    </row>
    <row r="11" spans="1:7">
      <c r="A11">
        <v>9</v>
      </c>
      <c r="B11">
        <v>545625590.5225747</v>
      </c>
      <c r="C11">
        <v>6941527.491638352</v>
      </c>
      <c r="D11">
        <v>438218434.8553205</v>
      </c>
      <c r="E11">
        <v>12117137.02876006</v>
      </c>
      <c r="F11">
        <v>37330355.49770828</v>
      </c>
      <c r="G11">
        <v>51018135.64914746</v>
      </c>
    </row>
    <row r="12" spans="1:7">
      <c r="A12">
        <v>10</v>
      </c>
      <c r="B12">
        <v>539459348.4500995</v>
      </c>
      <c r="C12">
        <v>6900855.52245512</v>
      </c>
      <c r="D12">
        <v>434545765.527756</v>
      </c>
      <c r="E12">
        <v>12117137.02876006</v>
      </c>
      <c r="F12">
        <v>35672711.14350061</v>
      </c>
      <c r="G12">
        <v>50222879.22762763</v>
      </c>
    </row>
    <row r="13" spans="1:7">
      <c r="A13">
        <v>11</v>
      </c>
      <c r="B13">
        <v>533423307.2005109</v>
      </c>
      <c r="C13">
        <v>6860048.53134489</v>
      </c>
      <c r="D13">
        <v>431002575.7944667</v>
      </c>
      <c r="E13">
        <v>12117137.02876006</v>
      </c>
      <c r="F13">
        <v>34010453.79735823</v>
      </c>
      <c r="G13">
        <v>49433092.048581</v>
      </c>
    </row>
    <row r="14" spans="1:7">
      <c r="A14">
        <v>12</v>
      </c>
      <c r="B14">
        <v>527622504.9208954</v>
      </c>
      <c r="C14">
        <v>6819009.422067746</v>
      </c>
      <c r="D14">
        <v>427693412.9763798</v>
      </c>
      <c r="E14">
        <v>12117137.02876006</v>
      </c>
      <c r="F14">
        <v>32340304.04637358</v>
      </c>
      <c r="G14">
        <v>48652641.44731413</v>
      </c>
    </row>
    <row r="15" spans="1:7">
      <c r="A15">
        <v>13</v>
      </c>
      <c r="B15">
        <v>312247646.5992098</v>
      </c>
      <c r="C15">
        <v>4185471.898882923</v>
      </c>
      <c r="D15">
        <v>237437017.7478774</v>
      </c>
      <c r="E15">
        <v>12117137.02876006</v>
      </c>
      <c r="F15">
        <v>24997298.58022981</v>
      </c>
      <c r="G15">
        <v>33510721.34345964</v>
      </c>
    </row>
    <row r="16" spans="1:7">
      <c r="A16">
        <v>14</v>
      </c>
      <c r="B16">
        <v>239520304.9869572</v>
      </c>
      <c r="C16">
        <v>3304296.298164604</v>
      </c>
      <c r="D16">
        <v>173440648.2474622</v>
      </c>
      <c r="E16">
        <v>12117137.02876006</v>
      </c>
      <c r="F16">
        <v>22298277.86756412</v>
      </c>
      <c r="G16">
        <v>28359945.54500619</v>
      </c>
    </row>
    <row r="17" spans="1:7">
      <c r="A17">
        <v>15</v>
      </c>
      <c r="B17">
        <v>219895693.9526912</v>
      </c>
      <c r="C17">
        <v>3083133.866479134</v>
      </c>
      <c r="D17">
        <v>156941067.9591118</v>
      </c>
      <c r="E17">
        <v>12117137.02876006</v>
      </c>
      <c r="F17">
        <v>20952476.90686328</v>
      </c>
      <c r="G17">
        <v>26801878.19147689</v>
      </c>
    </row>
    <row r="18" spans="1:7">
      <c r="A18">
        <v>16</v>
      </c>
      <c r="B18">
        <v>205585041.8290048</v>
      </c>
      <c r="C18">
        <v>2925049.570344964</v>
      </c>
      <c r="D18">
        <v>145018101.1281869</v>
      </c>
      <c r="E18">
        <v>12117137.02876006</v>
      </c>
      <c r="F18">
        <v>19884676.17158253</v>
      </c>
      <c r="G18">
        <v>25640077.93013032</v>
      </c>
    </row>
    <row r="19" spans="1:7">
      <c r="A19">
        <v>17</v>
      </c>
      <c r="B19">
        <v>204906993.8214869</v>
      </c>
      <c r="C19">
        <v>2924413.528805118</v>
      </c>
      <c r="D19">
        <v>144766146.7420707</v>
      </c>
      <c r="E19">
        <v>12117137.02876006</v>
      </c>
      <c r="F19">
        <v>19588317.73499139</v>
      </c>
      <c r="G19">
        <v>25510978.7868596</v>
      </c>
    </row>
    <row r="20" spans="1:7">
      <c r="A20">
        <v>18</v>
      </c>
      <c r="B20">
        <v>194138965.1541843</v>
      </c>
      <c r="C20">
        <v>2806098.693570488</v>
      </c>
      <c r="D20">
        <v>135799607.3521219</v>
      </c>
      <c r="E20">
        <v>12117137.02876006</v>
      </c>
      <c r="F20">
        <v>18781033.12909777</v>
      </c>
      <c r="G20">
        <v>24635088.95063407</v>
      </c>
    </row>
    <row r="21" spans="1:7">
      <c r="A21">
        <v>19</v>
      </c>
      <c r="B21">
        <v>193416363.9915381</v>
      </c>
      <c r="C21">
        <v>2804784.49067302</v>
      </c>
      <c r="D21">
        <v>135505109.8933447</v>
      </c>
      <c r="E21">
        <v>12117137.02876006</v>
      </c>
      <c r="F21">
        <v>18488042.22979203</v>
      </c>
      <c r="G21">
        <v>24501290.34896827</v>
      </c>
    </row>
    <row r="22" spans="1:7">
      <c r="A22">
        <v>20</v>
      </c>
      <c r="B22">
        <v>184912095.0528774</v>
      </c>
      <c r="C22">
        <v>2711569.765868492</v>
      </c>
      <c r="D22">
        <v>128447030.5082275</v>
      </c>
      <c r="E22">
        <v>12117137.02876006</v>
      </c>
      <c r="F22">
        <v>17846240.00129291</v>
      </c>
      <c r="G22">
        <v>23790117.74872842</v>
      </c>
    </row>
    <row r="23" spans="1:7">
      <c r="A23">
        <v>21</v>
      </c>
      <c r="B23">
        <v>184154797.2102312</v>
      </c>
      <c r="C23">
        <v>2709814.936141306</v>
      </c>
      <c r="D23">
        <v>128117138.6070748</v>
      </c>
      <c r="E23">
        <v>12117137.02876006</v>
      </c>
      <c r="F23">
        <v>17556303.37557441</v>
      </c>
      <c r="G23">
        <v>23654403.26268056</v>
      </c>
    </row>
    <row r="24" spans="1:7">
      <c r="A24">
        <v>22</v>
      </c>
      <c r="B24">
        <v>177343504.2710801</v>
      </c>
      <c r="C24">
        <v>2635319.811198561</v>
      </c>
      <c r="D24">
        <v>122464951.4520682</v>
      </c>
      <c r="E24">
        <v>12117137.02876006</v>
      </c>
      <c r="F24">
        <v>17041976.45799729</v>
      </c>
      <c r="G24">
        <v>23084119.52105602</v>
      </c>
    </row>
    <row r="25" spans="1:7">
      <c r="A25">
        <v>23</v>
      </c>
      <c r="B25">
        <v>176571681.6563958</v>
      </c>
      <c r="C25">
        <v>2633195.278836182</v>
      </c>
      <c r="D25">
        <v>122119389.1502189</v>
      </c>
      <c r="E25">
        <v>12117137.02876006</v>
      </c>
      <c r="F25">
        <v>16754837.28569782</v>
      </c>
      <c r="G25">
        <v>22947122.91288278</v>
      </c>
    </row>
    <row r="26" spans="1:7">
      <c r="A26">
        <v>24</v>
      </c>
      <c r="B26">
        <v>171003281.4443823</v>
      </c>
      <c r="C26">
        <v>2572277.408052524</v>
      </c>
      <c r="D26">
        <v>117489627.5241304</v>
      </c>
      <c r="E26">
        <v>12117137.02876006</v>
      </c>
      <c r="F26">
        <v>16341190.7084661</v>
      </c>
      <c r="G26">
        <v>22483048.77497312</v>
      </c>
    </row>
    <row r="27" spans="1:7">
      <c r="A27">
        <v>25</v>
      </c>
      <c r="B27">
        <v>170366707.9893176</v>
      </c>
      <c r="C27">
        <v>2570393.998741153</v>
      </c>
      <c r="D27">
        <v>117204974.8311011</v>
      </c>
      <c r="E27">
        <v>12117137.02876006</v>
      </c>
      <c r="F27">
        <v>16105075.35515314</v>
      </c>
      <c r="G27">
        <v>22369126.7755621</v>
      </c>
    </row>
    <row r="28" spans="1:7">
      <c r="A28">
        <v>26</v>
      </c>
      <c r="B28">
        <v>157081071.6242603</v>
      </c>
      <c r="C28">
        <v>2403133.208357529</v>
      </c>
      <c r="D28">
        <v>105105209.7656441</v>
      </c>
      <c r="E28">
        <v>12117137.02876006</v>
      </c>
      <c r="F28">
        <v>15927604.57625687</v>
      </c>
      <c r="G28">
        <v>21527987.04524171</v>
      </c>
    </row>
    <row r="29" spans="1:7">
      <c r="A29">
        <v>27</v>
      </c>
      <c r="B29">
        <v>145234079.584556</v>
      </c>
      <c r="C29">
        <v>2281524.960575355</v>
      </c>
      <c r="D29">
        <v>95511696.06607991</v>
      </c>
      <c r="E29">
        <v>12117137.02876006</v>
      </c>
      <c r="F29">
        <v>14825217.70054232</v>
      </c>
      <c r="G29">
        <v>20498503.82859838</v>
      </c>
    </row>
    <row r="30" spans="1:7">
      <c r="A30">
        <v>28</v>
      </c>
      <c r="B30">
        <v>138298822.3707277</v>
      </c>
      <c r="C30">
        <v>2204193.411764421</v>
      </c>
      <c r="D30">
        <v>89546539.11334285</v>
      </c>
      <c r="E30">
        <v>12117137.02876006</v>
      </c>
      <c r="F30">
        <v>14459800.98418212</v>
      </c>
      <c r="G30">
        <v>19971151.83267825</v>
      </c>
    </row>
    <row r="31" spans="1:7">
      <c r="A31">
        <v>29</v>
      </c>
      <c r="B31">
        <v>132598213.1226734</v>
      </c>
      <c r="C31">
        <v>2140886.468356663</v>
      </c>
      <c r="D31">
        <v>84648185.24152675</v>
      </c>
      <c r="E31">
        <v>12117137.02876006</v>
      </c>
      <c r="F31">
        <v>14155103.83687158</v>
      </c>
      <c r="G31">
        <v>19536900.54715836</v>
      </c>
    </row>
    <row r="32" spans="1:7">
      <c r="A32">
        <v>30</v>
      </c>
      <c r="B32">
        <v>130440150.7974803</v>
      </c>
      <c r="C32">
        <v>2124080.055674637</v>
      </c>
      <c r="D32">
        <v>83080605.13246664</v>
      </c>
      <c r="E32">
        <v>12117137.02876006</v>
      </c>
      <c r="F32">
        <v>13813885.59500519</v>
      </c>
      <c r="G32">
        <v>19304442.98557374</v>
      </c>
    </row>
    <row r="33" spans="1:7">
      <c r="A33">
        <v>31</v>
      </c>
      <c r="B33">
        <v>130177378.3429984</v>
      </c>
      <c r="C33">
        <v>2124791.337246024</v>
      </c>
      <c r="D33">
        <v>83003018.58191553</v>
      </c>
      <c r="E33">
        <v>12117137.02876006</v>
      </c>
      <c r="F33">
        <v>13684531.61024385</v>
      </c>
      <c r="G33">
        <v>19247899.78483292</v>
      </c>
    </row>
    <row r="34" spans="1:7">
      <c r="A34">
        <v>32</v>
      </c>
      <c r="B34">
        <v>126375799.764369</v>
      </c>
      <c r="C34">
        <v>2079192.906739147</v>
      </c>
      <c r="D34">
        <v>79568508.98863968</v>
      </c>
      <c r="E34">
        <v>12117137.02876006</v>
      </c>
      <c r="F34">
        <v>13612821.64844395</v>
      </c>
      <c r="G34">
        <v>18998139.19178618</v>
      </c>
    </row>
    <row r="35" spans="1:7">
      <c r="A35">
        <v>33</v>
      </c>
      <c r="B35">
        <v>122951796.9404525</v>
      </c>
      <c r="C35">
        <v>2043288.697983351</v>
      </c>
      <c r="D35">
        <v>76705646.86655232</v>
      </c>
      <c r="E35">
        <v>12117137.02876006</v>
      </c>
      <c r="F35">
        <v>13358662.31370844</v>
      </c>
      <c r="G35">
        <v>18727062.03344829</v>
      </c>
    </row>
    <row r="36" spans="1:7">
      <c r="A36">
        <v>34</v>
      </c>
      <c r="B36">
        <v>120526589.5894346</v>
      </c>
      <c r="C36">
        <v>2030954.044669245</v>
      </c>
      <c r="D36">
        <v>75221491.21831793</v>
      </c>
      <c r="E36">
        <v>12117137.02876006</v>
      </c>
      <c r="F36">
        <v>12759716.94004</v>
      </c>
      <c r="G36">
        <v>18397290.3576474</v>
      </c>
    </row>
    <row r="37" spans="1:7">
      <c r="A37">
        <v>35</v>
      </c>
      <c r="B37">
        <v>121006222.8908419</v>
      </c>
      <c r="C37">
        <v>2031716.901997643</v>
      </c>
      <c r="D37">
        <v>75426135.18623595</v>
      </c>
      <c r="E37">
        <v>12117137.02876006</v>
      </c>
      <c r="F37">
        <v>12947118.97113528</v>
      </c>
      <c r="G37">
        <v>18484114.80271294</v>
      </c>
    </row>
    <row r="38" spans="1:7">
      <c r="A38">
        <v>36</v>
      </c>
      <c r="B38">
        <v>117885689.1795469</v>
      </c>
      <c r="C38">
        <v>2003450.263021073</v>
      </c>
      <c r="D38">
        <v>73011502.74193835</v>
      </c>
      <c r="E38">
        <v>12117137.02876006</v>
      </c>
      <c r="F38">
        <v>12564858.05813678</v>
      </c>
      <c r="G38">
        <v>18188741.08769068</v>
      </c>
    </row>
    <row r="39" spans="1:7">
      <c r="A39">
        <v>37</v>
      </c>
      <c r="B39">
        <v>117669465.7605293</v>
      </c>
      <c r="C39">
        <v>2005466.085314491</v>
      </c>
      <c r="D39">
        <v>73002278.18011799</v>
      </c>
      <c r="E39">
        <v>12117137.02876006</v>
      </c>
      <c r="F39">
        <v>12416258.18852372</v>
      </c>
      <c r="G39">
        <v>18128326.27781306</v>
      </c>
    </row>
    <row r="40" spans="1:7">
      <c r="A40">
        <v>38</v>
      </c>
      <c r="B40">
        <v>115936207.7282469</v>
      </c>
      <c r="C40">
        <v>1993732.591176933</v>
      </c>
      <c r="D40">
        <v>71793791.98776561</v>
      </c>
      <c r="E40">
        <v>12117137.02876006</v>
      </c>
      <c r="F40">
        <v>12101619.89983923</v>
      </c>
      <c r="G40">
        <v>17929926.22070512</v>
      </c>
    </row>
    <row r="41" spans="1:7">
      <c r="A41">
        <v>39</v>
      </c>
      <c r="B41">
        <v>114661232.539586</v>
      </c>
      <c r="C41">
        <v>1986794.457116365</v>
      </c>
      <c r="D41">
        <v>71017087.9168929</v>
      </c>
      <c r="E41">
        <v>12117137.02876006</v>
      </c>
      <c r="F41">
        <v>11780575.23234065</v>
      </c>
      <c r="G41">
        <v>17759637.90447604</v>
      </c>
    </row>
    <row r="42" spans="1:7">
      <c r="A42">
        <v>40</v>
      </c>
      <c r="B42">
        <v>109686569.1002026</v>
      </c>
      <c r="C42">
        <v>1941636.109271781</v>
      </c>
      <c r="D42">
        <v>67065967.09201247</v>
      </c>
      <c r="E42">
        <v>12117137.02876006</v>
      </c>
      <c r="F42">
        <v>11257616.42618158</v>
      </c>
      <c r="G42">
        <v>17304212.44397669</v>
      </c>
    </row>
    <row r="43" spans="1:7">
      <c r="A43">
        <v>41</v>
      </c>
      <c r="B43">
        <v>106078164.2787366</v>
      </c>
      <c r="C43">
        <v>1911664.089135595</v>
      </c>
      <c r="D43">
        <v>64272420.47930747</v>
      </c>
      <c r="E43">
        <v>12117137.02876006</v>
      </c>
      <c r="F43">
        <v>10818495.94994871</v>
      </c>
      <c r="G43">
        <v>16958446.7315848</v>
      </c>
    </row>
    <row r="44" spans="1:7">
      <c r="A44">
        <v>42</v>
      </c>
      <c r="B44">
        <v>102577815.5082607</v>
      </c>
      <c r="C44">
        <v>1884887.695346064</v>
      </c>
      <c r="D44">
        <v>61625798.24827038</v>
      </c>
      <c r="E44">
        <v>12117137.02876006</v>
      </c>
      <c r="F44">
        <v>10341801.60087428</v>
      </c>
      <c r="G44">
        <v>16608190.93500988</v>
      </c>
    </row>
    <row r="45" spans="1:7">
      <c r="A45">
        <v>43</v>
      </c>
      <c r="B45">
        <v>101050319.03746</v>
      </c>
      <c r="C45">
        <v>1869732.56452036</v>
      </c>
      <c r="D45">
        <v>60338326.89937492</v>
      </c>
      <c r="E45">
        <v>12117137.02876006</v>
      </c>
      <c r="F45">
        <v>10237932.97786276</v>
      </c>
      <c r="G45">
        <v>16487189.56694191</v>
      </c>
    </row>
    <row r="46" spans="1:7">
      <c r="A46">
        <v>44</v>
      </c>
      <c r="B46">
        <v>99854290.43843473</v>
      </c>
      <c r="C46">
        <v>1866190.846785333</v>
      </c>
      <c r="D46">
        <v>59611199.66646104</v>
      </c>
      <c r="E46">
        <v>12117137.02876006</v>
      </c>
      <c r="F46">
        <v>9935785.4919411</v>
      </c>
      <c r="G46">
        <v>16323977.40448721</v>
      </c>
    </row>
    <row r="47" spans="1:7">
      <c r="A47">
        <v>45</v>
      </c>
      <c r="B47">
        <v>99871176.38591553</v>
      </c>
      <c r="C47">
        <v>1866313.434461251</v>
      </c>
      <c r="D47">
        <v>59612754.07752859</v>
      </c>
      <c r="E47">
        <v>12117137.02876006</v>
      </c>
      <c r="F47">
        <v>9944361.623451039</v>
      </c>
      <c r="G47">
        <v>16330610.22171459</v>
      </c>
    </row>
    <row r="48" spans="1:7">
      <c r="A48">
        <v>46</v>
      </c>
      <c r="B48">
        <v>96811071.00950117</v>
      </c>
      <c r="C48">
        <v>1845839.085475187</v>
      </c>
      <c r="D48">
        <v>57384844.16938406</v>
      </c>
      <c r="E48">
        <v>12117137.02876006</v>
      </c>
      <c r="F48">
        <v>9464090.471302425</v>
      </c>
      <c r="G48">
        <v>15999160.25457945</v>
      </c>
    </row>
    <row r="49" spans="1:7">
      <c r="A49">
        <v>47</v>
      </c>
      <c r="B49">
        <v>95333741.56332028</v>
      </c>
      <c r="C49">
        <v>1828968.431797858</v>
      </c>
      <c r="D49">
        <v>56025694.50511209</v>
      </c>
      <c r="E49">
        <v>12117137.02876006</v>
      </c>
      <c r="F49">
        <v>9451144.286635755</v>
      </c>
      <c r="G49">
        <v>15910797.31101452</v>
      </c>
    </row>
    <row r="50" spans="1:7">
      <c r="A50">
        <v>48</v>
      </c>
      <c r="B50">
        <v>94723587.50879098</v>
      </c>
      <c r="C50">
        <v>1820934.515117192</v>
      </c>
      <c r="D50">
        <v>55409832.68174888</v>
      </c>
      <c r="E50">
        <v>12117137.02876006</v>
      </c>
      <c r="F50">
        <v>9488550.019944781</v>
      </c>
      <c r="G50">
        <v>15887133.26322008</v>
      </c>
    </row>
    <row r="51" spans="1:7">
      <c r="A51">
        <v>49</v>
      </c>
      <c r="B51">
        <v>94680502.96727803</v>
      </c>
      <c r="C51">
        <v>1823324.425378668</v>
      </c>
      <c r="D51">
        <v>55464192.65996363</v>
      </c>
      <c r="E51">
        <v>12117137.02876006</v>
      </c>
      <c r="F51">
        <v>9415183.473581964</v>
      </c>
      <c r="G51">
        <v>15860665.37959372</v>
      </c>
    </row>
    <row r="52" spans="1:7">
      <c r="A52">
        <v>50</v>
      </c>
      <c r="B52">
        <v>92963294.81623198</v>
      </c>
      <c r="C52">
        <v>1813140.847629013</v>
      </c>
      <c r="D52">
        <v>54234461.0060758</v>
      </c>
      <c r="E52">
        <v>12117137.02876006</v>
      </c>
      <c r="F52">
        <v>9129840.945147514</v>
      </c>
      <c r="G52">
        <v>15668714.9886196</v>
      </c>
    </row>
    <row r="53" spans="1:7">
      <c r="A53">
        <v>51</v>
      </c>
      <c r="B53">
        <v>92027986.9200681</v>
      </c>
      <c r="C53">
        <v>1804510.406560753</v>
      </c>
      <c r="D53">
        <v>53456548.64370865</v>
      </c>
      <c r="E53">
        <v>12117137.02876006</v>
      </c>
      <c r="F53">
        <v>9058068.102585999</v>
      </c>
      <c r="G53">
        <v>15591722.73845263</v>
      </c>
    </row>
    <row r="54" spans="1:7">
      <c r="A54">
        <v>52</v>
      </c>
      <c r="B54">
        <v>92007354.1316435</v>
      </c>
      <c r="C54">
        <v>1801621.693886213</v>
      </c>
      <c r="D54">
        <v>53327796.22201513</v>
      </c>
      <c r="E54">
        <v>12117137.02876006</v>
      </c>
      <c r="F54">
        <v>9145897.79399574</v>
      </c>
      <c r="G54">
        <v>15614901.39298636</v>
      </c>
    </row>
    <row r="55" spans="1:7">
      <c r="A55">
        <v>53</v>
      </c>
      <c r="B55">
        <v>89472380.17668147</v>
      </c>
      <c r="C55">
        <v>1787298.962739538</v>
      </c>
      <c r="D55">
        <v>51494795.93625008</v>
      </c>
      <c r="E55">
        <v>12117137.02876006</v>
      </c>
      <c r="F55">
        <v>8733086.398548929</v>
      </c>
      <c r="G55">
        <v>15340061.85038287</v>
      </c>
    </row>
    <row r="56" spans="1:7">
      <c r="A56">
        <v>54</v>
      </c>
      <c r="B56">
        <v>87557424.85197093</v>
      </c>
      <c r="C56">
        <v>1777091.227642236</v>
      </c>
      <c r="D56">
        <v>50109292.30817338</v>
      </c>
      <c r="E56">
        <v>12117137.02876006</v>
      </c>
      <c r="F56">
        <v>8422326.885521909</v>
      </c>
      <c r="G56">
        <v>15131577.40187334</v>
      </c>
    </row>
    <row r="57" spans="1:7">
      <c r="A57">
        <v>55</v>
      </c>
      <c r="B57">
        <v>85550277.78292313</v>
      </c>
      <c r="C57">
        <v>1766261.497802729</v>
      </c>
      <c r="D57">
        <v>48629308.41134124</v>
      </c>
      <c r="E57">
        <v>12117137.02876006</v>
      </c>
      <c r="F57">
        <v>8118277.433344686</v>
      </c>
      <c r="G57">
        <v>14919293.41167443</v>
      </c>
    </row>
    <row r="58" spans="1:7">
      <c r="A58">
        <v>56</v>
      </c>
      <c r="B58">
        <v>84654350.44731624</v>
      </c>
      <c r="C58">
        <v>1762595.159409302</v>
      </c>
      <c r="D58">
        <v>47963725.0364523</v>
      </c>
      <c r="E58">
        <v>12117137.02876006</v>
      </c>
      <c r="F58">
        <v>7986660.198496284</v>
      </c>
      <c r="G58">
        <v>14824233.0241983</v>
      </c>
    </row>
    <row r="59" spans="1:7">
      <c r="A59">
        <v>57</v>
      </c>
      <c r="B59">
        <v>83572344.81374393</v>
      </c>
      <c r="C59">
        <v>1759750.646758342</v>
      </c>
      <c r="D59">
        <v>47242109.93963358</v>
      </c>
      <c r="E59">
        <v>12117137.02876006</v>
      </c>
      <c r="F59">
        <v>7762088.732018646</v>
      </c>
      <c r="G59">
        <v>14691258.46657331</v>
      </c>
    </row>
    <row r="60" spans="1:7">
      <c r="A60">
        <v>58</v>
      </c>
      <c r="B60">
        <v>82449334.93274742</v>
      </c>
      <c r="C60">
        <v>1751555.530036454</v>
      </c>
      <c r="D60">
        <v>46326248.80888235</v>
      </c>
      <c r="E60">
        <v>12117137.02876006</v>
      </c>
      <c r="F60">
        <v>7660944.660088636</v>
      </c>
      <c r="G60">
        <v>14593448.90497992</v>
      </c>
    </row>
    <row r="61" spans="1:7">
      <c r="A61">
        <v>59</v>
      </c>
      <c r="B61">
        <v>80786768.20072252</v>
      </c>
      <c r="C61">
        <v>1743646.337880351</v>
      </c>
      <c r="D61">
        <v>45089874.13409295</v>
      </c>
      <c r="E61">
        <v>12117137.02876006</v>
      </c>
      <c r="F61">
        <v>7414570.348531364</v>
      </c>
      <c r="G61">
        <v>14421540.35145779</v>
      </c>
    </row>
    <row r="62" spans="1:7">
      <c r="A62">
        <v>60</v>
      </c>
      <c r="B62">
        <v>79783474.18971518</v>
      </c>
      <c r="C62">
        <v>1744168.951468523</v>
      </c>
      <c r="D62">
        <v>44488970.94811454</v>
      </c>
      <c r="E62">
        <v>12117137.02876006</v>
      </c>
      <c r="F62">
        <v>7152547.202347891</v>
      </c>
      <c r="G62">
        <v>14280650.05902418</v>
      </c>
    </row>
    <row r="63" spans="1:7">
      <c r="A63">
        <v>61</v>
      </c>
      <c r="B63">
        <v>79437296.68092296</v>
      </c>
      <c r="C63">
        <v>1745708.891077082</v>
      </c>
      <c r="D63">
        <v>44316856.66035699</v>
      </c>
      <c r="E63">
        <v>12117137.02876006</v>
      </c>
      <c r="F63">
        <v>7034172.084381749</v>
      </c>
      <c r="G63">
        <v>14223422.01634707</v>
      </c>
    </row>
    <row r="64" spans="1:7">
      <c r="A64">
        <v>62</v>
      </c>
      <c r="B64">
        <v>79441366.60352992</v>
      </c>
      <c r="C64">
        <v>1747752.557266092</v>
      </c>
      <c r="D64">
        <v>44367310.20556299</v>
      </c>
      <c r="E64">
        <v>12117137.02876006</v>
      </c>
      <c r="F64">
        <v>6997587.453884587</v>
      </c>
      <c r="G64">
        <v>14211579.35805618</v>
      </c>
    </row>
    <row r="65" spans="1:7">
      <c r="A65">
        <v>63</v>
      </c>
      <c r="B65">
        <v>78403461.2070493</v>
      </c>
      <c r="C65">
        <v>1741269.83234996</v>
      </c>
      <c r="D65">
        <v>43537091.36653571</v>
      </c>
      <c r="E65">
        <v>12117137.02876006</v>
      </c>
      <c r="F65">
        <v>6888297.137845753</v>
      </c>
      <c r="G65">
        <v>14119665.84155782</v>
      </c>
    </row>
    <row r="66" spans="1:7">
      <c r="A66">
        <v>64</v>
      </c>
      <c r="B66">
        <v>77826108.66099486</v>
      </c>
      <c r="C66">
        <v>1741426.431881612</v>
      </c>
      <c r="D66">
        <v>43170433.16091084</v>
      </c>
      <c r="E66">
        <v>12117137.02876006</v>
      </c>
      <c r="F66">
        <v>6753227.806505127</v>
      </c>
      <c r="G66">
        <v>14043884.23293721</v>
      </c>
    </row>
    <row r="67" spans="1:7">
      <c r="A67">
        <v>65</v>
      </c>
      <c r="B67">
        <v>77833395.4695141</v>
      </c>
      <c r="C67">
        <v>1739471.463265001</v>
      </c>
      <c r="D67">
        <v>43108516.68584822</v>
      </c>
      <c r="E67">
        <v>12117137.02876006</v>
      </c>
      <c r="F67">
        <v>6808394.386204679</v>
      </c>
      <c r="G67">
        <v>14059875.90543615</v>
      </c>
    </row>
    <row r="68" spans="1:7">
      <c r="A68">
        <v>66</v>
      </c>
      <c r="B68">
        <v>76423860.54876532</v>
      </c>
      <c r="C68">
        <v>1736738.276167194</v>
      </c>
      <c r="D68">
        <v>42125638.7921943</v>
      </c>
      <c r="E68">
        <v>12117137.02876006</v>
      </c>
      <c r="F68">
        <v>6547013.891058545</v>
      </c>
      <c r="G68">
        <v>13897332.56058522</v>
      </c>
    </row>
    <row r="69" spans="1:7">
      <c r="A69">
        <v>67</v>
      </c>
      <c r="B69">
        <v>75337792.15200931</v>
      </c>
      <c r="C69">
        <v>1733534.636354539</v>
      </c>
      <c r="D69">
        <v>41313102.06676061</v>
      </c>
      <c r="E69">
        <v>12117137.02876006</v>
      </c>
      <c r="F69">
        <v>6389159.197418253</v>
      </c>
      <c r="G69">
        <v>13784859.22271585</v>
      </c>
    </row>
    <row r="70" spans="1:7">
      <c r="A70">
        <v>68</v>
      </c>
      <c r="B70">
        <v>74121884.47017804</v>
      </c>
      <c r="C70">
        <v>1731156.129600969</v>
      </c>
      <c r="D70">
        <v>40419525.4094406</v>
      </c>
      <c r="E70">
        <v>12117137.02876006</v>
      </c>
      <c r="F70">
        <v>6198977.8807017</v>
      </c>
      <c r="G70">
        <v>13655088.0216747</v>
      </c>
    </row>
    <row r="71" spans="1:7">
      <c r="A71">
        <v>69</v>
      </c>
      <c r="B71">
        <v>73559614.51114151</v>
      </c>
      <c r="C71">
        <v>1729702.566560257</v>
      </c>
      <c r="D71">
        <v>39977756.19536926</v>
      </c>
      <c r="E71">
        <v>12117137.02876006</v>
      </c>
      <c r="F71">
        <v>6134270.830409558</v>
      </c>
      <c r="G71">
        <v>13600747.89004238</v>
      </c>
    </row>
    <row r="72" spans="1:7">
      <c r="A72">
        <v>70</v>
      </c>
      <c r="B72">
        <v>72964706.97313078</v>
      </c>
      <c r="C72">
        <v>1728124.927309204</v>
      </c>
      <c r="D72">
        <v>39538021.19822913</v>
      </c>
      <c r="E72">
        <v>12117137.02876006</v>
      </c>
      <c r="F72">
        <v>6042641.490286827</v>
      </c>
      <c r="G72">
        <v>13538782.32854555</v>
      </c>
    </row>
    <row r="73" spans="1:7">
      <c r="A73">
        <v>71</v>
      </c>
      <c r="B73">
        <v>72230835.90709777</v>
      </c>
      <c r="C73">
        <v>1725378.285672412</v>
      </c>
      <c r="D73">
        <v>38957295.59855808</v>
      </c>
      <c r="E73">
        <v>12117137.02876006</v>
      </c>
      <c r="F73">
        <v>5960478.094557698</v>
      </c>
      <c r="G73">
        <v>13470546.89954953</v>
      </c>
    </row>
    <row r="74" spans="1:7">
      <c r="A74">
        <v>72</v>
      </c>
      <c r="B74">
        <v>71143388.79634322</v>
      </c>
      <c r="C74">
        <v>1726199.195747452</v>
      </c>
      <c r="D74">
        <v>38196883.43650702</v>
      </c>
      <c r="E74">
        <v>12117137.02876006</v>
      </c>
      <c r="F74">
        <v>5758947.675639328</v>
      </c>
      <c r="G74">
        <v>13344221.45968936</v>
      </c>
    </row>
    <row r="75" spans="1:7">
      <c r="A75">
        <v>73</v>
      </c>
      <c r="B75">
        <v>70424706.13701566</v>
      </c>
      <c r="C75">
        <v>1722720.284552775</v>
      </c>
      <c r="D75">
        <v>37594192.85983393</v>
      </c>
      <c r="E75">
        <v>12117137.02876006</v>
      </c>
      <c r="F75">
        <v>5704633.216220448</v>
      </c>
      <c r="G75">
        <v>13286022.74764843</v>
      </c>
    </row>
    <row r="76" spans="1:7">
      <c r="A76">
        <v>74</v>
      </c>
      <c r="B76">
        <v>70204033.9888525</v>
      </c>
      <c r="C76">
        <v>1721778.250754369</v>
      </c>
      <c r="D76">
        <v>37403590.25277357</v>
      </c>
      <c r="E76">
        <v>12117137.02876006</v>
      </c>
      <c r="F76">
        <v>5692155.324737242</v>
      </c>
      <c r="G76">
        <v>13269373.13182725</v>
      </c>
    </row>
    <row r="77" spans="1:7">
      <c r="A77">
        <v>75</v>
      </c>
      <c r="B77">
        <v>70215481.03190459</v>
      </c>
      <c r="C77">
        <v>1719947.475651337</v>
      </c>
      <c r="D77">
        <v>37372669.47298153</v>
      </c>
      <c r="E77">
        <v>12117137.02876006</v>
      </c>
      <c r="F77">
        <v>5724961.64662502</v>
      </c>
      <c r="G77">
        <v>13280765.40788664</v>
      </c>
    </row>
    <row r="78" spans="1:7">
      <c r="A78">
        <v>76</v>
      </c>
      <c r="B78">
        <v>69486318.40551919</v>
      </c>
      <c r="C78">
        <v>1722352.323627917</v>
      </c>
      <c r="D78">
        <v>36889463.53654774</v>
      </c>
      <c r="E78">
        <v>12117137.02876006</v>
      </c>
      <c r="F78">
        <v>5569255.484607139</v>
      </c>
      <c r="G78">
        <v>13188110.03197632</v>
      </c>
    </row>
    <row r="79" spans="1:7">
      <c r="A79">
        <v>77</v>
      </c>
      <c r="B79">
        <v>69097005.62077597</v>
      </c>
      <c r="C79">
        <v>1720947.237615554</v>
      </c>
      <c r="D79">
        <v>36570738.02251937</v>
      </c>
      <c r="E79">
        <v>12117137.02876006</v>
      </c>
      <c r="F79">
        <v>5533749.112444944</v>
      </c>
      <c r="G79">
        <v>13154434.21943604</v>
      </c>
    </row>
    <row r="80" spans="1:7">
      <c r="A80">
        <v>78</v>
      </c>
      <c r="B80">
        <v>68423383.59362717</v>
      </c>
      <c r="C80">
        <v>1724114.639130137</v>
      </c>
      <c r="D80">
        <v>36127800.40037949</v>
      </c>
      <c r="E80">
        <v>12117137.02876006</v>
      </c>
      <c r="F80">
        <v>5384405.875013912</v>
      </c>
      <c r="G80">
        <v>13069925.65034357</v>
      </c>
    </row>
    <row r="81" spans="1:7">
      <c r="A81">
        <v>79</v>
      </c>
      <c r="B81">
        <v>67624926.13508491</v>
      </c>
      <c r="C81">
        <v>1724180.187903209</v>
      </c>
      <c r="D81">
        <v>35521336.64087042</v>
      </c>
      <c r="E81">
        <v>12117137.02876006</v>
      </c>
      <c r="F81">
        <v>5274037.833559238</v>
      </c>
      <c r="G81">
        <v>12988234.44399197</v>
      </c>
    </row>
    <row r="82" spans="1:7">
      <c r="A82">
        <v>80</v>
      </c>
      <c r="B82">
        <v>66955146.22720833</v>
      </c>
      <c r="C82">
        <v>1725841.743758594</v>
      </c>
      <c r="D82">
        <v>35039220.95839303</v>
      </c>
      <c r="E82">
        <v>12117137.02876006</v>
      </c>
      <c r="F82">
        <v>5159566.672636697</v>
      </c>
      <c r="G82">
        <v>12913379.82365994</v>
      </c>
    </row>
    <row r="83" spans="1:7">
      <c r="A83">
        <v>81</v>
      </c>
      <c r="B83">
        <v>66194505.55880363</v>
      </c>
      <c r="C83">
        <v>1727602.274069317</v>
      </c>
      <c r="D83">
        <v>34480554.41200864</v>
      </c>
      <c r="E83">
        <v>12117137.02876006</v>
      </c>
      <c r="F83">
        <v>5038406.049423249</v>
      </c>
      <c r="G83">
        <v>12830805.79454236</v>
      </c>
    </row>
    <row r="84" spans="1:7">
      <c r="A84">
        <v>82</v>
      </c>
      <c r="B84">
        <v>65774031.2453862</v>
      </c>
      <c r="C84">
        <v>1726306.853326724</v>
      </c>
      <c r="D84">
        <v>34114136.22477542</v>
      </c>
      <c r="E84">
        <v>12117137.02876006</v>
      </c>
      <c r="F84">
        <v>5016857.047073385</v>
      </c>
      <c r="G84">
        <v>12799594.0914506</v>
      </c>
    </row>
    <row r="85" spans="1:7">
      <c r="A85">
        <v>83</v>
      </c>
      <c r="B85">
        <v>65402852.58927307</v>
      </c>
      <c r="C85">
        <v>1727831.551095015</v>
      </c>
      <c r="D85">
        <v>33853112.69369161</v>
      </c>
      <c r="E85">
        <v>12117137.02876006</v>
      </c>
      <c r="F85">
        <v>4947610.710167726</v>
      </c>
      <c r="G85">
        <v>12757160.60555866</v>
      </c>
    </row>
    <row r="86" spans="1:7">
      <c r="A86">
        <v>84</v>
      </c>
      <c r="B86">
        <v>64980193.56737907</v>
      </c>
      <c r="C86">
        <v>1729671.24060686</v>
      </c>
      <c r="D86">
        <v>33546529.01672085</v>
      </c>
      <c r="E86">
        <v>12117137.02876006</v>
      </c>
      <c r="F86">
        <v>4877185.322082825</v>
      </c>
      <c r="G86">
        <v>12709670.95920847</v>
      </c>
    </row>
    <row r="87" spans="1:7">
      <c r="A87">
        <v>85</v>
      </c>
      <c r="B87">
        <v>64266065.59483</v>
      </c>
      <c r="C87">
        <v>1732399.982147659</v>
      </c>
      <c r="D87">
        <v>33021900.81197719</v>
      </c>
      <c r="E87">
        <v>12117137.02876006</v>
      </c>
      <c r="F87">
        <v>4762571.507294139</v>
      </c>
      <c r="G87">
        <v>12632056.26465095</v>
      </c>
    </row>
    <row r="88" spans="1:7">
      <c r="A88">
        <v>86</v>
      </c>
      <c r="B88">
        <v>63730762.31402363</v>
      </c>
      <c r="C88">
        <v>1737451.706046647</v>
      </c>
      <c r="D88">
        <v>32671493.97804235</v>
      </c>
      <c r="E88">
        <v>12117137.02876006</v>
      </c>
      <c r="F88">
        <v>4642097.902387758</v>
      </c>
      <c r="G88">
        <v>12562581.69878681</v>
      </c>
    </row>
    <row r="89" spans="1:7">
      <c r="A89">
        <v>87</v>
      </c>
      <c r="B89">
        <v>63504959.25215753</v>
      </c>
      <c r="C89">
        <v>1740769.483951894</v>
      </c>
      <c r="D89">
        <v>32529978.27958927</v>
      </c>
      <c r="E89">
        <v>12117137.02876006</v>
      </c>
      <c r="F89">
        <v>4585479.874194021</v>
      </c>
      <c r="G89">
        <v>12531594.58566228</v>
      </c>
    </row>
    <row r="90" spans="1:7">
      <c r="A90">
        <v>88</v>
      </c>
      <c r="B90">
        <v>63510379.30748756</v>
      </c>
      <c r="C90">
        <v>1742049.196880197</v>
      </c>
      <c r="D90">
        <v>32555900.95174163</v>
      </c>
      <c r="E90">
        <v>12117137.02876006</v>
      </c>
      <c r="F90">
        <v>4568875.397766155</v>
      </c>
      <c r="G90">
        <v>12526416.73233951</v>
      </c>
    </row>
    <row r="91" spans="1:7">
      <c r="A91">
        <v>89</v>
      </c>
      <c r="B91">
        <v>62988497.47744081</v>
      </c>
      <c r="C91">
        <v>1742783.663813822</v>
      </c>
      <c r="D91">
        <v>32138976.76551376</v>
      </c>
      <c r="E91">
        <v>12117137.02876006</v>
      </c>
      <c r="F91">
        <v>4510979.749787521</v>
      </c>
      <c r="G91">
        <v>12478620.26956565</v>
      </c>
    </row>
    <row r="92" spans="1:7">
      <c r="A92">
        <v>90</v>
      </c>
      <c r="B92">
        <v>62690056.92736016</v>
      </c>
      <c r="C92">
        <v>1745965.639450773</v>
      </c>
      <c r="D92">
        <v>31942072.17666227</v>
      </c>
      <c r="E92">
        <v>12117137.02876006</v>
      </c>
      <c r="F92">
        <v>4444664.758280902</v>
      </c>
      <c r="G92">
        <v>12440217.32420616</v>
      </c>
    </row>
    <row r="93" spans="1:7">
      <c r="A93">
        <v>91</v>
      </c>
      <c r="B93">
        <v>62201096.12781285</v>
      </c>
      <c r="C93">
        <v>1746917.796912695</v>
      </c>
      <c r="D93">
        <v>31549190.02539889</v>
      </c>
      <c r="E93">
        <v>12117137.02876006</v>
      </c>
      <c r="F93">
        <v>4393287.803843497</v>
      </c>
      <c r="G93">
        <v>12394563.47289769</v>
      </c>
    </row>
    <row r="94" spans="1:7">
      <c r="A94">
        <v>92</v>
      </c>
      <c r="B94">
        <v>61656636.4951791</v>
      </c>
      <c r="C94">
        <v>1751433.624023489</v>
      </c>
      <c r="D94">
        <v>31158851.83660611</v>
      </c>
      <c r="E94">
        <v>12117137.02876006</v>
      </c>
      <c r="F94">
        <v>4296646.282273373</v>
      </c>
      <c r="G94">
        <v>12332567.72351606</v>
      </c>
    </row>
    <row r="95" spans="1:7">
      <c r="A95">
        <v>93</v>
      </c>
      <c r="B95">
        <v>61200800.28619374</v>
      </c>
      <c r="C95">
        <v>1754425.698033578</v>
      </c>
      <c r="D95">
        <v>30815362.17893638</v>
      </c>
      <c r="E95">
        <v>12117137.02876006</v>
      </c>
      <c r="F95">
        <v>4229223.153981266</v>
      </c>
      <c r="G95">
        <v>12284652.22648245</v>
      </c>
    </row>
    <row r="96" spans="1:7">
      <c r="A96">
        <v>94</v>
      </c>
      <c r="B96">
        <v>60689052.6337073</v>
      </c>
      <c r="C96">
        <v>1758578.984742696</v>
      </c>
      <c r="D96">
        <v>30436080.34027274</v>
      </c>
      <c r="E96">
        <v>12117137.02876006</v>
      </c>
      <c r="F96">
        <v>4147948.436370404</v>
      </c>
      <c r="G96">
        <v>12229307.8435614</v>
      </c>
    </row>
    <row r="97" spans="1:7">
      <c r="A97">
        <v>95</v>
      </c>
      <c r="B97">
        <v>60318720.5453678</v>
      </c>
      <c r="C97">
        <v>1762462.615722087</v>
      </c>
      <c r="D97">
        <v>30162075.93638657</v>
      </c>
      <c r="E97">
        <v>12117137.02876006</v>
      </c>
      <c r="F97">
        <v>4088459.137315123</v>
      </c>
      <c r="G97">
        <v>12188585.82718395</v>
      </c>
    </row>
    <row r="98" spans="1:7">
      <c r="A98">
        <v>96</v>
      </c>
      <c r="B98">
        <v>60009987.07238232</v>
      </c>
      <c r="C98">
        <v>1767797.61603696</v>
      </c>
      <c r="D98">
        <v>29971533.8773497</v>
      </c>
      <c r="E98">
        <v>12117137.02876006</v>
      </c>
      <c r="F98">
        <v>4008319.312676164</v>
      </c>
      <c r="G98">
        <v>12145199.23755945</v>
      </c>
    </row>
    <row r="99" spans="1:7">
      <c r="A99">
        <v>97</v>
      </c>
      <c r="B99">
        <v>59722616.17804576</v>
      </c>
      <c r="C99">
        <v>1770401.16117639</v>
      </c>
      <c r="D99">
        <v>29754903.57109274</v>
      </c>
      <c r="E99">
        <v>12117137.02876006</v>
      </c>
      <c r="F99">
        <v>3965808.260765934</v>
      </c>
      <c r="G99">
        <v>12114366.15625064</v>
      </c>
    </row>
    <row r="100" spans="1:7">
      <c r="A100">
        <v>98</v>
      </c>
      <c r="B100">
        <v>59249656.46623883</v>
      </c>
      <c r="C100">
        <v>1775506.414796476</v>
      </c>
      <c r="D100">
        <v>29407412.87296053</v>
      </c>
      <c r="E100">
        <v>12117137.02876006</v>
      </c>
      <c r="F100">
        <v>3887442.50908595</v>
      </c>
      <c r="G100">
        <v>12062157.6406358</v>
      </c>
    </row>
    <row r="101" spans="1:7">
      <c r="A101">
        <v>99</v>
      </c>
      <c r="B101">
        <v>58856508.21128326</v>
      </c>
      <c r="C101">
        <v>1777883.3235875</v>
      </c>
      <c r="D101">
        <v>29089780.23180589</v>
      </c>
      <c r="E101">
        <v>12117137.02876006</v>
      </c>
      <c r="F101">
        <v>3845563.413455192</v>
      </c>
      <c r="G101">
        <v>12026144.21367461</v>
      </c>
    </row>
    <row r="102" spans="1:7">
      <c r="A102">
        <v>100</v>
      </c>
      <c r="B102">
        <v>58621310.67134958</v>
      </c>
      <c r="C102">
        <v>1782282.381769468</v>
      </c>
      <c r="D102">
        <v>28931223.91622086</v>
      </c>
      <c r="E102">
        <v>12117137.02876006</v>
      </c>
      <c r="F102">
        <v>3794786.400915964</v>
      </c>
      <c r="G102">
        <v>11995880.94368323</v>
      </c>
    </row>
    <row r="103" spans="1:7">
      <c r="A103">
        <v>101</v>
      </c>
      <c r="B103">
        <v>58454105.84074419</v>
      </c>
      <c r="C103">
        <v>1782455.690539012</v>
      </c>
      <c r="D103">
        <v>28789636.09880657</v>
      </c>
      <c r="E103">
        <v>12117137.02876006</v>
      </c>
      <c r="F103">
        <v>3782617.596696457</v>
      </c>
      <c r="G103">
        <v>11982259.42594209</v>
      </c>
    </row>
    <row r="104" spans="1:7">
      <c r="A104">
        <v>102</v>
      </c>
      <c r="B104">
        <v>58284395.28996017</v>
      </c>
      <c r="C104">
        <v>1782540.032528015</v>
      </c>
      <c r="D104">
        <v>28634651.19894366</v>
      </c>
      <c r="E104">
        <v>12117137.02876006</v>
      </c>
      <c r="F104">
        <v>3778769.623001921</v>
      </c>
      <c r="G104">
        <v>11971297.40672652</v>
      </c>
    </row>
    <row r="105" spans="1:7">
      <c r="A105">
        <v>103</v>
      </c>
      <c r="B105">
        <v>57931464.87534057</v>
      </c>
      <c r="C105">
        <v>1787336.703814651</v>
      </c>
      <c r="D105">
        <v>28378009.40425478</v>
      </c>
      <c r="E105">
        <v>12117137.02876006</v>
      </c>
      <c r="F105">
        <v>3717916.901398135</v>
      </c>
      <c r="G105">
        <v>11931064.83711293</v>
      </c>
    </row>
    <row r="106" spans="1:7">
      <c r="A106">
        <v>104</v>
      </c>
      <c r="B106">
        <v>57588626.10366073</v>
      </c>
      <c r="C106">
        <v>1793998.677558663</v>
      </c>
      <c r="D106">
        <v>28145906.53815077</v>
      </c>
      <c r="E106">
        <v>12117137.02876006</v>
      </c>
      <c r="F106">
        <v>3643484.4107557</v>
      </c>
      <c r="G106">
        <v>11888099.44843554</v>
      </c>
    </row>
    <row r="107" spans="1:7">
      <c r="A107">
        <v>105</v>
      </c>
      <c r="B107">
        <v>57213546.28278741</v>
      </c>
      <c r="C107">
        <v>1798877.950915317</v>
      </c>
      <c r="D107">
        <v>27860791.28507214</v>
      </c>
      <c r="E107">
        <v>12117137.02876006</v>
      </c>
      <c r="F107">
        <v>3588269.893468839</v>
      </c>
      <c r="G107">
        <v>11848470.12457105</v>
      </c>
    </row>
    <row r="108" spans="1:7">
      <c r="A108">
        <v>106</v>
      </c>
      <c r="B108">
        <v>56901232.41387571</v>
      </c>
      <c r="C108">
        <v>1804161.334044336</v>
      </c>
      <c r="D108">
        <v>27634179.52621587</v>
      </c>
      <c r="E108">
        <v>12117137.02876006</v>
      </c>
      <c r="F108">
        <v>3533030.079825754</v>
      </c>
      <c r="G108">
        <v>11812724.44502968</v>
      </c>
    </row>
    <row r="109" spans="1:7">
      <c r="A109">
        <v>107</v>
      </c>
      <c r="B109">
        <v>56549793.56313036</v>
      </c>
      <c r="C109">
        <v>1809983.810458446</v>
      </c>
      <c r="D109">
        <v>27374550.58715559</v>
      </c>
      <c r="E109">
        <v>12117137.02876006</v>
      </c>
      <c r="F109">
        <v>3474599.296999015</v>
      </c>
      <c r="G109">
        <v>11773522.83975725</v>
      </c>
    </row>
    <row r="110" spans="1:7">
      <c r="A110">
        <v>108</v>
      </c>
      <c r="B110">
        <v>56288568.53031923</v>
      </c>
      <c r="C110">
        <v>1814081.840988511</v>
      </c>
      <c r="D110">
        <v>27179170.53082037</v>
      </c>
      <c r="E110">
        <v>12117137.02876006</v>
      </c>
      <c r="F110">
        <v>3432959.349869596</v>
      </c>
      <c r="G110">
        <v>11745219.77988069</v>
      </c>
    </row>
    <row r="111" spans="1:7">
      <c r="A111">
        <v>109</v>
      </c>
      <c r="B111">
        <v>56056335.12314501</v>
      </c>
      <c r="C111">
        <v>1815749.91214512</v>
      </c>
      <c r="D111">
        <v>26981696.84339795</v>
      </c>
      <c r="E111">
        <v>12117137.02876006</v>
      </c>
      <c r="F111">
        <v>3415564.996683514</v>
      </c>
      <c r="G111">
        <v>11726186.34215835</v>
      </c>
    </row>
    <row r="112" spans="1:7">
      <c r="A112">
        <v>110</v>
      </c>
      <c r="B112">
        <v>55850113.32748067</v>
      </c>
      <c r="C112">
        <v>1819622.396207433</v>
      </c>
      <c r="D112">
        <v>26829443.54444291</v>
      </c>
      <c r="E112">
        <v>12117137.02876006</v>
      </c>
      <c r="F112">
        <v>3380481.335220864</v>
      </c>
      <c r="G112">
        <v>11703429.02284941</v>
      </c>
    </row>
    <row r="113" spans="1:7">
      <c r="A113">
        <v>111</v>
      </c>
      <c r="B113">
        <v>55511926.14510787</v>
      </c>
      <c r="C113">
        <v>1825677.854847864</v>
      </c>
      <c r="D113">
        <v>26573965.54859035</v>
      </c>
      <c r="E113">
        <v>12117137.02876006</v>
      </c>
      <c r="F113">
        <v>3328212.969683124</v>
      </c>
      <c r="G113">
        <v>11666932.74322647</v>
      </c>
    </row>
    <row r="114" spans="1:7">
      <c r="A114">
        <v>112</v>
      </c>
      <c r="B114">
        <v>55214818.25529616</v>
      </c>
      <c r="C114">
        <v>1833208.966320514</v>
      </c>
      <c r="D114">
        <v>26368079.56163496</v>
      </c>
      <c r="E114">
        <v>12117137.02876006</v>
      </c>
      <c r="F114">
        <v>3266584.767029047</v>
      </c>
      <c r="G114">
        <v>11629807.93155157</v>
      </c>
    </row>
    <row r="115" spans="1:7">
      <c r="A115">
        <v>113</v>
      </c>
      <c r="B115">
        <v>55027874.18622427</v>
      </c>
      <c r="C115">
        <v>1835621.389927026</v>
      </c>
      <c r="D115">
        <v>26217029.20190576</v>
      </c>
      <c r="E115">
        <v>12117137.02876006</v>
      </c>
      <c r="F115">
        <v>3245584.304316413</v>
      </c>
      <c r="G115">
        <v>11612502.26131501</v>
      </c>
    </row>
    <row r="116" spans="1:7">
      <c r="A116">
        <v>114</v>
      </c>
      <c r="B116">
        <v>54889740.68749278</v>
      </c>
      <c r="C116">
        <v>1840169.296011913</v>
      </c>
      <c r="D116">
        <v>26126193.77238737</v>
      </c>
      <c r="E116">
        <v>12117137.02876006</v>
      </c>
      <c r="F116">
        <v>3212389.823313036</v>
      </c>
      <c r="G116">
        <v>11593850.7670204</v>
      </c>
    </row>
    <row r="117" spans="1:7">
      <c r="A117">
        <v>115</v>
      </c>
      <c r="B117">
        <v>54759286.70957316</v>
      </c>
      <c r="C117">
        <v>1845014.111829449</v>
      </c>
      <c r="D117">
        <v>26048385.23737256</v>
      </c>
      <c r="E117">
        <v>12117137.02876006</v>
      </c>
      <c r="F117">
        <v>3174679.783137534</v>
      </c>
      <c r="G117">
        <v>11574070.54847356</v>
      </c>
    </row>
    <row r="118" spans="1:7">
      <c r="A118">
        <v>116</v>
      </c>
      <c r="B118">
        <v>54496158.56120827</v>
      </c>
      <c r="C118">
        <v>1850594.601603742</v>
      </c>
      <c r="D118">
        <v>25848734.71315454</v>
      </c>
      <c r="E118">
        <v>12117137.02876006</v>
      </c>
      <c r="F118">
        <v>3133827.996584282</v>
      </c>
      <c r="G118">
        <v>11545864.22110564</v>
      </c>
    </row>
    <row r="119" spans="1:7">
      <c r="A119">
        <v>117</v>
      </c>
      <c r="B119">
        <v>54244627.1959615</v>
      </c>
      <c r="C119">
        <v>1854582.643136658</v>
      </c>
      <c r="D119">
        <v>25644844.5268422</v>
      </c>
      <c r="E119">
        <v>12117137.02876006</v>
      </c>
      <c r="F119">
        <v>3106188.703274403</v>
      </c>
      <c r="G119">
        <v>11521874.29394818</v>
      </c>
    </row>
    <row r="120" spans="1:7">
      <c r="A120">
        <v>118</v>
      </c>
      <c r="B120">
        <v>53973492.62359188</v>
      </c>
      <c r="C120">
        <v>1861577.47206013</v>
      </c>
      <c r="D120">
        <v>25445746.5882037</v>
      </c>
      <c r="E120">
        <v>12117137.02876006</v>
      </c>
      <c r="F120">
        <v>3058229.271962887</v>
      </c>
      <c r="G120">
        <v>11490802.2626051</v>
      </c>
    </row>
    <row r="121" spans="1:7">
      <c r="A121">
        <v>119</v>
      </c>
      <c r="B121">
        <v>53746452.4688685</v>
      </c>
      <c r="C121">
        <v>1866722.745325296</v>
      </c>
      <c r="D121">
        <v>25271257.74367938</v>
      </c>
      <c r="E121">
        <v>12117137.02876006</v>
      </c>
      <c r="F121">
        <v>3024590.749625877</v>
      </c>
      <c r="G121">
        <v>11466744.20147789</v>
      </c>
    </row>
    <row r="122" spans="1:7">
      <c r="A122">
        <v>120</v>
      </c>
      <c r="B122">
        <v>53491436.16396637</v>
      </c>
      <c r="C122">
        <v>1873100.052169758</v>
      </c>
      <c r="D122">
        <v>25077996.86007755</v>
      </c>
      <c r="E122">
        <v>12117137.02876006</v>
      </c>
      <c r="F122">
        <v>2984200.507137415</v>
      </c>
      <c r="G122">
        <v>11439001.71582159</v>
      </c>
    </row>
    <row r="123" spans="1:7">
      <c r="A123">
        <v>121</v>
      </c>
      <c r="B123">
        <v>53295072.14273876</v>
      </c>
      <c r="C123">
        <v>1878561.753829641</v>
      </c>
      <c r="D123">
        <v>24930909.93557838</v>
      </c>
      <c r="E123">
        <v>12117137.02876006</v>
      </c>
      <c r="F123">
        <v>2951554.841578949</v>
      </c>
      <c r="G123">
        <v>11416908.58299173</v>
      </c>
    </row>
    <row r="124" spans="1:7">
      <c r="A124">
        <v>122</v>
      </c>
      <c r="B124">
        <v>53124552.39919309</v>
      </c>
      <c r="C124">
        <v>1885522.046027967</v>
      </c>
      <c r="D124">
        <v>24819956.30633081</v>
      </c>
      <c r="E124">
        <v>12117137.02876006</v>
      </c>
      <c r="F124">
        <v>2908769.751335938</v>
      </c>
      <c r="G124">
        <v>11393167.2667383</v>
      </c>
    </row>
    <row r="125" spans="1:7">
      <c r="A125">
        <v>123</v>
      </c>
      <c r="B125">
        <v>52973755.42284963</v>
      </c>
      <c r="C125">
        <v>1889639.003928401</v>
      </c>
      <c r="D125">
        <v>24705207.44519937</v>
      </c>
      <c r="E125">
        <v>12117137.02876006</v>
      </c>
      <c r="F125">
        <v>2885299.747261238</v>
      </c>
      <c r="G125">
        <v>11376472.19770055</v>
      </c>
    </row>
    <row r="126" spans="1:7">
      <c r="A126">
        <v>124</v>
      </c>
      <c r="B126">
        <v>52724377.10056579</v>
      </c>
      <c r="C126">
        <v>1897234.896418456</v>
      </c>
      <c r="D126">
        <v>24519480.05682095</v>
      </c>
      <c r="E126">
        <v>12117137.02876006</v>
      </c>
      <c r="F126">
        <v>2842368.062535767</v>
      </c>
      <c r="G126">
        <v>11348157.05603055</v>
      </c>
    </row>
    <row r="127" spans="1:7">
      <c r="A127">
        <v>125</v>
      </c>
      <c r="B127">
        <v>52495990.95247621</v>
      </c>
      <c r="C127">
        <v>1902623.710517715</v>
      </c>
      <c r="D127">
        <v>24335850.98374325</v>
      </c>
      <c r="E127">
        <v>12117137.02876006</v>
      </c>
      <c r="F127">
        <v>2814472.287228429</v>
      </c>
      <c r="G127">
        <v>11325906.94222675</v>
      </c>
    </row>
    <row r="128" spans="1:7">
      <c r="A128">
        <v>126</v>
      </c>
      <c r="B128">
        <v>52341837.35812433</v>
      </c>
      <c r="C128">
        <v>1908643.956722181</v>
      </c>
      <c r="D128">
        <v>24227219.72444519</v>
      </c>
      <c r="E128">
        <v>12117137.02876006</v>
      </c>
      <c r="F128">
        <v>2782474.77234602</v>
      </c>
      <c r="G128">
        <v>11306361.87585087</v>
      </c>
    </row>
    <row r="129" spans="1:7">
      <c r="A129">
        <v>127</v>
      </c>
      <c r="B129">
        <v>52229227.25265422</v>
      </c>
      <c r="C129">
        <v>1910676.51750375</v>
      </c>
      <c r="D129">
        <v>24132581.01874138</v>
      </c>
      <c r="E129">
        <v>12117137.02876006</v>
      </c>
      <c r="F129">
        <v>2772337.090746631</v>
      </c>
      <c r="G129">
        <v>11296495.5969024</v>
      </c>
    </row>
    <row r="130" spans="1:7">
      <c r="A130">
        <v>128</v>
      </c>
      <c r="B130">
        <v>52121856.49982309</v>
      </c>
      <c r="C130">
        <v>1912124.414623493</v>
      </c>
      <c r="D130">
        <v>24036999.31154003</v>
      </c>
      <c r="E130">
        <v>12117137.02876006</v>
      </c>
      <c r="F130">
        <v>2767022.442900902</v>
      </c>
      <c r="G130">
        <v>11288573.30199859</v>
      </c>
    </row>
    <row r="131" spans="1:7">
      <c r="A131">
        <v>129</v>
      </c>
      <c r="B131">
        <v>51920629.93038774</v>
      </c>
      <c r="C131">
        <v>1918883.094241773</v>
      </c>
      <c r="D131">
        <v>23885573.53738616</v>
      </c>
      <c r="E131">
        <v>12117137.02876006</v>
      </c>
      <c r="F131">
        <v>2733278.886067317</v>
      </c>
      <c r="G131">
        <v>11265757.38393242</v>
      </c>
    </row>
    <row r="132" spans="1:7">
      <c r="A132">
        <v>130</v>
      </c>
      <c r="B132">
        <v>51728885.85648893</v>
      </c>
      <c r="C132">
        <v>1927009.164276463</v>
      </c>
      <c r="D132">
        <v>23750440.29084774</v>
      </c>
      <c r="E132">
        <v>12117137.02876006</v>
      </c>
      <c r="F132">
        <v>2692558.796178073</v>
      </c>
      <c r="G132">
        <v>11241740.57642659</v>
      </c>
    </row>
    <row r="133" spans="1:7">
      <c r="A133">
        <v>131</v>
      </c>
      <c r="B133">
        <v>51523705.24175173</v>
      </c>
      <c r="C133">
        <v>1933692.840221879</v>
      </c>
      <c r="D133">
        <v>23591159.52790019</v>
      </c>
      <c r="E133">
        <v>12117137.02876006</v>
      </c>
      <c r="F133">
        <v>2661961.562619986</v>
      </c>
      <c r="G133">
        <v>11219754.28224961</v>
      </c>
    </row>
    <row r="134" spans="1:7">
      <c r="A134">
        <v>132</v>
      </c>
      <c r="B134">
        <v>51350422.70959336</v>
      </c>
      <c r="C134">
        <v>1940385.785209612</v>
      </c>
      <c r="D134">
        <v>23461895.50947526</v>
      </c>
      <c r="E134">
        <v>12117137.02876006</v>
      </c>
      <c r="F134">
        <v>2631288.233148584</v>
      </c>
      <c r="G134">
        <v>11199716.15299984</v>
      </c>
    </row>
    <row r="135" spans="1:7">
      <c r="A135">
        <v>133</v>
      </c>
      <c r="B135">
        <v>51157271.59885872</v>
      </c>
      <c r="C135">
        <v>1947735.051312087</v>
      </c>
      <c r="D135">
        <v>23315650.8994361</v>
      </c>
      <c r="E135">
        <v>12117137.02876006</v>
      </c>
      <c r="F135">
        <v>2598887.437667428</v>
      </c>
      <c r="G135">
        <v>11177861.18168304</v>
      </c>
    </row>
    <row r="136" spans="1:7">
      <c r="A136">
        <v>134</v>
      </c>
      <c r="B136">
        <v>51008495.65720089</v>
      </c>
      <c r="C136">
        <v>1953237.426162459</v>
      </c>
      <c r="D136">
        <v>23201394.90900629</v>
      </c>
      <c r="E136">
        <v>12117137.02876006</v>
      </c>
      <c r="F136">
        <v>2575159.085750393</v>
      </c>
      <c r="G136">
        <v>11161567.20752168</v>
      </c>
    </row>
    <row r="137" spans="1:7">
      <c r="A137">
        <v>135</v>
      </c>
      <c r="B137">
        <v>50879032.91083033</v>
      </c>
      <c r="C137">
        <v>1956035.662899537</v>
      </c>
      <c r="D137">
        <v>23089554.83406819</v>
      </c>
      <c r="E137">
        <v>12117137.02876006</v>
      </c>
      <c r="F137">
        <v>2565436.691196237</v>
      </c>
      <c r="G137">
        <v>11150868.69390629</v>
      </c>
    </row>
    <row r="138" spans="1:7">
      <c r="A138">
        <v>136</v>
      </c>
      <c r="B138">
        <v>50766747.47262882</v>
      </c>
      <c r="C138">
        <v>1960595.31581305</v>
      </c>
      <c r="D138">
        <v>23004111.1405811</v>
      </c>
      <c r="E138">
        <v>12117137.02876006</v>
      </c>
      <c r="F138">
        <v>2546487.545676419</v>
      </c>
      <c r="G138">
        <v>11138416.44179818</v>
      </c>
    </row>
    <row r="139" spans="1:7">
      <c r="A139">
        <v>137</v>
      </c>
      <c r="B139">
        <v>50577052.21026076</v>
      </c>
      <c r="C139">
        <v>1967897.79250232</v>
      </c>
      <c r="D139">
        <v>22856508.17233505</v>
      </c>
      <c r="E139">
        <v>12117137.02876006</v>
      </c>
      <c r="F139">
        <v>2517608.743289237</v>
      </c>
      <c r="G139">
        <v>11117900.47337408</v>
      </c>
    </row>
    <row r="140" spans="1:7">
      <c r="A140">
        <v>138</v>
      </c>
      <c r="B140">
        <v>50398652.19067682</v>
      </c>
      <c r="C140">
        <v>1976710.853151341</v>
      </c>
      <c r="D140">
        <v>22727023.83027769</v>
      </c>
      <c r="E140">
        <v>12117137.02876006</v>
      </c>
      <c r="F140">
        <v>2481962.341600178</v>
      </c>
      <c r="G140">
        <v>11095818.13688754</v>
      </c>
    </row>
    <row r="141" spans="1:7">
      <c r="A141">
        <v>139</v>
      </c>
      <c r="B141">
        <v>50243419.27848401</v>
      </c>
      <c r="C141">
        <v>1982763.318080599</v>
      </c>
      <c r="D141">
        <v>22604197.62206132</v>
      </c>
      <c r="E141">
        <v>12117137.02876006</v>
      </c>
      <c r="F141">
        <v>2459901.687020312</v>
      </c>
      <c r="G141">
        <v>11079419.62256171</v>
      </c>
    </row>
    <row r="142" spans="1:7">
      <c r="A142">
        <v>140</v>
      </c>
      <c r="B142">
        <v>50124638.32362077</v>
      </c>
      <c r="C142">
        <v>1986887.386925383</v>
      </c>
      <c r="D142">
        <v>22507518.89935181</v>
      </c>
      <c r="E142">
        <v>12117137.02876006</v>
      </c>
      <c r="F142">
        <v>2445231.397868171</v>
      </c>
      <c r="G142">
        <v>11067863.61071533</v>
      </c>
    </row>
    <row r="143" spans="1:7">
      <c r="A143">
        <v>141</v>
      </c>
      <c r="B143">
        <v>50038187.39453801</v>
      </c>
      <c r="C143">
        <v>1992276.555382796</v>
      </c>
      <c r="D143">
        <v>22448094.98493874</v>
      </c>
      <c r="E143">
        <v>12117137.02876006</v>
      </c>
      <c r="F143">
        <v>2424582.053974319</v>
      </c>
      <c r="G143">
        <v>11056096.77148209</v>
      </c>
    </row>
    <row r="144" spans="1:7">
      <c r="A144">
        <v>142</v>
      </c>
      <c r="B144">
        <v>49958397.8797461</v>
      </c>
      <c r="C144">
        <v>1997955.958491164</v>
      </c>
      <c r="D144">
        <v>22397340.54620915</v>
      </c>
      <c r="E144">
        <v>12117137.02876006</v>
      </c>
      <c r="F144">
        <v>2401960.083707585</v>
      </c>
      <c r="G144">
        <v>11044004.26257814</v>
      </c>
    </row>
    <row r="145" spans="1:7">
      <c r="A145">
        <v>143</v>
      </c>
      <c r="B145">
        <v>49808070.09031981</v>
      </c>
      <c r="C145">
        <v>2004915.932894232</v>
      </c>
      <c r="D145">
        <v>22281248.22591748</v>
      </c>
      <c r="E145">
        <v>12117137.02876006</v>
      </c>
      <c r="F145">
        <v>2377431.580068795</v>
      </c>
      <c r="G145">
        <v>11027337.32267924</v>
      </c>
    </row>
    <row r="146" spans="1:7">
      <c r="A146">
        <v>144</v>
      </c>
      <c r="B146">
        <v>49665089.97825115</v>
      </c>
      <c r="C146">
        <v>2010220.759240565</v>
      </c>
      <c r="D146">
        <v>22163500.34595708</v>
      </c>
      <c r="E146">
        <v>12117137.02876006</v>
      </c>
      <c r="F146">
        <v>2360915.905784883</v>
      </c>
      <c r="G146">
        <v>11013315.93850856</v>
      </c>
    </row>
    <row r="147" spans="1:7">
      <c r="A147">
        <v>145</v>
      </c>
      <c r="B147">
        <v>49511296.32004608</v>
      </c>
      <c r="C147">
        <v>2018338.348547627</v>
      </c>
      <c r="D147">
        <v>22047443.69317471</v>
      </c>
      <c r="E147">
        <v>12117137.02876006</v>
      </c>
      <c r="F147">
        <v>2333088.083092967</v>
      </c>
      <c r="G147">
        <v>10995289.16647071</v>
      </c>
    </row>
    <row r="148" spans="1:7">
      <c r="A148">
        <v>146</v>
      </c>
      <c r="B148">
        <v>49380414.51172559</v>
      </c>
      <c r="C148">
        <v>2024569.86790177</v>
      </c>
      <c r="D148">
        <v>21944579.38137796</v>
      </c>
      <c r="E148">
        <v>12117137.02876006</v>
      </c>
      <c r="F148">
        <v>2313062.254031151</v>
      </c>
      <c r="G148">
        <v>10981065.97965464</v>
      </c>
    </row>
    <row r="149" spans="1:7">
      <c r="A149">
        <v>147</v>
      </c>
      <c r="B149">
        <v>49233276.69946534</v>
      </c>
      <c r="C149">
        <v>2032071.842742558</v>
      </c>
      <c r="D149">
        <v>21830203.29186416</v>
      </c>
      <c r="E149">
        <v>12117137.02876006</v>
      </c>
      <c r="F149">
        <v>2289172.327499337</v>
      </c>
      <c r="G149">
        <v>10964692.20859922</v>
      </c>
    </row>
    <row r="150" spans="1:7">
      <c r="A150">
        <v>148</v>
      </c>
      <c r="B150">
        <v>49117179.3604019</v>
      </c>
      <c r="C150">
        <v>2038430.422511284</v>
      </c>
      <c r="D150">
        <v>21740982.61383973</v>
      </c>
      <c r="E150">
        <v>12117137.02876006</v>
      </c>
      <c r="F150">
        <v>2269315.600186476</v>
      </c>
      <c r="G150">
        <v>10951313.69510435</v>
      </c>
    </row>
    <row r="151" spans="1:7">
      <c r="A151">
        <v>149</v>
      </c>
      <c r="B151">
        <v>49016685.69043553</v>
      </c>
      <c r="C151">
        <v>2046128.936627136</v>
      </c>
      <c r="D151">
        <v>21672861.09284374</v>
      </c>
      <c r="E151">
        <v>12117137.02876006</v>
      </c>
      <c r="F151">
        <v>2243585.01422258</v>
      </c>
      <c r="G151">
        <v>10936973.61798201</v>
      </c>
    </row>
    <row r="152" spans="1:7">
      <c r="A152">
        <v>150</v>
      </c>
      <c r="B152">
        <v>48878011.4487397</v>
      </c>
      <c r="C152">
        <v>2054127.03306527</v>
      </c>
      <c r="D152">
        <v>21566682.18145819</v>
      </c>
      <c r="E152">
        <v>12117137.02876006</v>
      </c>
      <c r="F152">
        <v>2219291.218681594</v>
      </c>
      <c r="G152">
        <v>10920773.98677459</v>
      </c>
    </row>
    <row r="153" spans="1:7">
      <c r="A153">
        <v>151</v>
      </c>
      <c r="B153">
        <v>48734874.27194329</v>
      </c>
      <c r="C153">
        <v>2061178.068536621</v>
      </c>
      <c r="D153">
        <v>21450503.02980881</v>
      </c>
      <c r="E153">
        <v>12117137.02876006</v>
      </c>
      <c r="F153">
        <v>2199984.195469334</v>
      </c>
      <c r="G153">
        <v>10906071.94936846</v>
      </c>
    </row>
    <row r="154" spans="1:7">
      <c r="A154">
        <v>152</v>
      </c>
      <c r="B154">
        <v>48606273.20921777</v>
      </c>
      <c r="C154">
        <v>2069238.044281572</v>
      </c>
      <c r="D154">
        <v>21352659.95707217</v>
      </c>
      <c r="E154">
        <v>12117137.02876006</v>
      </c>
      <c r="F154">
        <v>2176377.257506534</v>
      </c>
      <c r="G154">
        <v>10890860.92159744</v>
      </c>
    </row>
    <row r="155" spans="1:7">
      <c r="A155">
        <v>153</v>
      </c>
      <c r="B155">
        <v>48503354.60599995</v>
      </c>
      <c r="C155">
        <v>2076393.458126856</v>
      </c>
      <c r="D155">
        <v>21276326.80888946</v>
      </c>
      <c r="E155">
        <v>12117137.02876006</v>
      </c>
      <c r="F155">
        <v>2155629.829332247</v>
      </c>
      <c r="G155">
        <v>10877867.48089132</v>
      </c>
    </row>
    <row r="156" spans="1:7">
      <c r="A156">
        <v>154</v>
      </c>
      <c r="B156">
        <v>48427111.34877373</v>
      </c>
      <c r="C156">
        <v>2079601.425632348</v>
      </c>
      <c r="D156">
        <v>21211504.05649782</v>
      </c>
      <c r="E156">
        <v>12117137.02876006</v>
      </c>
      <c r="F156">
        <v>2148004.631254713</v>
      </c>
      <c r="G156">
        <v>10870864.20662878</v>
      </c>
    </row>
    <row r="157" spans="1:7">
      <c r="A157">
        <v>155</v>
      </c>
      <c r="B157">
        <v>48356876.77687724</v>
      </c>
      <c r="C157">
        <v>2081940.764014491</v>
      </c>
      <c r="D157">
        <v>21148754.45852993</v>
      </c>
      <c r="E157">
        <v>12117137.02876006</v>
      </c>
      <c r="F157">
        <v>2143691.389898232</v>
      </c>
      <c r="G157">
        <v>10865353.13567452</v>
      </c>
    </row>
    <row r="158" spans="1:7">
      <c r="A158">
        <v>156</v>
      </c>
      <c r="B158">
        <v>48234859.08513068</v>
      </c>
      <c r="C158">
        <v>2089591.012033877</v>
      </c>
      <c r="D158">
        <v>21053461.78433818</v>
      </c>
      <c r="E158">
        <v>12117137.02876006</v>
      </c>
      <c r="F158">
        <v>2123302.962537386</v>
      </c>
      <c r="G158">
        <v>10851366.29746116</v>
      </c>
    </row>
    <row r="159" spans="1:7">
      <c r="A159">
        <v>157</v>
      </c>
      <c r="B159">
        <v>48119621.40573758</v>
      </c>
      <c r="C159">
        <v>2098383.76800323</v>
      </c>
      <c r="D159">
        <v>20968572.51240647</v>
      </c>
      <c r="E159">
        <v>12117137.02876006</v>
      </c>
      <c r="F159">
        <v>2098815.790371246</v>
      </c>
      <c r="G159">
        <v>10836712.30619657</v>
      </c>
    </row>
    <row r="160" spans="1:7">
      <c r="A160">
        <v>158</v>
      </c>
      <c r="B160">
        <v>47997578.17825053</v>
      </c>
      <c r="C160">
        <v>2105823.082405835</v>
      </c>
      <c r="D160">
        <v>20870829.21825074</v>
      </c>
      <c r="E160">
        <v>12117137.02876006</v>
      </c>
      <c r="F160">
        <v>2080393.283177133</v>
      </c>
      <c r="G160">
        <v>10823395.56565675</v>
      </c>
    </row>
    <row r="161" spans="1:7">
      <c r="A161">
        <v>159</v>
      </c>
      <c r="B161">
        <v>47893956.29099204</v>
      </c>
      <c r="C161">
        <v>2113097.397000984</v>
      </c>
      <c r="D161">
        <v>20790664.98483014</v>
      </c>
      <c r="E161">
        <v>12117137.02876006</v>
      </c>
      <c r="F161">
        <v>2061870.895314855</v>
      </c>
      <c r="G161">
        <v>10811185.985086</v>
      </c>
    </row>
    <row r="162" spans="1:7">
      <c r="A162">
        <v>160</v>
      </c>
      <c r="B162">
        <v>47778763.19943323</v>
      </c>
      <c r="C162">
        <v>2121063.973481845</v>
      </c>
      <c r="D162">
        <v>20700391.97609801</v>
      </c>
      <c r="E162">
        <v>12117137.02876006</v>
      </c>
      <c r="F162">
        <v>2042289.445064511</v>
      </c>
      <c r="G162">
        <v>10797880.7760288</v>
      </c>
    </row>
    <row r="163" spans="1:7">
      <c r="A163">
        <v>161</v>
      </c>
      <c r="B163">
        <v>47689025.73603964</v>
      </c>
      <c r="C163">
        <v>2127119.294322152</v>
      </c>
      <c r="D163">
        <v>20629064.45328299</v>
      </c>
      <c r="E163">
        <v>12117137.02876006</v>
      </c>
      <c r="F163">
        <v>2027837.476110624</v>
      </c>
      <c r="G163">
        <v>10787867.48356381</v>
      </c>
    </row>
    <row r="164" spans="1:7">
      <c r="A164">
        <v>162</v>
      </c>
      <c r="B164">
        <v>47612080.54323146</v>
      </c>
      <c r="C164">
        <v>2130266.703345083</v>
      </c>
      <c r="D164">
        <v>20560701.30030292</v>
      </c>
      <c r="E164">
        <v>12117137.02876006</v>
      </c>
      <c r="F164">
        <v>2022418.407518809</v>
      </c>
      <c r="G164">
        <v>10781557.10330459</v>
      </c>
    </row>
    <row r="165" spans="1:7">
      <c r="A165">
        <v>163</v>
      </c>
      <c r="B165">
        <v>47504401.96549657</v>
      </c>
      <c r="C165">
        <v>2137635.061030103</v>
      </c>
      <c r="D165">
        <v>20474232.70919099</v>
      </c>
      <c r="E165">
        <v>12117137.02876006</v>
      </c>
      <c r="F165">
        <v>2005653.733608185</v>
      </c>
      <c r="G165">
        <v>10769743.43290723</v>
      </c>
    </row>
    <row r="166" spans="1:7">
      <c r="A166">
        <v>164</v>
      </c>
      <c r="B166">
        <v>47390796.70965307</v>
      </c>
      <c r="C166">
        <v>2147083.610644341</v>
      </c>
      <c r="D166">
        <v>20387993.9860153</v>
      </c>
      <c r="E166">
        <v>12117137.02876006</v>
      </c>
      <c r="F166">
        <v>1983055.365738166</v>
      </c>
      <c r="G166">
        <v>10755526.71849521</v>
      </c>
    </row>
    <row r="167" spans="1:7">
      <c r="A167">
        <v>165</v>
      </c>
      <c r="B167">
        <v>47285637.45786498</v>
      </c>
      <c r="C167">
        <v>2154532.717872507</v>
      </c>
      <c r="D167">
        <v>20303169.72226511</v>
      </c>
      <c r="E167">
        <v>12117137.02876006</v>
      </c>
      <c r="F167">
        <v>1966905.457870224</v>
      </c>
      <c r="G167">
        <v>10743892.53109708</v>
      </c>
    </row>
    <row r="168" spans="1:7">
      <c r="A168">
        <v>166</v>
      </c>
      <c r="B168">
        <v>47198921.2453678</v>
      </c>
      <c r="C168">
        <v>2160254.195367843</v>
      </c>
      <c r="D168">
        <v>20231540.32022643</v>
      </c>
      <c r="E168">
        <v>12117137.02876006</v>
      </c>
      <c r="F168">
        <v>1955053.632421945</v>
      </c>
      <c r="G168">
        <v>10734936.06859153</v>
      </c>
    </row>
    <row r="169" spans="1:7">
      <c r="A169">
        <v>167</v>
      </c>
      <c r="B169">
        <v>47133762.20979997</v>
      </c>
      <c r="C169">
        <v>2166709.473834692</v>
      </c>
      <c r="D169">
        <v>20183719.74733563</v>
      </c>
      <c r="E169">
        <v>12117137.02876006</v>
      </c>
      <c r="F169">
        <v>1940074.832508764</v>
      </c>
      <c r="G169">
        <v>10726121.12736081</v>
      </c>
    </row>
    <row r="170" spans="1:7">
      <c r="A170">
        <v>168</v>
      </c>
      <c r="B170">
        <v>47074581.60181309</v>
      </c>
      <c r="C170">
        <v>2173346.726094913</v>
      </c>
      <c r="D170">
        <v>20142642.3188896</v>
      </c>
      <c r="E170">
        <v>12117137.02876006</v>
      </c>
      <c r="F170">
        <v>1924156.065807463</v>
      </c>
      <c r="G170">
        <v>10717299.46226105</v>
      </c>
    </row>
    <row r="171" spans="1:7">
      <c r="A171">
        <v>169</v>
      </c>
      <c r="B171">
        <v>46975447.8483057</v>
      </c>
      <c r="C171">
        <v>2181340.436837004</v>
      </c>
      <c r="D171">
        <v>20063690.81602114</v>
      </c>
      <c r="E171">
        <v>12117137.02876006</v>
      </c>
      <c r="F171">
        <v>1907351.415009297</v>
      </c>
      <c r="G171">
        <v>10705928.1516782</v>
      </c>
    </row>
    <row r="172" spans="1:7">
      <c r="A172">
        <v>170</v>
      </c>
      <c r="B172">
        <v>46881511.72500072</v>
      </c>
      <c r="C172">
        <v>2187720.337844347</v>
      </c>
      <c r="D172">
        <v>19984823.46193338</v>
      </c>
      <c r="E172">
        <v>12117137.02876006</v>
      </c>
      <c r="F172">
        <v>1895537.635416577</v>
      </c>
      <c r="G172">
        <v>10696293.26104634</v>
      </c>
    </row>
    <row r="173" spans="1:7">
      <c r="A173">
        <v>171</v>
      </c>
      <c r="B173">
        <v>46783109.90170792</v>
      </c>
      <c r="C173">
        <v>2196510.198982181</v>
      </c>
      <c r="D173">
        <v>19907705.13354938</v>
      </c>
      <c r="E173">
        <v>12117137.02876006</v>
      </c>
      <c r="F173">
        <v>1877316.369294139</v>
      </c>
      <c r="G173">
        <v>10684441.17112216</v>
      </c>
    </row>
    <row r="174" spans="1:7">
      <c r="A174">
        <v>172</v>
      </c>
      <c r="B174">
        <v>46699170.69622658</v>
      </c>
      <c r="C174">
        <v>2203373.067591716</v>
      </c>
      <c r="D174">
        <v>19839623.60795642</v>
      </c>
      <c r="E174">
        <v>12117137.02876006</v>
      </c>
      <c r="F174">
        <v>1864006.265341371</v>
      </c>
      <c r="G174">
        <v>10675030.72657702</v>
      </c>
    </row>
    <row r="175" spans="1:7">
      <c r="A175">
        <v>173</v>
      </c>
      <c r="B175">
        <v>46606767.02135597</v>
      </c>
      <c r="C175">
        <v>2211360.374606142</v>
      </c>
      <c r="D175">
        <v>19765307.11953423</v>
      </c>
      <c r="E175">
        <v>12117137.02876006</v>
      </c>
      <c r="F175">
        <v>1848526.180283783</v>
      </c>
      <c r="G175">
        <v>10664436.31817176</v>
      </c>
    </row>
    <row r="176" spans="1:7">
      <c r="A176">
        <v>174</v>
      </c>
      <c r="B176">
        <v>46534821.67818871</v>
      </c>
      <c r="C176">
        <v>2217967.66315621</v>
      </c>
      <c r="D176">
        <v>19708067.07619291</v>
      </c>
      <c r="E176">
        <v>12117137.02876006</v>
      </c>
      <c r="F176">
        <v>1835778.434278777</v>
      </c>
      <c r="G176">
        <v>10655871.47580075</v>
      </c>
    </row>
    <row r="177" spans="1:7">
      <c r="A177">
        <v>175</v>
      </c>
      <c r="B177">
        <v>46474175.26308531</v>
      </c>
      <c r="C177">
        <v>2225777.772056913</v>
      </c>
      <c r="D177">
        <v>19665381.55168405</v>
      </c>
      <c r="E177">
        <v>12117137.02876006</v>
      </c>
      <c r="F177">
        <v>1819170.958635587</v>
      </c>
      <c r="G177">
        <v>10646707.95194869</v>
      </c>
    </row>
    <row r="178" spans="1:7">
      <c r="A178">
        <v>176</v>
      </c>
      <c r="B178">
        <v>46388730.20179889</v>
      </c>
      <c r="C178">
        <v>2234093.64760915</v>
      </c>
      <c r="D178">
        <v>19597843.78838786</v>
      </c>
      <c r="E178">
        <v>12117137.02876006</v>
      </c>
      <c r="F178">
        <v>1803372.457541675</v>
      </c>
      <c r="G178">
        <v>10636283.27950014</v>
      </c>
    </row>
    <row r="179" spans="1:7">
      <c r="A179">
        <v>177</v>
      </c>
      <c r="B179">
        <v>46297041.17482898</v>
      </c>
      <c r="C179">
        <v>2241641.746124011</v>
      </c>
      <c r="D179">
        <v>19521050.09089946</v>
      </c>
      <c r="E179">
        <v>12117137.02876006</v>
      </c>
      <c r="F179">
        <v>1790619.191589799</v>
      </c>
      <c r="G179">
        <v>10626593.11745565</v>
      </c>
    </row>
    <row r="180" spans="1:7">
      <c r="A180">
        <v>178</v>
      </c>
      <c r="B180">
        <v>46210793.78938758</v>
      </c>
      <c r="C180">
        <v>2250327.10930254</v>
      </c>
      <c r="D180">
        <v>19452375.41883606</v>
      </c>
      <c r="E180">
        <v>12117137.02876006</v>
      </c>
      <c r="F180">
        <v>1774744.638893743</v>
      </c>
      <c r="G180">
        <v>10616209.59359518</v>
      </c>
    </row>
    <row r="181" spans="1:7">
      <c r="A181">
        <v>179</v>
      </c>
      <c r="B181">
        <v>46138185.2661007</v>
      </c>
      <c r="C181">
        <v>2258310.428779675</v>
      </c>
      <c r="D181">
        <v>19395751.36377252</v>
      </c>
      <c r="E181">
        <v>12117137.02876006</v>
      </c>
      <c r="F181">
        <v>1760084.843602869</v>
      </c>
      <c r="G181">
        <v>10606901.60118559</v>
      </c>
    </row>
    <row r="182" spans="1:7">
      <c r="A182">
        <v>180</v>
      </c>
      <c r="B182">
        <v>46082945.32528377</v>
      </c>
      <c r="C182">
        <v>2262448.375682793</v>
      </c>
      <c r="D182">
        <v>19347901.76589958</v>
      </c>
      <c r="E182">
        <v>12117137.02876006</v>
      </c>
      <c r="F182">
        <v>1753915.29239912</v>
      </c>
      <c r="G182">
        <v>10601542.86254222</v>
      </c>
    </row>
    <row r="183" spans="1:7">
      <c r="A183">
        <v>181</v>
      </c>
      <c r="B183">
        <v>46032883.07877088</v>
      </c>
      <c r="C183">
        <v>2265520.163840386</v>
      </c>
      <c r="D183">
        <v>19302631.20466719</v>
      </c>
      <c r="E183">
        <v>12117137.02876006</v>
      </c>
      <c r="F183">
        <v>1750233.764685647</v>
      </c>
      <c r="G183">
        <v>10597360.9168176</v>
      </c>
    </row>
    <row r="184" spans="1:7">
      <c r="A184">
        <v>182</v>
      </c>
      <c r="B184">
        <v>45951674.28001255</v>
      </c>
      <c r="C184">
        <v>2273733.57110436</v>
      </c>
      <c r="D184">
        <v>19236537.47396385</v>
      </c>
      <c r="E184">
        <v>12117137.02876006</v>
      </c>
      <c r="F184">
        <v>1736435.69809206</v>
      </c>
      <c r="G184">
        <v>10587830.50809222</v>
      </c>
    </row>
    <row r="185" spans="1:7">
      <c r="A185">
        <v>183</v>
      </c>
      <c r="B185">
        <v>45874690.41718157</v>
      </c>
      <c r="C185">
        <v>2282996.845048179</v>
      </c>
      <c r="D185">
        <v>19176788.91348776</v>
      </c>
      <c r="E185">
        <v>12117137.02876006</v>
      </c>
      <c r="F185">
        <v>1719949.016308212</v>
      </c>
      <c r="G185">
        <v>10577818.61357735</v>
      </c>
    </row>
    <row r="186" spans="1:7">
      <c r="A186">
        <v>184</v>
      </c>
      <c r="B186">
        <v>45794172.56898512</v>
      </c>
      <c r="C186">
        <v>2290977.025541708</v>
      </c>
      <c r="D186">
        <v>19109937.42499531</v>
      </c>
      <c r="E186">
        <v>12117137.02876006</v>
      </c>
      <c r="F186">
        <v>1707367.619023302</v>
      </c>
      <c r="G186">
        <v>10568753.47066474</v>
      </c>
    </row>
    <row r="187" spans="1:7">
      <c r="A187">
        <v>185</v>
      </c>
      <c r="B187">
        <v>45725026.12366863</v>
      </c>
      <c r="C187">
        <v>2298715.156124331</v>
      </c>
      <c r="D187">
        <v>19054084.03389159</v>
      </c>
      <c r="E187">
        <v>12117137.02876006</v>
      </c>
      <c r="F187">
        <v>1694718.279819672</v>
      </c>
      <c r="G187">
        <v>10560371.62507297</v>
      </c>
    </row>
    <row r="188" spans="1:7">
      <c r="A188">
        <v>186</v>
      </c>
      <c r="B188">
        <v>45649471.66852047</v>
      </c>
      <c r="C188">
        <v>2307053.724539608</v>
      </c>
      <c r="D188">
        <v>18992389.11900059</v>
      </c>
      <c r="E188">
        <v>12117137.02876006</v>
      </c>
      <c r="F188">
        <v>1681514.691977113</v>
      </c>
      <c r="G188">
        <v>10551377.10424309</v>
      </c>
    </row>
    <row r="189" spans="1:7">
      <c r="A189">
        <v>187</v>
      </c>
      <c r="B189">
        <v>45590453.90469386</v>
      </c>
      <c r="C189">
        <v>2313411.026356513</v>
      </c>
      <c r="D189">
        <v>18943557.26597455</v>
      </c>
      <c r="E189">
        <v>12117137.02876006</v>
      </c>
      <c r="F189">
        <v>1671754.056578083</v>
      </c>
      <c r="G189">
        <v>10544594.52702465</v>
      </c>
    </row>
    <row r="190" spans="1:7">
      <c r="A190">
        <v>188</v>
      </c>
      <c r="B190">
        <v>45540743.64391771</v>
      </c>
      <c r="C190">
        <v>2316655.435066297</v>
      </c>
      <c r="D190">
        <v>18897986.83289838</v>
      </c>
      <c r="E190">
        <v>12117137.02876006</v>
      </c>
      <c r="F190">
        <v>1668437.43888873</v>
      </c>
      <c r="G190">
        <v>10540526.90830423</v>
      </c>
    </row>
    <row r="191" spans="1:7">
      <c r="A191">
        <v>189</v>
      </c>
      <c r="B191">
        <v>45471118.47895606</v>
      </c>
      <c r="C191">
        <v>2324088.391996154</v>
      </c>
      <c r="D191">
        <v>18839621.27738368</v>
      </c>
      <c r="E191">
        <v>12117137.02876006</v>
      </c>
      <c r="F191">
        <v>1657528.280482781</v>
      </c>
      <c r="G191">
        <v>10532743.50033338</v>
      </c>
    </row>
    <row r="192" spans="1:7">
      <c r="A192">
        <v>190</v>
      </c>
      <c r="B192">
        <v>45396164.47171734</v>
      </c>
      <c r="C192">
        <v>2333815.005355895</v>
      </c>
      <c r="D192">
        <v>18779927.86077262</v>
      </c>
      <c r="E192">
        <v>12117137.02876006</v>
      </c>
      <c r="F192">
        <v>1642219.585765258</v>
      </c>
      <c r="G192">
        <v>10523064.99106351</v>
      </c>
    </row>
    <row r="193" spans="1:7">
      <c r="A193">
        <v>191</v>
      </c>
      <c r="B193">
        <v>45324691.28011906</v>
      </c>
      <c r="C193">
        <v>2341861.906034502</v>
      </c>
      <c r="D193">
        <v>18720128.42216884</v>
      </c>
      <c r="E193">
        <v>12117137.02876006</v>
      </c>
      <c r="F193">
        <v>1630715.391834706</v>
      </c>
      <c r="G193">
        <v>10514848.53132095</v>
      </c>
    </row>
    <row r="194" spans="1:7">
      <c r="A194">
        <v>192</v>
      </c>
      <c r="B194">
        <v>45263513.64923927</v>
      </c>
      <c r="C194">
        <v>2348335.356462352</v>
      </c>
      <c r="D194">
        <v>18667850.47659999</v>
      </c>
      <c r="E194">
        <v>12117137.02876006</v>
      </c>
      <c r="F194">
        <v>1621921.658165808</v>
      </c>
      <c r="G194">
        <v>10508269.12925105</v>
      </c>
    </row>
    <row r="195" spans="1:7">
      <c r="A195">
        <v>193</v>
      </c>
      <c r="B195">
        <v>45216766.30068459</v>
      </c>
      <c r="C195">
        <v>2355332.547392178</v>
      </c>
      <c r="D195">
        <v>18631385.88003673</v>
      </c>
      <c r="E195">
        <v>12117137.02876006</v>
      </c>
      <c r="F195">
        <v>1611109.323026092</v>
      </c>
      <c r="G195">
        <v>10501801.52146952</v>
      </c>
    </row>
    <row r="196" spans="1:7">
      <c r="A196">
        <v>194</v>
      </c>
      <c r="B196">
        <v>45174942.35926504</v>
      </c>
      <c r="C196">
        <v>2362426.431310162</v>
      </c>
      <c r="D196">
        <v>18600238.14055383</v>
      </c>
      <c r="E196">
        <v>12117137.02876006</v>
      </c>
      <c r="F196">
        <v>1599737.453154504</v>
      </c>
      <c r="G196">
        <v>10495403.30548649</v>
      </c>
    </row>
    <row r="197" spans="1:7">
      <c r="A197">
        <v>195</v>
      </c>
      <c r="B197">
        <v>45107981.4366998</v>
      </c>
      <c r="C197">
        <v>2370854.510054263</v>
      </c>
      <c r="D197">
        <v>18544612.90866508</v>
      </c>
      <c r="E197">
        <v>12117137.02876006</v>
      </c>
      <c r="F197">
        <v>1587943.877941378</v>
      </c>
      <c r="G197">
        <v>10487433.11127902</v>
      </c>
    </row>
    <row r="198" spans="1:7">
      <c r="A198">
        <v>196</v>
      </c>
      <c r="B198">
        <v>45044139.55807362</v>
      </c>
      <c r="C198">
        <v>2377702.667422077</v>
      </c>
      <c r="D198">
        <v>18489118.42652383</v>
      </c>
      <c r="E198">
        <v>12117137.02876006</v>
      </c>
      <c r="F198">
        <v>1579532.002677093</v>
      </c>
      <c r="G198">
        <v>10480649.43269056</v>
      </c>
    </row>
    <row r="199" spans="1:7">
      <c r="A199">
        <v>197</v>
      </c>
      <c r="B199">
        <v>44977580.51480463</v>
      </c>
      <c r="C199">
        <v>2386805.974198296</v>
      </c>
      <c r="D199">
        <v>18434355.43918997</v>
      </c>
      <c r="E199">
        <v>12117137.02876006</v>
      </c>
      <c r="F199">
        <v>1566904.856607497</v>
      </c>
      <c r="G199">
        <v>10472377.21604881</v>
      </c>
    </row>
    <row r="200" spans="1:7">
      <c r="A200">
        <v>198</v>
      </c>
      <c r="B200">
        <v>44919938.13484336</v>
      </c>
      <c r="C200">
        <v>2394082.158892004</v>
      </c>
      <c r="D200">
        <v>18385577.21432464</v>
      </c>
      <c r="E200">
        <v>12117137.02876006</v>
      </c>
      <c r="F200">
        <v>1557450.988172323</v>
      </c>
      <c r="G200">
        <v>10465690.74469434</v>
      </c>
    </row>
    <row r="201" spans="1:7">
      <c r="A201">
        <v>199</v>
      </c>
      <c r="B201">
        <v>44857313.3196305</v>
      </c>
      <c r="C201">
        <v>2402376.882293249</v>
      </c>
      <c r="D201">
        <v>18332889.40472477</v>
      </c>
      <c r="E201">
        <v>12117137.02876006</v>
      </c>
      <c r="F201">
        <v>1546641.347551878</v>
      </c>
      <c r="G201">
        <v>10458268.65630054</v>
      </c>
    </row>
    <row r="202" spans="1:7">
      <c r="A202">
        <v>200</v>
      </c>
      <c r="B202">
        <v>44808115.66266781</v>
      </c>
      <c r="C202">
        <v>2409256.506399413</v>
      </c>
      <c r="D202">
        <v>18291858.83685441</v>
      </c>
      <c r="E202">
        <v>12117137.02876006</v>
      </c>
      <c r="F202">
        <v>1537653.061467281</v>
      </c>
      <c r="G202">
        <v>10452210.22918664</v>
      </c>
    </row>
    <row r="203" spans="1:7">
      <c r="A203">
        <v>201</v>
      </c>
      <c r="B203">
        <v>44767251.79849481</v>
      </c>
      <c r="C203">
        <v>2417245.521196322</v>
      </c>
      <c r="D203">
        <v>18261177.92537614</v>
      </c>
      <c r="E203">
        <v>12117137.02876006</v>
      </c>
      <c r="F203">
        <v>1525958.653807757</v>
      </c>
      <c r="G203">
        <v>10445732.66935452</v>
      </c>
    </row>
    <row r="204" spans="1:7">
      <c r="A204">
        <v>202</v>
      </c>
      <c r="B204">
        <v>44710133.93121473</v>
      </c>
      <c r="C204">
        <v>2425764.922993874</v>
      </c>
      <c r="D204">
        <v>18213891.46943102</v>
      </c>
      <c r="E204">
        <v>12117137.02876006</v>
      </c>
      <c r="F204">
        <v>1514889.232885963</v>
      </c>
      <c r="G204">
        <v>10438451.2771438</v>
      </c>
    </row>
    <row r="205" spans="1:7">
      <c r="A205">
        <v>203</v>
      </c>
      <c r="B205">
        <v>44648075.46142623</v>
      </c>
      <c r="C205">
        <v>2433558.339774531</v>
      </c>
      <c r="D205">
        <v>18159762.14731422</v>
      </c>
      <c r="E205">
        <v>12117137.02876006</v>
      </c>
      <c r="F205">
        <v>1505952.055014349</v>
      </c>
      <c r="G205">
        <v>10431665.89056306</v>
      </c>
    </row>
    <row r="206" spans="1:7">
      <c r="A206">
        <v>204</v>
      </c>
      <c r="B206">
        <v>44588433.90127046</v>
      </c>
      <c r="C206">
        <v>2442546.235756152</v>
      </c>
      <c r="D206">
        <v>18109749.24178518</v>
      </c>
      <c r="E206">
        <v>12117137.02876006</v>
      </c>
      <c r="F206">
        <v>1494739.304500179</v>
      </c>
      <c r="G206">
        <v>10424262.0904689</v>
      </c>
    </row>
    <row r="207" spans="1:7">
      <c r="A207">
        <v>205</v>
      </c>
      <c r="B207">
        <v>44536833.26159912</v>
      </c>
      <c r="C207">
        <v>2450982.31173077</v>
      </c>
      <c r="D207">
        <v>18067198.9236629</v>
      </c>
      <c r="E207">
        <v>12117137.02876006</v>
      </c>
      <c r="F207">
        <v>1484078.677022875</v>
      </c>
      <c r="G207">
        <v>10417436.32042251</v>
      </c>
    </row>
    <row r="208" spans="1:7">
      <c r="A208">
        <v>206</v>
      </c>
      <c r="B208">
        <v>44497047.13591875</v>
      </c>
      <c r="C208">
        <v>2455616.027038877</v>
      </c>
      <c r="D208">
        <v>18031555.06847258</v>
      </c>
      <c r="E208">
        <v>12117137.02876006</v>
      </c>
      <c r="F208">
        <v>1479333.467911616</v>
      </c>
      <c r="G208">
        <v>10413405.54373561</v>
      </c>
    </row>
    <row r="209" spans="1:7">
      <c r="A209">
        <v>207</v>
      </c>
      <c r="B209">
        <v>44461518.25751179</v>
      </c>
      <c r="C209">
        <v>2459009.008650026</v>
      </c>
      <c r="D209">
        <v>17998485.20969107</v>
      </c>
      <c r="E209">
        <v>12117137.02876006</v>
      </c>
      <c r="F209">
        <v>1476554.027567115</v>
      </c>
      <c r="G209">
        <v>10410332.98284351</v>
      </c>
    </row>
    <row r="210" spans="1:7">
      <c r="A210">
        <v>208</v>
      </c>
      <c r="B210">
        <v>44405704.49159548</v>
      </c>
      <c r="C210">
        <v>2467431.06103176</v>
      </c>
      <c r="D210">
        <v>17950747.68220411</v>
      </c>
      <c r="E210">
        <v>12117137.02876006</v>
      </c>
      <c r="F210">
        <v>1466821.590672516</v>
      </c>
      <c r="G210">
        <v>10403567.12892704</v>
      </c>
    </row>
    <row r="211" spans="1:7">
      <c r="A211">
        <v>209</v>
      </c>
      <c r="B211">
        <v>44352509.62766951</v>
      </c>
      <c r="C211">
        <v>2476919.898192679</v>
      </c>
      <c r="D211">
        <v>17906982.99195782</v>
      </c>
      <c r="E211">
        <v>12117137.02876006</v>
      </c>
      <c r="F211">
        <v>1455086.427328519</v>
      </c>
      <c r="G211">
        <v>10396383.28143042</v>
      </c>
    </row>
    <row r="212" spans="1:7">
      <c r="A212">
        <v>210</v>
      </c>
      <c r="B212">
        <v>44296899.1530955</v>
      </c>
      <c r="C212">
        <v>2485188.176354934</v>
      </c>
      <c r="D212">
        <v>17858661.68862834</v>
      </c>
      <c r="E212">
        <v>12117137.02876006</v>
      </c>
      <c r="F212">
        <v>1446035.741741793</v>
      </c>
      <c r="G212">
        <v>10389876.51761037</v>
      </c>
    </row>
    <row r="213" spans="1:7">
      <c r="A213">
        <v>211</v>
      </c>
      <c r="B213">
        <v>44248386.70708901</v>
      </c>
      <c r="C213">
        <v>2493241.450102234</v>
      </c>
      <c r="D213">
        <v>17817373.25509745</v>
      </c>
      <c r="E213">
        <v>12117137.02876006</v>
      </c>
      <c r="F213">
        <v>1436863.096067301</v>
      </c>
      <c r="G213">
        <v>10383771.87706197</v>
      </c>
    </row>
    <row r="214" spans="1:7">
      <c r="A214">
        <v>212</v>
      </c>
      <c r="B214">
        <v>44195923.81186234</v>
      </c>
      <c r="C214">
        <v>2501839.705828836</v>
      </c>
      <c r="D214">
        <v>17772319.54351595</v>
      </c>
      <c r="E214">
        <v>12117137.02876006</v>
      </c>
      <c r="F214">
        <v>1427349.082666615</v>
      </c>
      <c r="G214">
        <v>10377278.45109087</v>
      </c>
    </row>
    <row r="215" spans="1:7">
      <c r="A215">
        <v>213</v>
      </c>
      <c r="B215">
        <v>44154416.12934014</v>
      </c>
      <c r="C215">
        <v>2508484.284611766</v>
      </c>
      <c r="D215">
        <v>17736258.78961223</v>
      </c>
      <c r="E215">
        <v>12117137.02876006</v>
      </c>
      <c r="F215">
        <v>1420218.650881634</v>
      </c>
      <c r="G215">
        <v>10372317.37547444</v>
      </c>
    </row>
    <row r="216" spans="1:7">
      <c r="A216">
        <v>214</v>
      </c>
      <c r="B216">
        <v>44119826.98800075</v>
      </c>
      <c r="C216">
        <v>2511855.386579267</v>
      </c>
      <c r="D216">
        <v>17703483.76028613</v>
      </c>
      <c r="E216">
        <v>12117137.02876006</v>
      </c>
      <c r="F216">
        <v>1417909.874490816</v>
      </c>
      <c r="G216">
        <v>10369440.93788448</v>
      </c>
    </row>
    <row r="217" spans="1:7">
      <c r="A217">
        <v>215</v>
      </c>
      <c r="B217">
        <v>44072027.64724807</v>
      </c>
      <c r="C217">
        <v>2519321.159716444</v>
      </c>
      <c r="D217">
        <v>17661361.84419125</v>
      </c>
      <c r="E217">
        <v>12117137.02876006</v>
      </c>
      <c r="F217">
        <v>1410268.82558721</v>
      </c>
      <c r="G217">
        <v>10363938.78899311</v>
      </c>
    </row>
    <row r="218" spans="1:7">
      <c r="A218">
        <v>216</v>
      </c>
      <c r="B218">
        <v>44020202.75876707</v>
      </c>
      <c r="C218">
        <v>2529176.370218772</v>
      </c>
      <c r="D218">
        <v>17617617.42153246</v>
      </c>
      <c r="E218">
        <v>12117137.02876006</v>
      </c>
      <c r="F218">
        <v>1399301.774719352</v>
      </c>
      <c r="G218">
        <v>10356970.16353641</v>
      </c>
    </row>
    <row r="219" spans="1:7">
      <c r="A219">
        <v>217</v>
      </c>
      <c r="B219">
        <v>43969962.99697068</v>
      </c>
      <c r="C219">
        <v>2537538.217824596</v>
      </c>
      <c r="D219">
        <v>17573513.79801467</v>
      </c>
      <c r="E219">
        <v>12117137.02876006</v>
      </c>
      <c r="F219">
        <v>1390831.766486166</v>
      </c>
      <c r="G219">
        <v>10350942.18588519</v>
      </c>
    </row>
    <row r="220" spans="1:7">
      <c r="A220">
        <v>218</v>
      </c>
      <c r="B220">
        <v>43925955.07798346</v>
      </c>
      <c r="C220">
        <v>2544436.881703512</v>
      </c>
      <c r="D220">
        <v>17534168.47736228</v>
      </c>
      <c r="E220">
        <v>12117137.02876006</v>
      </c>
      <c r="F220">
        <v>1384207.728479017</v>
      </c>
      <c r="G220">
        <v>10346004.96167859</v>
      </c>
    </row>
    <row r="221" spans="1:7">
      <c r="A221">
        <v>219</v>
      </c>
      <c r="B221">
        <v>43891987.92895947</v>
      </c>
      <c r="C221">
        <v>2551763.902912357</v>
      </c>
      <c r="D221">
        <v>17505820.65703069</v>
      </c>
      <c r="E221">
        <v>12117137.02876006</v>
      </c>
      <c r="F221">
        <v>1376141.852982814</v>
      </c>
      <c r="G221">
        <v>10341124.48727353</v>
      </c>
    </row>
    <row r="222" spans="1:7">
      <c r="A222">
        <v>220</v>
      </c>
      <c r="B222">
        <v>43862043.32080323</v>
      </c>
      <c r="C222">
        <v>2559117.352813446</v>
      </c>
      <c r="D222">
        <v>17481758.24423181</v>
      </c>
      <c r="E222">
        <v>12117137.02876006</v>
      </c>
      <c r="F222">
        <v>1367700.713792227</v>
      </c>
      <c r="G222">
        <v>10336329.98120568</v>
      </c>
    </row>
    <row r="223" spans="1:7">
      <c r="A223">
        <v>221</v>
      </c>
      <c r="B223">
        <v>43815262.7584943</v>
      </c>
      <c r="C223">
        <v>2567735.180785665</v>
      </c>
      <c r="D223">
        <v>17440791.05680674</v>
      </c>
      <c r="E223">
        <v>12117137.02876006</v>
      </c>
      <c r="F223">
        <v>1359088.434473135</v>
      </c>
      <c r="G223">
        <v>10330511.05766871</v>
      </c>
    </row>
    <row r="224" spans="1:7">
      <c r="A224">
        <v>222</v>
      </c>
      <c r="B224">
        <v>43770423.8115406</v>
      </c>
      <c r="C224">
        <v>2574770.380730555</v>
      </c>
      <c r="D224">
        <v>17399998.21986027</v>
      </c>
      <c r="E224">
        <v>12117137.02876006</v>
      </c>
      <c r="F224">
        <v>1352949.800466941</v>
      </c>
      <c r="G224">
        <v>10325568.38172276</v>
      </c>
    </row>
    <row r="225" spans="1:7">
      <c r="A225">
        <v>223</v>
      </c>
      <c r="B225">
        <v>43723642.71466216</v>
      </c>
      <c r="C225">
        <v>2584012.653952788</v>
      </c>
      <c r="D225">
        <v>17359202.10394355</v>
      </c>
      <c r="E225">
        <v>12117137.02876006</v>
      </c>
      <c r="F225">
        <v>1343774.180095317</v>
      </c>
      <c r="G225">
        <v>10319516.74791044</v>
      </c>
    </row>
    <row r="226" spans="1:7">
      <c r="A226">
        <v>224</v>
      </c>
      <c r="B226">
        <v>43682527.83264414</v>
      </c>
      <c r="C226">
        <v>2591539.966823578</v>
      </c>
      <c r="D226">
        <v>17322537.8855333</v>
      </c>
      <c r="E226">
        <v>12117137.02876006</v>
      </c>
      <c r="F226">
        <v>1336763.922150787</v>
      </c>
      <c r="G226">
        <v>10314549.02937642</v>
      </c>
    </row>
    <row r="227" spans="1:7">
      <c r="A227">
        <v>225</v>
      </c>
      <c r="B227">
        <v>43638226.26436871</v>
      </c>
      <c r="C227">
        <v>2600010.029295921</v>
      </c>
      <c r="D227">
        <v>17283161.16150789</v>
      </c>
      <c r="E227">
        <v>12117137.02876006</v>
      </c>
      <c r="F227">
        <v>1328835.680533225</v>
      </c>
      <c r="G227">
        <v>10309082.36427161</v>
      </c>
    </row>
    <row r="228" spans="1:7">
      <c r="A228">
        <v>226</v>
      </c>
      <c r="B228">
        <v>43602977.25729664</v>
      </c>
      <c r="C228">
        <v>2607098.770340075</v>
      </c>
      <c r="D228">
        <v>17252024.36833015</v>
      </c>
      <c r="E228">
        <v>12117137.02876006</v>
      </c>
      <c r="F228">
        <v>1322156.983191628</v>
      </c>
      <c r="G228">
        <v>10304560.10667472</v>
      </c>
    </row>
    <row r="229" spans="1:7">
      <c r="A229">
        <v>227</v>
      </c>
      <c r="B229">
        <v>43574021.46167195</v>
      </c>
      <c r="C229">
        <v>2615247.304968021</v>
      </c>
      <c r="D229">
        <v>17228470.23450996</v>
      </c>
      <c r="E229">
        <v>12117137.02876006</v>
      </c>
      <c r="F229">
        <v>1313457.840229101</v>
      </c>
      <c r="G229">
        <v>10299709.0532048</v>
      </c>
    </row>
    <row r="230" spans="1:7">
      <c r="A230">
        <v>228</v>
      </c>
      <c r="B230">
        <v>43534079.66406181</v>
      </c>
      <c r="C230">
        <v>2623870.806571228</v>
      </c>
      <c r="D230">
        <v>17193413.58906544</v>
      </c>
      <c r="E230">
        <v>12117137.02876006</v>
      </c>
      <c r="F230">
        <v>1305306.743345715</v>
      </c>
      <c r="G230">
        <v>10294351.49631937</v>
      </c>
    </row>
    <row r="231" spans="1:7">
      <c r="A231">
        <v>229</v>
      </c>
      <c r="B231">
        <v>43490415.25584227</v>
      </c>
      <c r="C231">
        <v>2631753.21582236</v>
      </c>
      <c r="D231">
        <v>17153364.62639285</v>
      </c>
      <c r="E231">
        <v>12117137.02876006</v>
      </c>
      <c r="F231">
        <v>1298775.348756779</v>
      </c>
      <c r="G231">
        <v>10289385.03611021</v>
      </c>
    </row>
    <row r="232" spans="1:7">
      <c r="A232">
        <v>230</v>
      </c>
      <c r="B232">
        <v>43447880.99871189</v>
      </c>
      <c r="C232">
        <v>2640878.380058863</v>
      </c>
      <c r="D232">
        <v>17115462.29242323</v>
      </c>
      <c r="E232">
        <v>12117137.02876006</v>
      </c>
      <c r="F232">
        <v>1290515.756080062</v>
      </c>
      <c r="G232">
        <v>10283887.54138968</v>
      </c>
    </row>
    <row r="233" spans="1:7">
      <c r="A233">
        <v>231</v>
      </c>
      <c r="B233">
        <v>43410375.64145554</v>
      </c>
      <c r="C233">
        <v>2649585.690397527</v>
      </c>
      <c r="D233">
        <v>17082454.03121734</v>
      </c>
      <c r="E233">
        <v>12117137.02876006</v>
      </c>
      <c r="F233">
        <v>1282488.06626084</v>
      </c>
      <c r="G233">
        <v>10278710.82481977</v>
      </c>
    </row>
    <row r="234" spans="1:7">
      <c r="A234">
        <v>232</v>
      </c>
      <c r="B234">
        <v>43381184.90980407</v>
      </c>
      <c r="C234">
        <v>2654511.976881793</v>
      </c>
      <c r="D234">
        <v>17055103.65768315</v>
      </c>
      <c r="E234">
        <v>12117137.02876006</v>
      </c>
      <c r="F234">
        <v>1278811.139423613</v>
      </c>
      <c r="G234">
        <v>10275621.10705545</v>
      </c>
    </row>
    <row r="235" spans="1:7">
      <c r="A235">
        <v>233</v>
      </c>
      <c r="B235">
        <v>43355460.01145378</v>
      </c>
      <c r="C235">
        <v>2658038.270234381</v>
      </c>
      <c r="D235">
        <v>17030208.85562266</v>
      </c>
      <c r="E235">
        <v>12117137.02876006</v>
      </c>
      <c r="F235">
        <v>1276742.420984858</v>
      </c>
      <c r="G235">
        <v>10273333.43585181</v>
      </c>
    </row>
    <row r="236" spans="1:7">
      <c r="A236">
        <v>234</v>
      </c>
      <c r="B236">
        <v>43315870.38709746</v>
      </c>
      <c r="C236">
        <v>2666508.037248339</v>
      </c>
      <c r="D236">
        <v>16994285.34819611</v>
      </c>
      <c r="E236">
        <v>12117137.02876006</v>
      </c>
      <c r="F236">
        <v>1269603.689813457</v>
      </c>
      <c r="G236">
        <v>10268336.28307948</v>
      </c>
    </row>
    <row r="237" spans="1:7">
      <c r="A237">
        <v>235</v>
      </c>
      <c r="B237">
        <v>43277996.86082777</v>
      </c>
      <c r="C237">
        <v>2676094.422362136</v>
      </c>
      <c r="D237">
        <v>16960922.22852103</v>
      </c>
      <c r="E237">
        <v>12117137.02876006</v>
      </c>
      <c r="F237">
        <v>1260879.846999102</v>
      </c>
      <c r="G237">
        <v>10262963.33418544</v>
      </c>
    </row>
    <row r="238" spans="1:7">
      <c r="A238">
        <v>236</v>
      </c>
      <c r="B238">
        <v>43238326.15901602</v>
      </c>
      <c r="C238">
        <v>2684489.738053116</v>
      </c>
      <c r="D238">
        <v>16924466.70569671</v>
      </c>
      <c r="E238">
        <v>12117137.02876006</v>
      </c>
      <c r="F238">
        <v>1254125.431441642</v>
      </c>
      <c r="G238">
        <v>10258107.25506449</v>
      </c>
    </row>
    <row r="239" spans="1:7">
      <c r="A239">
        <v>237</v>
      </c>
      <c r="B239">
        <v>43203255.75743075</v>
      </c>
      <c r="C239">
        <v>2692726.892261793</v>
      </c>
      <c r="D239">
        <v>16892693.36882138</v>
      </c>
      <c r="E239">
        <v>12117137.02876006</v>
      </c>
      <c r="F239">
        <v>1247212.658945441</v>
      </c>
      <c r="G239">
        <v>10253485.80864207</v>
      </c>
    </row>
    <row r="240" spans="1:7">
      <c r="A240">
        <v>238</v>
      </c>
      <c r="B240">
        <v>43165587.10781015</v>
      </c>
      <c r="C240">
        <v>2701467.679873507</v>
      </c>
      <c r="D240">
        <v>16858314.49959721</v>
      </c>
      <c r="E240">
        <v>12117137.02876006</v>
      </c>
      <c r="F240">
        <v>1240069.748540959</v>
      </c>
      <c r="G240">
        <v>10248598.15103841</v>
      </c>
    </row>
    <row r="241" spans="1:7">
      <c r="A241">
        <v>239</v>
      </c>
      <c r="B241">
        <v>43135402.55383412</v>
      </c>
      <c r="C241">
        <v>2708310.077103923</v>
      </c>
      <c r="D241">
        <v>16830495.94854265</v>
      </c>
      <c r="E241">
        <v>12117137.02876006</v>
      </c>
      <c r="F241">
        <v>1234643.621616006</v>
      </c>
      <c r="G241">
        <v>10244815.87781147</v>
      </c>
    </row>
    <row r="242" spans="1:7">
      <c r="A242">
        <v>240</v>
      </c>
      <c r="B242">
        <v>43110457.11328682</v>
      </c>
      <c r="C242">
        <v>2711725.461268535</v>
      </c>
      <c r="D242">
        <v>16805904.70484838</v>
      </c>
      <c r="E242">
        <v>12117137.02876006</v>
      </c>
      <c r="F242">
        <v>1232986.26628004</v>
      </c>
      <c r="G242">
        <v>10242703.65212979</v>
      </c>
    </row>
    <row r="243" spans="1:7">
      <c r="A243">
        <v>241</v>
      </c>
      <c r="B243">
        <v>43076464.94966695</v>
      </c>
      <c r="C243">
        <v>2719142.900493751</v>
      </c>
      <c r="D243">
        <v>16774138.11003673</v>
      </c>
      <c r="E243">
        <v>12117137.02876006</v>
      </c>
      <c r="F243">
        <v>1227402.128226935</v>
      </c>
      <c r="G243">
        <v>10238644.78214947</v>
      </c>
    </row>
    <row r="244" spans="1:7">
      <c r="A244">
        <v>242</v>
      </c>
      <c r="B244">
        <v>43039469.66301247</v>
      </c>
      <c r="C244">
        <v>2729030.364971217</v>
      </c>
      <c r="D244">
        <v>16740681.00309201</v>
      </c>
      <c r="E244">
        <v>12117137.02876006</v>
      </c>
      <c r="F244">
        <v>1219208.610957345</v>
      </c>
      <c r="G244">
        <v>10233412.65523183</v>
      </c>
    </row>
    <row r="245" spans="1:7">
      <c r="A245">
        <v>243</v>
      </c>
      <c r="B245">
        <v>43003190.07138374</v>
      </c>
      <c r="C245">
        <v>2737544.675985163</v>
      </c>
      <c r="D245">
        <v>16706889.40610109</v>
      </c>
      <c r="E245">
        <v>12117137.02876006</v>
      </c>
      <c r="F245">
        <v>1212779.102562599</v>
      </c>
      <c r="G245">
        <v>10228839.85797482</v>
      </c>
    </row>
    <row r="246" spans="1:7">
      <c r="A246">
        <v>244</v>
      </c>
      <c r="B246">
        <v>42970856.82069733</v>
      </c>
      <c r="C246">
        <v>2744687.008381358</v>
      </c>
      <c r="D246">
        <v>16676319.89782172</v>
      </c>
      <c r="E246">
        <v>12117137.02876006</v>
      </c>
      <c r="F246">
        <v>1207675.575770781</v>
      </c>
      <c r="G246">
        <v>10225037.30996341</v>
      </c>
    </row>
    <row r="247" spans="1:7">
      <c r="A247">
        <v>245</v>
      </c>
      <c r="B247">
        <v>42945703.08158642</v>
      </c>
      <c r="C247">
        <v>2752232.519952402</v>
      </c>
      <c r="D247">
        <v>16653635.1685753</v>
      </c>
      <c r="E247">
        <v>12117137.02876006</v>
      </c>
      <c r="F247">
        <v>1201459.752851293</v>
      </c>
      <c r="G247">
        <v>10221238.61144736</v>
      </c>
    </row>
    <row r="248" spans="1:7">
      <c r="A248">
        <v>246</v>
      </c>
      <c r="B248">
        <v>42923831.91896386</v>
      </c>
      <c r="C248">
        <v>2759753.720023851</v>
      </c>
      <c r="D248">
        <v>16634456.98645145</v>
      </c>
      <c r="E248">
        <v>12117137.02876006</v>
      </c>
      <c r="F248">
        <v>1194964.232819571</v>
      </c>
      <c r="G248">
        <v>10217519.95090892</v>
      </c>
    </row>
    <row r="249" spans="1:7">
      <c r="A249">
        <v>247</v>
      </c>
      <c r="B249">
        <v>42890232.37330541</v>
      </c>
      <c r="C249">
        <v>2768433.37824022</v>
      </c>
      <c r="D249">
        <v>16603089.87212202</v>
      </c>
      <c r="E249">
        <v>12117137.02876006</v>
      </c>
      <c r="F249">
        <v>1188454.578999668</v>
      </c>
      <c r="G249">
        <v>10213117.51518344</v>
      </c>
    </row>
    <row r="250" spans="1:7">
      <c r="A250">
        <v>248</v>
      </c>
      <c r="B250">
        <v>42857906.95361201</v>
      </c>
      <c r="C250">
        <v>2775497.564716185</v>
      </c>
      <c r="D250">
        <v>16572002.3765229</v>
      </c>
      <c r="E250">
        <v>12117137.02876006</v>
      </c>
      <c r="F250">
        <v>1183863.493562067</v>
      </c>
      <c r="G250">
        <v>10209406.4900508</v>
      </c>
    </row>
    <row r="251" spans="1:7">
      <c r="A251">
        <v>249</v>
      </c>
      <c r="B251">
        <v>42824123.04029854</v>
      </c>
      <c r="C251">
        <v>2784769.41188995</v>
      </c>
      <c r="D251">
        <v>16540451.14047062</v>
      </c>
      <c r="E251">
        <v>12117137.02876006</v>
      </c>
      <c r="F251">
        <v>1176949.373299809</v>
      </c>
      <c r="G251">
        <v>10204816.0858781</v>
      </c>
    </row>
    <row r="252" spans="1:7">
      <c r="A252">
        <v>250</v>
      </c>
      <c r="B252">
        <v>42794080.11160982</v>
      </c>
      <c r="C252">
        <v>2792418.631964468</v>
      </c>
      <c r="D252">
        <v>16511921.86381858</v>
      </c>
      <c r="E252">
        <v>12117137.02876006</v>
      </c>
      <c r="F252">
        <v>1171594.537918874</v>
      </c>
      <c r="G252">
        <v>10201008.04914784</v>
      </c>
    </row>
    <row r="253" spans="1:7">
      <c r="A253">
        <v>251</v>
      </c>
      <c r="B253">
        <v>42761887.1538372</v>
      </c>
      <c r="C253">
        <v>2800952.832792833</v>
      </c>
      <c r="D253">
        <v>16481376.25909167</v>
      </c>
      <c r="E253">
        <v>12117137.02876006</v>
      </c>
      <c r="F253">
        <v>1165580.989958873</v>
      </c>
      <c r="G253">
        <v>10196840.04323375</v>
      </c>
    </row>
    <row r="254" spans="1:7">
      <c r="A254">
        <v>252</v>
      </c>
      <c r="B254">
        <v>42742503.70874587</v>
      </c>
      <c r="C254">
        <v>2808161.472919765</v>
      </c>
      <c r="D254">
        <v>16463899.22269734</v>
      </c>
      <c r="E254">
        <v>12117137.02876006</v>
      </c>
      <c r="F254">
        <v>1159741.385583381</v>
      </c>
      <c r="G254">
        <v>10193564.59878531</v>
      </c>
    </row>
    <row r="255" spans="1:7">
      <c r="A255">
        <v>253</v>
      </c>
      <c r="B255">
        <v>42716942.1967966</v>
      </c>
      <c r="C255">
        <v>2815306.870350696</v>
      </c>
      <c r="D255">
        <v>16439656.98094193</v>
      </c>
      <c r="E255">
        <v>12117137.02876006</v>
      </c>
      <c r="F255">
        <v>1154714.355686519</v>
      </c>
      <c r="G255">
        <v>10190126.96105739</v>
      </c>
    </row>
    <row r="256" spans="1:7">
      <c r="A256">
        <v>254</v>
      </c>
      <c r="B256">
        <v>42696308.10071968</v>
      </c>
      <c r="C256">
        <v>2823491.834834811</v>
      </c>
      <c r="D256">
        <v>16421177.50729244</v>
      </c>
      <c r="E256">
        <v>12117137.02876006</v>
      </c>
      <c r="F256">
        <v>1148091.40540197</v>
      </c>
      <c r="G256">
        <v>10186410.32443039</v>
      </c>
    </row>
    <row r="257" spans="1:7">
      <c r="A257">
        <v>255</v>
      </c>
      <c r="B257">
        <v>42668043.87822705</v>
      </c>
      <c r="C257">
        <v>2832037.289890435</v>
      </c>
      <c r="D257">
        <v>16394471.99853302</v>
      </c>
      <c r="E257">
        <v>12117137.02876006</v>
      </c>
      <c r="F257">
        <v>1142005.430352458</v>
      </c>
      <c r="G257">
        <v>10182392.13069108</v>
      </c>
    </row>
    <row r="258" spans="1:7">
      <c r="A258">
        <v>256</v>
      </c>
      <c r="B258">
        <v>42636942.35580174</v>
      </c>
      <c r="C258">
        <v>2839743.094140286</v>
      </c>
      <c r="D258">
        <v>16364050.88641298</v>
      </c>
      <c r="E258">
        <v>12117137.02876006</v>
      </c>
      <c r="F258">
        <v>1137279.872033939</v>
      </c>
      <c r="G258">
        <v>10178731.47445447</v>
      </c>
    </row>
    <row r="259" spans="1:7">
      <c r="A259">
        <v>257</v>
      </c>
      <c r="B259">
        <v>42606451.59418149</v>
      </c>
      <c r="C259">
        <v>2848779.210528735</v>
      </c>
      <c r="D259">
        <v>16334797.80809798</v>
      </c>
      <c r="E259">
        <v>12117137.02876006</v>
      </c>
      <c r="F259">
        <v>1131139.240930375</v>
      </c>
      <c r="G259">
        <v>10174598.30586434</v>
      </c>
    </row>
    <row r="260" spans="1:7">
      <c r="A260">
        <v>258</v>
      </c>
      <c r="B260">
        <v>42579465.66634453</v>
      </c>
      <c r="C260">
        <v>2857470.209987688</v>
      </c>
      <c r="D260">
        <v>16309117.69470537</v>
      </c>
      <c r="E260">
        <v>12117137.02876006</v>
      </c>
      <c r="F260">
        <v>1125080.115667112</v>
      </c>
      <c r="G260">
        <v>10170660.61722429</v>
      </c>
    </row>
    <row r="261" spans="1:7">
      <c r="A261">
        <v>259</v>
      </c>
      <c r="B261">
        <v>42558622.66053063</v>
      </c>
      <c r="C261">
        <v>2862265.622159814</v>
      </c>
      <c r="D261">
        <v>16288382.48484115</v>
      </c>
      <c r="E261">
        <v>12117137.02876006</v>
      </c>
      <c r="F261">
        <v>1122445.274274706</v>
      </c>
      <c r="G261">
        <v>10168392.2504949</v>
      </c>
    </row>
    <row r="262" spans="1:7">
      <c r="A262">
        <v>260</v>
      </c>
      <c r="B262">
        <v>42540555.70552295</v>
      </c>
      <c r="C262">
        <v>2865507.087251169</v>
      </c>
      <c r="D262">
        <v>16269942.33526703</v>
      </c>
      <c r="E262">
        <v>12117137.02876006</v>
      </c>
      <c r="F262">
        <v>1121159.934593963</v>
      </c>
      <c r="G262">
        <v>10166809.31965073</v>
      </c>
    </row>
    <row r="263" spans="1:7">
      <c r="A263">
        <v>261</v>
      </c>
      <c r="B263">
        <v>42512354.80589733</v>
      </c>
      <c r="C263">
        <v>2873756.173086046</v>
      </c>
      <c r="D263">
        <v>16242424.10272928</v>
      </c>
      <c r="E263">
        <v>12117137.02876006</v>
      </c>
      <c r="F263">
        <v>1115941.534864376</v>
      </c>
      <c r="G263">
        <v>10163095.96645756</v>
      </c>
    </row>
    <row r="264" spans="1:7">
      <c r="A264">
        <v>262</v>
      </c>
      <c r="B264">
        <v>42482274.65950539</v>
      </c>
      <c r="C264">
        <v>2883297.191803313</v>
      </c>
      <c r="D264">
        <v>16213250.24514153</v>
      </c>
      <c r="E264">
        <v>12117137.02876006</v>
      </c>
      <c r="F264">
        <v>1109672.488060313</v>
      </c>
      <c r="G264">
        <v>10158917.70574017</v>
      </c>
    </row>
    <row r="265" spans="1:7">
      <c r="A265">
        <v>263</v>
      </c>
      <c r="B265">
        <v>42457261.68910325</v>
      </c>
      <c r="C265">
        <v>2891886.681408012</v>
      </c>
      <c r="D265">
        <v>16189022.42098858</v>
      </c>
      <c r="E265">
        <v>12117137.02876006</v>
      </c>
      <c r="F265">
        <v>1103971.186943185</v>
      </c>
      <c r="G265">
        <v>10155244.37100341</v>
      </c>
    </row>
    <row r="266" spans="1:7">
      <c r="A266">
        <v>264</v>
      </c>
      <c r="B266">
        <v>42430669.82475349</v>
      </c>
      <c r="C266">
        <v>2900514.789972328</v>
      </c>
      <c r="D266">
        <v>16163039.09725342</v>
      </c>
      <c r="E266">
        <v>12117137.02876006</v>
      </c>
      <c r="F266">
        <v>1098445.210799807</v>
      </c>
      <c r="G266">
        <v>10151533.69796787</v>
      </c>
    </row>
    <row r="267" spans="1:7">
      <c r="A267">
        <v>265</v>
      </c>
      <c r="B267">
        <v>42403860.40053326</v>
      </c>
      <c r="C267">
        <v>2908015.960136672</v>
      </c>
      <c r="D267">
        <v>16136353.01260363</v>
      </c>
      <c r="E267">
        <v>12117137.02876006</v>
      </c>
      <c r="F267">
        <v>1094133.792449608</v>
      </c>
      <c r="G267">
        <v>10148220.60658329</v>
      </c>
    </row>
    <row r="268" spans="1:7">
      <c r="A268">
        <v>266</v>
      </c>
      <c r="B268">
        <v>42380586.4257457</v>
      </c>
      <c r="C268">
        <v>2915339.156833052</v>
      </c>
      <c r="D268">
        <v>16113313.69446816</v>
      </c>
      <c r="E268">
        <v>12117137.02876006</v>
      </c>
      <c r="F268">
        <v>1089678.772585306</v>
      </c>
      <c r="G268">
        <v>10145117.77309913</v>
      </c>
    </row>
    <row r="269" spans="1:7">
      <c r="A269">
        <v>267</v>
      </c>
      <c r="B269">
        <v>42361278.49744894</v>
      </c>
      <c r="C269">
        <v>2919169.784429802</v>
      </c>
      <c r="D269">
        <v>16093423.94642606</v>
      </c>
      <c r="E269">
        <v>12117137.02876006</v>
      </c>
      <c r="F269">
        <v>1088184.072915794</v>
      </c>
      <c r="G269">
        <v>10143363.66491722</v>
      </c>
    </row>
    <row r="270" spans="1:7">
      <c r="A270">
        <v>268</v>
      </c>
      <c r="B270">
        <v>42336127.22233932</v>
      </c>
      <c r="C270">
        <v>2926764.457654365</v>
      </c>
      <c r="D270">
        <v>16068247.92622682</v>
      </c>
      <c r="E270">
        <v>12117137.02876006</v>
      </c>
      <c r="F270">
        <v>1083798.783840079</v>
      </c>
      <c r="G270">
        <v>10140179.02585799</v>
      </c>
    </row>
    <row r="271" spans="1:7">
      <c r="A271">
        <v>269</v>
      </c>
      <c r="B271">
        <v>42309211.75383134</v>
      </c>
      <c r="C271">
        <v>2936699.464642741</v>
      </c>
      <c r="D271">
        <v>16041806.31384081</v>
      </c>
      <c r="E271">
        <v>12117137.02876006</v>
      </c>
      <c r="F271">
        <v>1077454.790615277</v>
      </c>
      <c r="G271">
        <v>10136114.15597245</v>
      </c>
    </row>
    <row r="272" spans="1:7">
      <c r="A272">
        <v>270</v>
      </c>
      <c r="B272">
        <v>42282960.33883848</v>
      </c>
      <c r="C272">
        <v>2945183.649535993</v>
      </c>
      <c r="D272">
        <v>16015506.69856147</v>
      </c>
      <c r="E272">
        <v>12117137.02876006</v>
      </c>
      <c r="F272">
        <v>1072527.967747097</v>
      </c>
      <c r="G272">
        <v>10132604.99423386</v>
      </c>
    </row>
    <row r="273" spans="1:7">
      <c r="A273">
        <v>271</v>
      </c>
      <c r="B273">
        <v>42259815.55100707</v>
      </c>
      <c r="C273">
        <v>2952155.41546874</v>
      </c>
      <c r="D273">
        <v>15992048.3667374</v>
      </c>
      <c r="E273">
        <v>12117137.02876006</v>
      </c>
      <c r="F273">
        <v>1068724.693516037</v>
      </c>
      <c r="G273">
        <v>10129750.04652482</v>
      </c>
    </row>
    <row r="274" spans="1:7">
      <c r="A274">
        <v>272</v>
      </c>
      <c r="B274">
        <v>42242326.71020439</v>
      </c>
      <c r="C274">
        <v>2959507.992703827</v>
      </c>
      <c r="D274">
        <v>15974816.30324947</v>
      </c>
      <c r="E274">
        <v>12117137.02876006</v>
      </c>
      <c r="F274">
        <v>1063993.134314473</v>
      </c>
      <c r="G274">
        <v>10126872.25117654</v>
      </c>
    </row>
    <row r="275" spans="1:7">
      <c r="A275">
        <v>273</v>
      </c>
      <c r="B275">
        <v>42227527.04721674</v>
      </c>
      <c r="C275">
        <v>2966793.319906572</v>
      </c>
      <c r="D275">
        <v>15960508.7318515</v>
      </c>
      <c r="E275">
        <v>12117137.02876006</v>
      </c>
      <c r="F275">
        <v>1059029.003346231</v>
      </c>
      <c r="G275">
        <v>10124058.96335237</v>
      </c>
    </row>
    <row r="276" spans="1:7">
      <c r="A276">
        <v>274</v>
      </c>
      <c r="B276">
        <v>42203855.10550673</v>
      </c>
      <c r="C276">
        <v>2975234.078882362</v>
      </c>
      <c r="D276">
        <v>15936645.36973871</v>
      </c>
      <c r="E276">
        <v>12117137.02876006</v>
      </c>
      <c r="F276">
        <v>1054099.461254392</v>
      </c>
      <c r="G276">
        <v>10120739.1668712</v>
      </c>
    </row>
    <row r="277" spans="1:7">
      <c r="A277">
        <v>275</v>
      </c>
      <c r="B277">
        <v>42178141.23342711</v>
      </c>
      <c r="C277">
        <v>2983838.921512176</v>
      </c>
      <c r="D277">
        <v>15910437.78857626</v>
      </c>
      <c r="E277">
        <v>12117137.02876006</v>
      </c>
      <c r="F277">
        <v>1049398.831644774</v>
      </c>
      <c r="G277">
        <v>10117328.66293383</v>
      </c>
    </row>
    <row r="278" spans="1:7">
      <c r="A278">
        <v>276</v>
      </c>
      <c r="B278">
        <v>42156325.81962106</v>
      </c>
      <c r="C278">
        <v>2990657.288064864</v>
      </c>
      <c r="D278">
        <v>15888066.87058636</v>
      </c>
      <c r="E278">
        <v>12117137.02876006</v>
      </c>
      <c r="F278">
        <v>1045853.79691576</v>
      </c>
      <c r="G278">
        <v>10114610.83529401</v>
      </c>
    </row>
    <row r="279" spans="1:7">
      <c r="A279">
        <v>277</v>
      </c>
      <c r="B279">
        <v>42133201.50225041</v>
      </c>
      <c r="C279">
        <v>2998558.118923697</v>
      </c>
      <c r="D279">
        <v>15864365.64715198</v>
      </c>
      <c r="E279">
        <v>12117137.02876006</v>
      </c>
      <c r="F279">
        <v>1041601.404765179</v>
      </c>
      <c r="G279">
        <v>10111539.30264949</v>
      </c>
    </row>
    <row r="280" spans="1:7">
      <c r="A280">
        <v>278</v>
      </c>
      <c r="B280">
        <v>42109969.54147035</v>
      </c>
      <c r="C280">
        <v>3007888.678701812</v>
      </c>
      <c r="D280">
        <v>15840712.65092078</v>
      </c>
      <c r="E280">
        <v>12117137.02876006</v>
      </c>
      <c r="F280">
        <v>1036184.447165481</v>
      </c>
      <c r="G280">
        <v>10108046.73592221</v>
      </c>
    </row>
    <row r="281" spans="1:7">
      <c r="A281">
        <v>279</v>
      </c>
      <c r="B281">
        <v>42089650.89105591</v>
      </c>
      <c r="C281">
        <v>3015435.448273572</v>
      </c>
      <c r="D281">
        <v>15819851.23649533</v>
      </c>
      <c r="E281">
        <v>12117137.02876006</v>
      </c>
      <c r="F281">
        <v>1032047.557812815</v>
      </c>
      <c r="G281">
        <v>10105179.61971413</v>
      </c>
    </row>
    <row r="282" spans="1:7">
      <c r="A282">
        <v>280</v>
      </c>
      <c r="B282">
        <v>42072987.3763964</v>
      </c>
      <c r="C282">
        <v>3024024.530155339</v>
      </c>
      <c r="D282">
        <v>15803127.32987545</v>
      </c>
      <c r="E282">
        <v>12117137.02876006</v>
      </c>
      <c r="F282">
        <v>1026640.140348857</v>
      </c>
      <c r="G282">
        <v>10102058.34725669</v>
      </c>
    </row>
    <row r="283" spans="1:7">
      <c r="A283">
        <v>281</v>
      </c>
      <c r="B283">
        <v>42051401.39540638</v>
      </c>
      <c r="C283">
        <v>3032707.276872663</v>
      </c>
      <c r="D283">
        <v>15780924.83016528</v>
      </c>
      <c r="E283">
        <v>12117137.02876006</v>
      </c>
      <c r="F283">
        <v>1021807.213703156</v>
      </c>
      <c r="G283">
        <v>10098825.04590522</v>
      </c>
    </row>
    <row r="284" spans="1:7">
      <c r="A284">
        <v>282</v>
      </c>
      <c r="B284">
        <v>42028180.31572434</v>
      </c>
      <c r="C284">
        <v>3040411.102416671</v>
      </c>
      <c r="D284">
        <v>15756579.38430109</v>
      </c>
      <c r="E284">
        <v>12117137.02876006</v>
      </c>
      <c r="F284">
        <v>1018107.963374052</v>
      </c>
      <c r="G284">
        <v>10095944.83687246</v>
      </c>
    </row>
    <row r="285" spans="1:7">
      <c r="A285">
        <v>283</v>
      </c>
      <c r="B285">
        <v>42005551.2870675</v>
      </c>
      <c r="C285">
        <v>3049342.77720627</v>
      </c>
      <c r="D285">
        <v>15733018.41904048</v>
      </c>
      <c r="E285">
        <v>12117137.02876006</v>
      </c>
      <c r="F285">
        <v>1013348.557994588</v>
      </c>
      <c r="G285">
        <v>10092704.50406609</v>
      </c>
    </row>
    <row r="286" spans="1:7">
      <c r="A286">
        <v>284</v>
      </c>
      <c r="B286">
        <v>41985658.77571417</v>
      </c>
      <c r="C286">
        <v>3057912.698506325</v>
      </c>
      <c r="D286">
        <v>15712360.68950441</v>
      </c>
      <c r="E286">
        <v>12117137.02876006</v>
      </c>
      <c r="F286">
        <v>1008634.594625557</v>
      </c>
      <c r="G286">
        <v>10089613.76431781</v>
      </c>
    </row>
    <row r="287" spans="1:7">
      <c r="A287">
        <v>285</v>
      </c>
      <c r="B287">
        <v>41970605.67023883</v>
      </c>
      <c r="C287">
        <v>3062384.788841541</v>
      </c>
      <c r="D287">
        <v>15696375.7760379</v>
      </c>
      <c r="E287">
        <v>12117137.02876006</v>
      </c>
      <c r="F287">
        <v>1006766.762214862</v>
      </c>
      <c r="G287">
        <v>10087941.31438446</v>
      </c>
    </row>
    <row r="288" spans="1:7">
      <c r="A288">
        <v>286</v>
      </c>
      <c r="B288">
        <v>41957856.16529674</v>
      </c>
      <c r="C288">
        <v>3065143.722576051</v>
      </c>
      <c r="D288">
        <v>15682632.69506777</v>
      </c>
      <c r="E288">
        <v>12117137.02876006</v>
      </c>
      <c r="F288">
        <v>1006067.253150995</v>
      </c>
      <c r="G288">
        <v>10086875.46574186</v>
      </c>
    </row>
    <row r="289" spans="1:7">
      <c r="A289">
        <v>287</v>
      </c>
      <c r="B289">
        <v>41937556.03571662</v>
      </c>
      <c r="C289">
        <v>3072959.049741974</v>
      </c>
      <c r="D289">
        <v>15661193.20221667</v>
      </c>
      <c r="E289">
        <v>12117137.02876006</v>
      </c>
      <c r="F289">
        <v>1002195.696012798</v>
      </c>
      <c r="G289">
        <v>10084071.05898512</v>
      </c>
    </row>
    <row r="290" spans="1:7">
      <c r="A290">
        <v>288</v>
      </c>
      <c r="B290">
        <v>41915422.83904811</v>
      </c>
      <c r="C290">
        <v>3082304.6625801</v>
      </c>
      <c r="D290">
        <v>15637845.14658127</v>
      </c>
      <c r="E290">
        <v>12117137.02876006</v>
      </c>
      <c r="F290">
        <v>997331.6566214113</v>
      </c>
      <c r="G290">
        <v>10080804.34450526</v>
      </c>
    </row>
    <row r="291" spans="1:7">
      <c r="A291">
        <v>289</v>
      </c>
      <c r="B291">
        <v>41896532.8316163</v>
      </c>
      <c r="C291">
        <v>3090969.426026432</v>
      </c>
      <c r="D291">
        <v>15617862.43409168</v>
      </c>
      <c r="E291">
        <v>12117137.02876006</v>
      </c>
      <c r="F291">
        <v>992733.7491754346</v>
      </c>
      <c r="G291">
        <v>10077830.19356269</v>
      </c>
    </row>
    <row r="292" spans="1:7">
      <c r="A292">
        <v>290</v>
      </c>
      <c r="B292">
        <v>41876545.13638553</v>
      </c>
      <c r="C292">
        <v>3099681.801995937</v>
      </c>
      <c r="D292">
        <v>15596610.85606515</v>
      </c>
      <c r="E292">
        <v>12117137.02876006</v>
      </c>
      <c r="F292">
        <v>988278.5883752658</v>
      </c>
      <c r="G292">
        <v>10074836.86118912</v>
      </c>
    </row>
    <row r="293" spans="1:7">
      <c r="A293">
        <v>291</v>
      </c>
      <c r="B293">
        <v>41856352.85781575</v>
      </c>
      <c r="C293">
        <v>3107283.331238235</v>
      </c>
      <c r="D293">
        <v>15574961.48316009</v>
      </c>
      <c r="E293">
        <v>12117137.02876006</v>
      </c>
      <c r="F293">
        <v>984797.1021872826</v>
      </c>
      <c r="G293">
        <v>10072173.91247008</v>
      </c>
    </row>
    <row r="294" spans="1:7">
      <c r="A294">
        <v>292</v>
      </c>
      <c r="B294">
        <v>41838585.62383112</v>
      </c>
      <c r="C294">
        <v>3114748.500961136</v>
      </c>
      <c r="D294">
        <v>15555880.85294597</v>
      </c>
      <c r="E294">
        <v>12117137.02876006</v>
      </c>
      <c r="F294">
        <v>981175.2921251677</v>
      </c>
      <c r="G294">
        <v>10069643.94903878</v>
      </c>
    </row>
    <row r="295" spans="1:7">
      <c r="A295">
        <v>293</v>
      </c>
      <c r="B295">
        <v>41823799.64358412</v>
      </c>
      <c r="C295">
        <v>3118638.583709219</v>
      </c>
      <c r="D295">
        <v>15539791.33970088</v>
      </c>
      <c r="E295">
        <v>12117137.02876006</v>
      </c>
      <c r="F295">
        <v>979986.4575596934</v>
      </c>
      <c r="G295">
        <v>10068246.23385427</v>
      </c>
    </row>
    <row r="296" spans="1:7">
      <c r="A296">
        <v>294</v>
      </c>
      <c r="B296">
        <v>41804954.55771558</v>
      </c>
      <c r="C296">
        <v>3126159.998749523</v>
      </c>
      <c r="D296">
        <v>15519390.84340939</v>
      </c>
      <c r="E296">
        <v>12117137.02876006</v>
      </c>
      <c r="F296">
        <v>976542.502027291</v>
      </c>
      <c r="G296">
        <v>10065724.18476932</v>
      </c>
    </row>
    <row r="297" spans="1:7">
      <c r="A297">
        <v>295</v>
      </c>
      <c r="B297">
        <v>41784894.65050998</v>
      </c>
      <c r="C297">
        <v>3136018.823537121</v>
      </c>
      <c r="D297">
        <v>15497753.87697374</v>
      </c>
      <c r="E297">
        <v>12117137.02876006</v>
      </c>
      <c r="F297">
        <v>971508.6348708236</v>
      </c>
      <c r="G297">
        <v>10062476.28636824</v>
      </c>
    </row>
    <row r="298" spans="1:7">
      <c r="A298">
        <v>296</v>
      </c>
      <c r="B298">
        <v>41765282.57106705</v>
      </c>
      <c r="C298">
        <v>3144446.682626258</v>
      </c>
      <c r="D298">
        <v>15476423.15782574</v>
      </c>
      <c r="E298">
        <v>12117137.02876006</v>
      </c>
      <c r="F298">
        <v>967596.0798272608</v>
      </c>
      <c r="G298">
        <v>10059679.62202772</v>
      </c>
    </row>
    <row r="299" spans="1:7">
      <c r="A299">
        <v>297</v>
      </c>
      <c r="B299">
        <v>41747932.03815259</v>
      </c>
      <c r="C299">
        <v>3151355.709629848</v>
      </c>
      <c r="D299">
        <v>15457428.97414967</v>
      </c>
      <c r="E299">
        <v>12117137.02876006</v>
      </c>
      <c r="F299">
        <v>964596.2681436347</v>
      </c>
      <c r="G299">
        <v>10057414.05746938</v>
      </c>
    </row>
    <row r="300" spans="1:7">
      <c r="A300">
        <v>298</v>
      </c>
      <c r="B300">
        <v>41734943.45335458</v>
      </c>
      <c r="C300">
        <v>3158685.845790009</v>
      </c>
      <c r="D300">
        <v>15443236.81735031</v>
      </c>
      <c r="E300">
        <v>12117137.02876006</v>
      </c>
      <c r="F300">
        <v>960792.9983971142</v>
      </c>
      <c r="G300">
        <v>10055090.76305708</v>
      </c>
    </row>
    <row r="301" spans="1:7">
      <c r="A301">
        <v>299</v>
      </c>
      <c r="B301">
        <v>41724162.62558523</v>
      </c>
      <c r="C301">
        <v>3165932.836243041</v>
      </c>
      <c r="D301">
        <v>15431492.57081056</v>
      </c>
      <c r="E301">
        <v>12117137.02876006</v>
      </c>
      <c r="F301">
        <v>956784.8624416054</v>
      </c>
      <c r="G301">
        <v>10052815.32732995</v>
      </c>
    </row>
    <row r="302" spans="1:7">
      <c r="A302">
        <v>300</v>
      </c>
      <c r="B302">
        <v>41706798.73103077</v>
      </c>
      <c r="C302">
        <v>3174192.410970218</v>
      </c>
      <c r="D302">
        <v>15412376.53091547</v>
      </c>
      <c r="E302">
        <v>12117137.02876006</v>
      </c>
      <c r="F302">
        <v>952896.6781425735</v>
      </c>
      <c r="G302">
        <v>10050196.08224244</v>
      </c>
    </row>
    <row r="303" spans="1:7">
      <c r="A303">
        <v>301</v>
      </c>
      <c r="B303">
        <v>41687691.4327075</v>
      </c>
      <c r="C303">
        <v>3182635.963728052</v>
      </c>
      <c r="D303">
        <v>15391221.69839949</v>
      </c>
      <c r="E303">
        <v>12117137.02876006</v>
      </c>
      <c r="F303">
        <v>949199.0133973852</v>
      </c>
      <c r="G303">
        <v>10047497.72842251</v>
      </c>
    </row>
    <row r="304" spans="1:7">
      <c r="A304">
        <v>302</v>
      </c>
      <c r="B304">
        <v>41671271.06526576</v>
      </c>
      <c r="C304">
        <v>3189373.806460814</v>
      </c>
      <c r="D304">
        <v>15373001.39417644</v>
      </c>
      <c r="E304">
        <v>12117137.02876006</v>
      </c>
      <c r="F304">
        <v>946418.4361961363</v>
      </c>
      <c r="G304">
        <v>10045340.3996723</v>
      </c>
    </row>
    <row r="305" spans="1:7">
      <c r="A305">
        <v>303</v>
      </c>
      <c r="B305">
        <v>41653897.45796349</v>
      </c>
      <c r="C305">
        <v>3197138.010588854</v>
      </c>
      <c r="D305">
        <v>15353641.15359838</v>
      </c>
      <c r="E305">
        <v>12117137.02876006</v>
      </c>
      <c r="F305">
        <v>943081.4569808634</v>
      </c>
      <c r="G305">
        <v>10042899.80803533</v>
      </c>
    </row>
    <row r="306" spans="1:7">
      <c r="A306">
        <v>304</v>
      </c>
      <c r="B306">
        <v>41636413.37477606</v>
      </c>
      <c r="C306">
        <v>3206370.029248928</v>
      </c>
      <c r="D306">
        <v>15334057.99772572</v>
      </c>
      <c r="E306">
        <v>12117137.02876006</v>
      </c>
      <c r="F306">
        <v>938761.6556237738</v>
      </c>
      <c r="G306">
        <v>10040086.66341758</v>
      </c>
    </row>
    <row r="307" spans="1:7">
      <c r="A307">
        <v>305</v>
      </c>
      <c r="B307">
        <v>41621017.2650369</v>
      </c>
      <c r="C307">
        <v>3213899.465883398</v>
      </c>
      <c r="D307">
        <v>15316774.58140274</v>
      </c>
      <c r="E307">
        <v>12117137.02876006</v>
      </c>
      <c r="F307">
        <v>935439.2991717554</v>
      </c>
      <c r="G307">
        <v>10037766.88981894</v>
      </c>
    </row>
    <row r="308" spans="1:7">
      <c r="A308">
        <v>306</v>
      </c>
      <c r="B308">
        <v>41608458.28867748</v>
      </c>
      <c r="C308">
        <v>3222555.28160381</v>
      </c>
      <c r="D308">
        <v>15302565.38799681</v>
      </c>
      <c r="E308">
        <v>12117137.02876006</v>
      </c>
      <c r="F308">
        <v>931010.4287276474</v>
      </c>
      <c r="G308">
        <v>10035190.16158914</v>
      </c>
    </row>
    <row r="309" spans="1:7">
      <c r="A309">
        <v>307</v>
      </c>
      <c r="B309">
        <v>41592364.90105996</v>
      </c>
      <c r="C309">
        <v>3231158.844684757</v>
      </c>
      <c r="D309">
        <v>15284362.57055453</v>
      </c>
      <c r="E309">
        <v>12117137.02876006</v>
      </c>
      <c r="F309">
        <v>927123.7340574512</v>
      </c>
      <c r="G309">
        <v>10032582.72300316</v>
      </c>
    </row>
    <row r="310" spans="1:7">
      <c r="A310">
        <v>308</v>
      </c>
      <c r="B310">
        <v>41575013.17059174</v>
      </c>
      <c r="C310">
        <v>3238676.797447439</v>
      </c>
      <c r="D310">
        <v>15264661.328658</v>
      </c>
      <c r="E310">
        <v>12117137.02876006</v>
      </c>
      <c r="F310">
        <v>924230.7131388135</v>
      </c>
      <c r="G310">
        <v>10030307.30258742</v>
      </c>
    </row>
    <row r="311" spans="1:7">
      <c r="A311">
        <v>309</v>
      </c>
      <c r="B311">
        <v>41558013.59989098</v>
      </c>
      <c r="C311">
        <v>3247477.089382034</v>
      </c>
      <c r="D311">
        <v>15245249.34091061</v>
      </c>
      <c r="E311">
        <v>12117137.02876006</v>
      </c>
      <c r="F311">
        <v>920444.417258435</v>
      </c>
      <c r="G311">
        <v>10027705.72357984</v>
      </c>
    </row>
    <row r="312" spans="1:7">
      <c r="A312">
        <v>310</v>
      </c>
      <c r="B312">
        <v>41544860.29575109</v>
      </c>
      <c r="C312">
        <v>3254280.512217582</v>
      </c>
      <c r="D312">
        <v>15230126.55734923</v>
      </c>
      <c r="E312">
        <v>12117137.02876006</v>
      </c>
      <c r="F312">
        <v>917589.6140112618</v>
      </c>
      <c r="G312">
        <v>10025726.58341296</v>
      </c>
    </row>
    <row r="313" spans="1:7">
      <c r="A313">
        <v>311</v>
      </c>
      <c r="B313">
        <v>41529727.14258754</v>
      </c>
      <c r="C313">
        <v>3262914.078562829</v>
      </c>
      <c r="D313">
        <v>15212716.13234752</v>
      </c>
      <c r="E313">
        <v>12117137.02876006</v>
      </c>
      <c r="F313">
        <v>913763.9973708338</v>
      </c>
      <c r="G313">
        <v>10023195.90554629</v>
      </c>
    </row>
    <row r="314" spans="1:7">
      <c r="A314">
        <v>312</v>
      </c>
      <c r="B314">
        <v>41518243.72287311</v>
      </c>
      <c r="C314">
        <v>3267390.652832766</v>
      </c>
      <c r="D314">
        <v>15199585.46872076</v>
      </c>
      <c r="E314">
        <v>12117137.02876006</v>
      </c>
      <c r="F314">
        <v>912277.2347780673</v>
      </c>
      <c r="G314">
        <v>10021853.33778144</v>
      </c>
    </row>
    <row r="315" spans="1:7">
      <c r="A315">
        <v>313</v>
      </c>
      <c r="B315">
        <v>41508644.18532488</v>
      </c>
      <c r="C315">
        <v>3270005.511269635</v>
      </c>
      <c r="D315">
        <v>15188634.81459132</v>
      </c>
      <c r="E315">
        <v>12117137.02876006</v>
      </c>
      <c r="F315">
        <v>911814.1393667199</v>
      </c>
      <c r="G315">
        <v>10021052.69133715</v>
      </c>
    </row>
    <row r="316" spans="1:7">
      <c r="A316">
        <v>314</v>
      </c>
      <c r="B316">
        <v>41493604.00026651</v>
      </c>
      <c r="C316">
        <v>3277617.957982534</v>
      </c>
      <c r="D316">
        <v>15171221.93666626</v>
      </c>
      <c r="E316">
        <v>12117137.02876006</v>
      </c>
      <c r="F316">
        <v>908789.7837733517</v>
      </c>
      <c r="G316">
        <v>10018837.29308429</v>
      </c>
    </row>
    <row r="317" spans="1:7">
      <c r="A317">
        <v>315</v>
      </c>
      <c r="B317">
        <v>41477207.81666172</v>
      </c>
      <c r="C317">
        <v>3287128.395956688</v>
      </c>
      <c r="D317">
        <v>15152085.92603646</v>
      </c>
      <c r="E317">
        <v>12117137.02876006</v>
      </c>
      <c r="F317">
        <v>904717.1903740936</v>
      </c>
      <c r="G317">
        <v>10016139.27553442</v>
      </c>
    </row>
    <row r="318" spans="1:7">
      <c r="A318">
        <v>316</v>
      </c>
      <c r="B318">
        <v>41462234.53696521</v>
      </c>
      <c r="C318">
        <v>3295750.089846628</v>
      </c>
      <c r="D318">
        <v>15134531.94852124</v>
      </c>
      <c r="E318">
        <v>12117137.02876006</v>
      </c>
      <c r="F318">
        <v>901106.1339511097</v>
      </c>
      <c r="G318">
        <v>10013709.33588617</v>
      </c>
    </row>
    <row r="319" spans="1:7">
      <c r="A319">
        <v>317</v>
      </c>
      <c r="B319">
        <v>41447037.52349187</v>
      </c>
      <c r="C319">
        <v>3303232.586271234</v>
      </c>
      <c r="D319">
        <v>15116774.93369788</v>
      </c>
      <c r="E319">
        <v>12117137.02876006</v>
      </c>
      <c r="F319">
        <v>898322.9958320919</v>
      </c>
      <c r="G319">
        <v>10011569.9789306</v>
      </c>
    </row>
    <row r="320" spans="1:7">
      <c r="A320">
        <v>318</v>
      </c>
      <c r="B320">
        <v>41433576.95449904</v>
      </c>
      <c r="C320">
        <v>3310626.181666588</v>
      </c>
      <c r="D320">
        <v>15100903.87421271</v>
      </c>
      <c r="E320">
        <v>12117137.02876006</v>
      </c>
      <c r="F320">
        <v>895397.0881651465</v>
      </c>
      <c r="G320">
        <v>10009512.78169453</v>
      </c>
    </row>
    <row r="321" spans="1:7">
      <c r="A321">
        <v>319</v>
      </c>
      <c r="B321">
        <v>41422392.38722035</v>
      </c>
      <c r="C321">
        <v>3314305.931314181</v>
      </c>
      <c r="D321">
        <v>15087951.76014601</v>
      </c>
      <c r="E321">
        <v>12117137.02876006</v>
      </c>
      <c r="F321">
        <v>894552.8552505549</v>
      </c>
      <c r="G321">
        <v>10008444.81174953</v>
      </c>
    </row>
    <row r="322" spans="1:7">
      <c r="A322">
        <v>320</v>
      </c>
      <c r="B322">
        <v>41408256.44280859</v>
      </c>
      <c r="C322">
        <v>3321564.044379864</v>
      </c>
      <c r="D322">
        <v>15071237.10675493</v>
      </c>
      <c r="E322">
        <v>12117137.02876006</v>
      </c>
      <c r="F322">
        <v>891869.6079598025</v>
      </c>
      <c r="G322">
        <v>10006448.65495393</v>
      </c>
    </row>
    <row r="323" spans="1:7">
      <c r="A323">
        <v>321</v>
      </c>
      <c r="B323">
        <v>41393171.64770745</v>
      </c>
      <c r="C323">
        <v>3331262.437574253</v>
      </c>
      <c r="D323">
        <v>15053152.09856898</v>
      </c>
      <c r="E323">
        <v>12117137.02876006</v>
      </c>
      <c r="F323">
        <v>887811.4481568624</v>
      </c>
      <c r="G323">
        <v>10003808.63464729</v>
      </c>
    </row>
    <row r="324" spans="1:7">
      <c r="A324">
        <v>322</v>
      </c>
      <c r="B324">
        <v>41378300.60513001</v>
      </c>
      <c r="C324">
        <v>3339603.209739937</v>
      </c>
      <c r="D324">
        <v>15035389.74844164</v>
      </c>
      <c r="E324">
        <v>12117137.02876006</v>
      </c>
      <c r="F324">
        <v>884640.716222034</v>
      </c>
      <c r="G324">
        <v>10001529.90196634</v>
      </c>
    </row>
    <row r="325" spans="1:7">
      <c r="A325">
        <v>323</v>
      </c>
      <c r="B325">
        <v>41367143.22201205</v>
      </c>
      <c r="C325">
        <v>3348302.589183223</v>
      </c>
      <c r="D325">
        <v>15021705.05682313</v>
      </c>
      <c r="E325">
        <v>12117137.02876006</v>
      </c>
      <c r="F325">
        <v>880790.6184513285</v>
      </c>
      <c r="G325">
        <v>9999207.928794309</v>
      </c>
    </row>
    <row r="326" spans="1:7">
      <c r="A326">
        <v>324</v>
      </c>
      <c r="B326">
        <v>41355358.28106998</v>
      </c>
      <c r="C326">
        <v>3355100.246313079</v>
      </c>
      <c r="D326">
        <v>15007546.19131147</v>
      </c>
      <c r="E326">
        <v>12117137.02876006</v>
      </c>
      <c r="F326">
        <v>878211.6670849981</v>
      </c>
      <c r="G326">
        <v>9997363.147600375</v>
      </c>
    </row>
    <row r="327" spans="1:7">
      <c r="A327">
        <v>325</v>
      </c>
      <c r="B327">
        <v>41342068.47039253</v>
      </c>
      <c r="C327">
        <v>3362124.362149996</v>
      </c>
      <c r="D327">
        <v>14991549.85240715</v>
      </c>
      <c r="E327">
        <v>12117137.02876006</v>
      </c>
      <c r="F327">
        <v>875760.3660363636</v>
      </c>
      <c r="G327">
        <v>9995496.861038959</v>
      </c>
    </row>
    <row r="328" spans="1:7">
      <c r="A328">
        <v>326</v>
      </c>
      <c r="B328">
        <v>41332136.29552478</v>
      </c>
      <c r="C328">
        <v>3369579.219905004</v>
      </c>
      <c r="D328">
        <v>14979235.93953013</v>
      </c>
      <c r="E328">
        <v>12117137.02876006</v>
      </c>
      <c r="F328">
        <v>872628.0270156973</v>
      </c>
      <c r="G328">
        <v>9993556.080313876</v>
      </c>
    </row>
    <row r="329" spans="1:7">
      <c r="A329">
        <v>327</v>
      </c>
      <c r="B329">
        <v>41324071.85052717</v>
      </c>
      <c r="C329">
        <v>3376898.23374837</v>
      </c>
      <c r="D329">
        <v>14969049.60795525</v>
      </c>
      <c r="E329">
        <v>12117137.02876006</v>
      </c>
      <c r="F329">
        <v>869327.695155491</v>
      </c>
      <c r="G329">
        <v>9991659.284907993</v>
      </c>
    </row>
    <row r="330" spans="1:7">
      <c r="A330">
        <v>328</v>
      </c>
      <c r="B330">
        <v>41311383.27299263</v>
      </c>
      <c r="C330">
        <v>3384883.046450691</v>
      </c>
      <c r="D330">
        <v>14953477.79288365</v>
      </c>
      <c r="E330">
        <v>12117137.02876006</v>
      </c>
      <c r="F330">
        <v>866293.88310449</v>
      </c>
      <c r="G330">
        <v>9989591.52179374</v>
      </c>
    </row>
    <row r="331" spans="1:7">
      <c r="A331">
        <v>329</v>
      </c>
      <c r="B331">
        <v>41297443.33246388</v>
      </c>
      <c r="C331">
        <v>3392532.332135354</v>
      </c>
      <c r="D331">
        <v>14936471.51387108</v>
      </c>
      <c r="E331">
        <v>12117137.02876006</v>
      </c>
      <c r="F331">
        <v>863710.6024750362</v>
      </c>
      <c r="G331">
        <v>9987591.855222346</v>
      </c>
    </row>
    <row r="332" spans="1:7">
      <c r="A332">
        <v>330</v>
      </c>
      <c r="B332">
        <v>41284861.10789605</v>
      </c>
      <c r="C332">
        <v>3399694.218230058</v>
      </c>
      <c r="D332">
        <v>14921039.04288026</v>
      </c>
      <c r="E332">
        <v>12117137.02876006</v>
      </c>
      <c r="F332">
        <v>861253.101568052</v>
      </c>
      <c r="G332">
        <v>9985737.716457617</v>
      </c>
    </row>
    <row r="333" spans="1:7">
      <c r="A333">
        <v>331</v>
      </c>
      <c r="B333">
        <v>41272108.99440804</v>
      </c>
      <c r="C333">
        <v>3408560.377500272</v>
      </c>
      <c r="D333">
        <v>14905064.83181458</v>
      </c>
      <c r="E333">
        <v>12117137.02876006</v>
      </c>
      <c r="F333">
        <v>857844.5583994152</v>
      </c>
      <c r="G333">
        <v>9983502.197933713</v>
      </c>
    </row>
    <row r="334" spans="1:7">
      <c r="A334">
        <v>332</v>
      </c>
      <c r="B334">
        <v>41260972.96586737</v>
      </c>
      <c r="C334">
        <v>3415646.891259558</v>
      </c>
      <c r="D334">
        <v>14891192.55304646</v>
      </c>
      <c r="E334">
        <v>12117137.02876006</v>
      </c>
      <c r="F334">
        <v>855298.0477469743</v>
      </c>
      <c r="G334">
        <v>9981698.445054315</v>
      </c>
    </row>
    <row r="335" spans="1:7">
      <c r="A335">
        <v>333</v>
      </c>
      <c r="B335">
        <v>41252092.0926774</v>
      </c>
      <c r="C335">
        <v>3424073.843336317</v>
      </c>
      <c r="D335">
        <v>14879587.04698074</v>
      </c>
      <c r="E335">
        <v>12117137.02876006</v>
      </c>
      <c r="F335">
        <v>851689.5059962756</v>
      </c>
      <c r="G335">
        <v>9979604.667603996</v>
      </c>
    </row>
    <row r="336" spans="1:7">
      <c r="A336">
        <v>334</v>
      </c>
      <c r="B336">
        <v>41238788.26649594</v>
      </c>
      <c r="C336">
        <v>3432391.428396636</v>
      </c>
      <c r="D336">
        <v>14862928.27701134</v>
      </c>
      <c r="E336">
        <v>12117137.02876006</v>
      </c>
      <c r="F336">
        <v>848818.6053911439</v>
      </c>
      <c r="G336">
        <v>9977512.926936753</v>
      </c>
    </row>
    <row r="337" spans="1:7">
      <c r="A337">
        <v>335</v>
      </c>
      <c r="B337">
        <v>41225724.32218336</v>
      </c>
      <c r="C337">
        <v>3441126.160314065</v>
      </c>
      <c r="D337">
        <v>14846383.58208192</v>
      </c>
      <c r="E337">
        <v>12117137.02876006</v>
      </c>
      <c r="F337">
        <v>845720.9945705228</v>
      </c>
      <c r="G337">
        <v>9975356.556456786</v>
      </c>
    </row>
    <row r="338" spans="1:7">
      <c r="A338">
        <v>336</v>
      </c>
      <c r="B338">
        <v>41213970.39862527</v>
      </c>
      <c r="C338">
        <v>3447675.313291422</v>
      </c>
      <c r="D338">
        <v>14831720.53498961</v>
      </c>
      <c r="E338">
        <v>12117137.02876006</v>
      </c>
      <c r="F338">
        <v>843717.2323466329</v>
      </c>
      <c r="G338">
        <v>9973720.289237542</v>
      </c>
    </row>
    <row r="339" spans="1:7">
      <c r="A339">
        <v>337</v>
      </c>
      <c r="B339">
        <v>41203728.29952604</v>
      </c>
      <c r="C339">
        <v>3452395.757530248</v>
      </c>
      <c r="D339">
        <v>14819090.76555683</v>
      </c>
      <c r="E339">
        <v>12117137.02876006</v>
      </c>
      <c r="F339">
        <v>842546.2265697931</v>
      </c>
      <c r="G339">
        <v>9972558.5211091</v>
      </c>
    </row>
    <row r="340" spans="1:7">
      <c r="A340">
        <v>338</v>
      </c>
      <c r="B340">
        <v>41193064.38347283</v>
      </c>
      <c r="C340">
        <v>3459691.925221465</v>
      </c>
      <c r="D340">
        <v>14805411.40286322</v>
      </c>
      <c r="E340">
        <v>12117137.02876006</v>
      </c>
      <c r="F340">
        <v>840022.7389990108</v>
      </c>
      <c r="G340">
        <v>9970801.287629068</v>
      </c>
    </row>
    <row r="341" spans="1:7">
      <c r="A341">
        <v>339</v>
      </c>
      <c r="B341">
        <v>41181365.01982389</v>
      </c>
      <c r="C341">
        <v>3468490.044228077</v>
      </c>
      <c r="D341">
        <v>14790238.09979472</v>
      </c>
      <c r="E341">
        <v>12117137.02876006</v>
      </c>
      <c r="F341">
        <v>836831.5151535468</v>
      </c>
      <c r="G341">
        <v>9968668.331887489</v>
      </c>
    </row>
    <row r="342" spans="1:7">
      <c r="A342">
        <v>340</v>
      </c>
      <c r="B342">
        <v>41172140.38423209</v>
      </c>
      <c r="C342">
        <v>3475775.045051737</v>
      </c>
      <c r="D342">
        <v>14778106.89685493</v>
      </c>
      <c r="E342">
        <v>12117137.02876006</v>
      </c>
      <c r="F342">
        <v>834178.0688117893</v>
      </c>
      <c r="G342">
        <v>9966943.344753575</v>
      </c>
    </row>
    <row r="343" spans="1:7">
      <c r="A343">
        <v>341</v>
      </c>
      <c r="B343">
        <v>41163194.05223125</v>
      </c>
      <c r="C343">
        <v>3480476.417286776</v>
      </c>
      <c r="D343">
        <v>14766883.2772576</v>
      </c>
      <c r="E343">
        <v>12117137.02876006</v>
      </c>
      <c r="F343">
        <v>832894.5094144908</v>
      </c>
      <c r="G343">
        <v>9965802.819512315</v>
      </c>
    </row>
    <row r="344" spans="1:7">
      <c r="A344">
        <v>342</v>
      </c>
      <c r="B344">
        <v>41155830.61801615</v>
      </c>
      <c r="C344">
        <v>3483125.324792585</v>
      </c>
      <c r="D344">
        <v>14757878.67716133</v>
      </c>
      <c r="E344">
        <v>12117137.02876006</v>
      </c>
      <c r="F344">
        <v>832528.6618990656</v>
      </c>
      <c r="G344">
        <v>9965160.925403113</v>
      </c>
    </row>
    <row r="345" spans="1:7">
      <c r="A345">
        <v>343</v>
      </c>
      <c r="B345">
        <v>41144827.82188745</v>
      </c>
      <c r="C345">
        <v>3490611.521378509</v>
      </c>
      <c r="D345">
        <v>14743612.86280888</v>
      </c>
      <c r="E345">
        <v>12117137.02876006</v>
      </c>
      <c r="F345">
        <v>830090.5574538504</v>
      </c>
      <c r="G345">
        <v>9963375.851486143</v>
      </c>
    </row>
    <row r="346" spans="1:7">
      <c r="A346">
        <v>344</v>
      </c>
      <c r="B346">
        <v>41132816.41108287</v>
      </c>
      <c r="C346">
        <v>3500064.087040457</v>
      </c>
      <c r="D346">
        <v>14727701.66703173</v>
      </c>
      <c r="E346">
        <v>12117137.02876006</v>
      </c>
      <c r="F346">
        <v>826748.7422711076</v>
      </c>
      <c r="G346">
        <v>9961164.885979513</v>
      </c>
    </row>
    <row r="347" spans="1:7">
      <c r="A347">
        <v>345</v>
      </c>
      <c r="B347">
        <v>41122090.1782359</v>
      </c>
      <c r="C347">
        <v>3506842.089224746</v>
      </c>
      <c r="D347">
        <v>14713827.3884297</v>
      </c>
      <c r="E347">
        <v>12117137.02876006</v>
      </c>
      <c r="F347">
        <v>824721.9691108282</v>
      </c>
      <c r="G347">
        <v>9959561.702710567</v>
      </c>
    </row>
    <row r="348" spans="1:7">
      <c r="A348">
        <v>346</v>
      </c>
      <c r="B348">
        <v>41112890.29011103</v>
      </c>
      <c r="C348">
        <v>3513508.062957836</v>
      </c>
      <c r="D348">
        <v>14701676.00839358</v>
      </c>
      <c r="E348">
        <v>12117137.02876006</v>
      </c>
      <c r="F348">
        <v>822544.6992051183</v>
      </c>
      <c r="G348">
        <v>9958024.490794426</v>
      </c>
    </row>
    <row r="349" spans="1:7">
      <c r="A349">
        <v>347</v>
      </c>
      <c r="B349">
        <v>41102148.2908159</v>
      </c>
      <c r="C349">
        <v>3519814.773484767</v>
      </c>
      <c r="D349">
        <v>14687828.36943554</v>
      </c>
      <c r="E349">
        <v>12117137.02876006</v>
      </c>
      <c r="F349">
        <v>820801.1948941429</v>
      </c>
      <c r="G349">
        <v>9956566.924241381</v>
      </c>
    </row>
    <row r="350" spans="1:7">
      <c r="A350">
        <v>348</v>
      </c>
      <c r="B350">
        <v>41090623.47909042</v>
      </c>
      <c r="C350">
        <v>3528023.260206641</v>
      </c>
      <c r="D350">
        <v>14672565.79110888</v>
      </c>
      <c r="E350">
        <v>12117137.02876006</v>
      </c>
      <c r="F350">
        <v>818216.5261389751</v>
      </c>
      <c r="G350">
        <v>9954680.872875866</v>
      </c>
    </row>
    <row r="351" spans="1:7">
      <c r="A351">
        <v>349</v>
      </c>
      <c r="B351">
        <v>41079966.66418156</v>
      </c>
      <c r="C351">
        <v>3536938.978486654</v>
      </c>
      <c r="D351">
        <v>14658051.50265481</v>
      </c>
      <c r="E351">
        <v>12117137.02876006</v>
      </c>
      <c r="F351">
        <v>815169.4311971497</v>
      </c>
      <c r="G351">
        <v>9952669.723082885</v>
      </c>
    </row>
    <row r="352" spans="1:7">
      <c r="A352">
        <v>350</v>
      </c>
      <c r="B352">
        <v>41070452.5002013</v>
      </c>
      <c r="C352">
        <v>3545975.065978472</v>
      </c>
      <c r="D352">
        <v>14644788.90332173</v>
      </c>
      <c r="E352">
        <v>12117137.02876006</v>
      </c>
      <c r="F352">
        <v>811924.7751187</v>
      </c>
      <c r="G352">
        <v>9950626.727022324</v>
      </c>
    </row>
    <row r="353" spans="1:7">
      <c r="A353">
        <v>351</v>
      </c>
      <c r="B353">
        <v>41060611.70542237</v>
      </c>
      <c r="C353">
        <v>3553281.732856252</v>
      </c>
      <c r="D353">
        <v>14631566.22623793</v>
      </c>
      <c r="E353">
        <v>12117137.02876006</v>
      </c>
      <c r="F353">
        <v>809653.4736297206</v>
      </c>
      <c r="G353">
        <v>9948973.243938398</v>
      </c>
    </row>
    <row r="354" spans="1:7">
      <c r="A354">
        <v>352</v>
      </c>
      <c r="B354">
        <v>41050019.3204653</v>
      </c>
      <c r="C354">
        <v>3560585.339853775</v>
      </c>
      <c r="D354">
        <v>14617403.93045437</v>
      </c>
      <c r="E354">
        <v>12117137.02876006</v>
      </c>
      <c r="F354">
        <v>807540.0618437885</v>
      </c>
      <c r="G354">
        <v>9947352.959553294</v>
      </c>
    </row>
    <row r="355" spans="1:7">
      <c r="A355">
        <v>353</v>
      </c>
      <c r="B355">
        <v>41041250.4379179</v>
      </c>
      <c r="C355">
        <v>3565285.258975373</v>
      </c>
      <c r="D355">
        <v>14605982.43952806</v>
      </c>
      <c r="E355">
        <v>12117137.02876006</v>
      </c>
      <c r="F355">
        <v>806548.494160852</v>
      </c>
      <c r="G355">
        <v>9946297.216493547</v>
      </c>
    </row>
    <row r="356" spans="1:7">
      <c r="A356">
        <v>354</v>
      </c>
      <c r="B356">
        <v>41032432.41814727</v>
      </c>
      <c r="C356">
        <v>3571190.127979089</v>
      </c>
      <c r="D356">
        <v>14594231.59680127</v>
      </c>
      <c r="E356">
        <v>12117137.02876006</v>
      </c>
      <c r="F356">
        <v>804896.8731234443</v>
      </c>
      <c r="G356">
        <v>9944976.791483408</v>
      </c>
    </row>
    <row r="357" spans="1:7">
      <c r="A357">
        <v>355</v>
      </c>
      <c r="B357">
        <v>41024114.17115986</v>
      </c>
      <c r="C357">
        <v>3579060.867889612</v>
      </c>
      <c r="D357">
        <v>14582425.91217515</v>
      </c>
      <c r="E357">
        <v>12117137.02876006</v>
      </c>
      <c r="F357">
        <v>802231.1292058976</v>
      </c>
      <c r="G357">
        <v>9943259.233129131</v>
      </c>
    </row>
    <row r="358" spans="1:7">
      <c r="A358">
        <v>356</v>
      </c>
      <c r="B358">
        <v>41017393.09722811</v>
      </c>
      <c r="C358">
        <v>3586736.289911906</v>
      </c>
      <c r="D358">
        <v>14572505.18077402</v>
      </c>
      <c r="E358">
        <v>12117137.02876006</v>
      </c>
      <c r="F358">
        <v>799429.7446894873</v>
      </c>
      <c r="G358">
        <v>9941584.853092629</v>
      </c>
    </row>
    <row r="359" spans="1:7">
      <c r="A359">
        <v>357</v>
      </c>
      <c r="B359">
        <v>41007853.90641937</v>
      </c>
      <c r="C359">
        <v>3594371.614063444</v>
      </c>
      <c r="D359">
        <v>14559307.42877717</v>
      </c>
      <c r="E359">
        <v>12117137.02876006</v>
      </c>
      <c r="F359">
        <v>797099.4463964856</v>
      </c>
      <c r="G359">
        <v>9939938.388422208</v>
      </c>
    </row>
    <row r="360" spans="1:7">
      <c r="A360">
        <v>358</v>
      </c>
      <c r="B360">
        <v>40997574.92472282</v>
      </c>
      <c r="C360">
        <v>3602426.523841671</v>
      </c>
      <c r="D360">
        <v>14545082.67194521</v>
      </c>
      <c r="E360">
        <v>12117137.02876006</v>
      </c>
      <c r="F360">
        <v>794721.7844581434</v>
      </c>
      <c r="G360">
        <v>9938206.915717732</v>
      </c>
    </row>
    <row r="361" spans="1:7">
      <c r="A361">
        <v>359</v>
      </c>
      <c r="B361">
        <v>40990427.64910502</v>
      </c>
      <c r="C361">
        <v>3609569.291496531</v>
      </c>
      <c r="D361">
        <v>14534651.87653821</v>
      </c>
      <c r="E361">
        <v>12117137.02876006</v>
      </c>
      <c r="F361">
        <v>792362.3523594282</v>
      </c>
      <c r="G361">
        <v>9936707.099950789</v>
      </c>
    </row>
    <row r="362" spans="1:7">
      <c r="A362">
        <v>360</v>
      </c>
      <c r="B362">
        <v>40983194.9346641</v>
      </c>
      <c r="C362">
        <v>3615401.413961136</v>
      </c>
      <c r="D362">
        <v>14524546.32518038</v>
      </c>
      <c r="E362">
        <v>12117137.02876006</v>
      </c>
      <c r="F362">
        <v>790653.1750281252</v>
      </c>
      <c r="G362">
        <v>9935456.991734391</v>
      </c>
    </row>
    <row r="363" spans="1:7">
      <c r="A363">
        <v>361</v>
      </c>
      <c r="B363">
        <v>40974588.0141554</v>
      </c>
      <c r="C363">
        <v>3624267.468344136</v>
      </c>
      <c r="D363">
        <v>14511885.86901787</v>
      </c>
      <c r="E363">
        <v>12117137.02876006</v>
      </c>
      <c r="F363">
        <v>787721.3770475892</v>
      </c>
      <c r="G363">
        <v>9933576.270985737</v>
      </c>
    </row>
    <row r="364" spans="1:7">
      <c r="A364">
        <v>362</v>
      </c>
      <c r="B364">
        <v>40964643.68053538</v>
      </c>
      <c r="C364">
        <v>3632016.426810945</v>
      </c>
      <c r="D364">
        <v>14497977.94324658</v>
      </c>
      <c r="E364">
        <v>12117137.02876006</v>
      </c>
      <c r="F364">
        <v>785567.9653484313</v>
      </c>
      <c r="G364">
        <v>9931944.316369351</v>
      </c>
    </row>
    <row r="365" spans="1:7">
      <c r="A365">
        <v>363</v>
      </c>
      <c r="B365">
        <v>40957043.92577499</v>
      </c>
      <c r="C365">
        <v>3638225.658959921</v>
      </c>
      <c r="D365">
        <v>14487179.57033699</v>
      </c>
      <c r="E365">
        <v>12117137.02876006</v>
      </c>
      <c r="F365">
        <v>783861.0979532633</v>
      </c>
      <c r="G365">
        <v>9930640.569764756</v>
      </c>
    </row>
    <row r="366" spans="1:7">
      <c r="A366">
        <v>364</v>
      </c>
      <c r="B366">
        <v>40948627.89426499</v>
      </c>
      <c r="C366">
        <v>3643288.537780225</v>
      </c>
      <c r="D366">
        <v>14475797.06525459</v>
      </c>
      <c r="E366">
        <v>12117137.02876006</v>
      </c>
      <c r="F366">
        <v>782804.9023002238</v>
      </c>
      <c r="G366">
        <v>9929600.360169882</v>
      </c>
    </row>
    <row r="367" spans="1:7">
      <c r="A367">
        <v>365</v>
      </c>
      <c r="B367">
        <v>40939917.52790557</v>
      </c>
      <c r="C367">
        <v>3650666.243374926</v>
      </c>
      <c r="D367">
        <v>14463309.50419891</v>
      </c>
      <c r="E367">
        <v>12117137.02876006</v>
      </c>
      <c r="F367">
        <v>780715.5688133677</v>
      </c>
      <c r="G367">
        <v>9928089.182758298</v>
      </c>
    </row>
    <row r="368" spans="1:7">
      <c r="A368">
        <v>366</v>
      </c>
      <c r="B368">
        <v>40930598.9441013</v>
      </c>
      <c r="C368">
        <v>3660056.585588312</v>
      </c>
      <c r="D368">
        <v>14449472.97385052</v>
      </c>
      <c r="E368">
        <v>12117137.02876006</v>
      </c>
      <c r="F368">
        <v>777772.394323218</v>
      </c>
      <c r="G368">
        <v>9926159.961579189</v>
      </c>
    </row>
    <row r="369" spans="1:7">
      <c r="A369">
        <v>367</v>
      </c>
      <c r="B369">
        <v>40922304.02294534</v>
      </c>
      <c r="C369">
        <v>3668135.076172991</v>
      </c>
      <c r="D369">
        <v>14437122.07789272</v>
      </c>
      <c r="E369">
        <v>12117137.02876006</v>
      </c>
      <c r="F369">
        <v>775382.7319008497</v>
      </c>
      <c r="G369">
        <v>9924527.10821872</v>
      </c>
    </row>
    <row r="370" spans="1:7">
      <c r="A370">
        <v>368</v>
      </c>
      <c r="B370">
        <v>40914224.44393152</v>
      </c>
      <c r="C370">
        <v>3676154.120469367</v>
      </c>
      <c r="D370">
        <v>14425039.38185485</v>
      </c>
      <c r="E370">
        <v>12117137.02876006</v>
      </c>
      <c r="F370">
        <v>772981.4548910353</v>
      </c>
      <c r="G370">
        <v>9922912.457956204</v>
      </c>
    </row>
    <row r="371" spans="1:7">
      <c r="A371">
        <v>369</v>
      </c>
      <c r="B371">
        <v>40906540.71246995</v>
      </c>
      <c r="C371">
        <v>3681741.657253477</v>
      </c>
      <c r="D371">
        <v>14414224.93293928</v>
      </c>
      <c r="E371">
        <v>12117137.02876006</v>
      </c>
      <c r="F371">
        <v>771650.0963217405</v>
      </c>
      <c r="G371">
        <v>9921786.997195391</v>
      </c>
    </row>
    <row r="372" spans="1:7">
      <c r="A372">
        <v>370</v>
      </c>
      <c r="B372">
        <v>40900151.34956675</v>
      </c>
      <c r="C372">
        <v>3685181.636139315</v>
      </c>
      <c r="D372">
        <v>14405603.30647223</v>
      </c>
      <c r="E372">
        <v>12117137.02876006</v>
      </c>
      <c r="F372">
        <v>771120.3997304873</v>
      </c>
      <c r="G372">
        <v>9921108.978464654</v>
      </c>
    </row>
    <row r="373" spans="1:7">
      <c r="A373">
        <v>371</v>
      </c>
      <c r="B373">
        <v>40891759.57746221</v>
      </c>
      <c r="C373">
        <v>3692792.80650413</v>
      </c>
      <c r="D373">
        <v>14393210.92857592</v>
      </c>
      <c r="E373">
        <v>12117137.02876006</v>
      </c>
      <c r="F373">
        <v>769034.2366872681</v>
      </c>
      <c r="G373">
        <v>9919584.576934822</v>
      </c>
    </row>
    <row r="374" spans="1:7">
      <c r="A374">
        <v>372</v>
      </c>
      <c r="B374">
        <v>40883283.13963605</v>
      </c>
      <c r="C374">
        <v>3699995.275480285</v>
      </c>
      <c r="D374">
        <v>14380859.54683803</v>
      </c>
      <c r="E374">
        <v>12117137.02876006</v>
      </c>
      <c r="F374">
        <v>767147.5652436804</v>
      </c>
      <c r="G374">
        <v>9918143.723313987</v>
      </c>
    </row>
    <row r="375" spans="1:7">
      <c r="A375">
        <v>373</v>
      </c>
      <c r="B375">
        <v>40875977.34650804</v>
      </c>
      <c r="C375">
        <v>3708813.012099314</v>
      </c>
      <c r="D375">
        <v>14369203.38082036</v>
      </c>
      <c r="E375">
        <v>12117137.02876006</v>
      </c>
      <c r="F375">
        <v>764410.9380021913</v>
      </c>
      <c r="G375">
        <v>9916412.986826116</v>
      </c>
    </row>
    <row r="376" spans="1:7">
      <c r="A376">
        <v>374</v>
      </c>
      <c r="B376">
        <v>40869671.24156375</v>
      </c>
      <c r="C376">
        <v>3714911.962564948</v>
      </c>
      <c r="D376">
        <v>14359670.70914415</v>
      </c>
      <c r="E376">
        <v>12117137.02876006</v>
      </c>
      <c r="F376">
        <v>762724.5294128365</v>
      </c>
      <c r="G376">
        <v>9915227.011681754</v>
      </c>
    </row>
    <row r="377" spans="1:7">
      <c r="A377">
        <v>375</v>
      </c>
      <c r="B377">
        <v>40861096.27072213</v>
      </c>
      <c r="C377">
        <v>3722509.859380216</v>
      </c>
      <c r="D377">
        <v>14346932.40405058</v>
      </c>
      <c r="E377">
        <v>12117137.02876006</v>
      </c>
      <c r="F377">
        <v>760761.4710121463</v>
      </c>
      <c r="G377">
        <v>9913755.507519124</v>
      </c>
    </row>
    <row r="378" spans="1:7">
      <c r="A378">
        <v>376</v>
      </c>
      <c r="B378">
        <v>40854316.04838818</v>
      </c>
      <c r="C378">
        <v>3727773.308107648</v>
      </c>
      <c r="D378">
        <v>14336996.7259913</v>
      </c>
      <c r="E378">
        <v>12117137.02876006</v>
      </c>
      <c r="F378">
        <v>759649.3232024448</v>
      </c>
      <c r="G378">
        <v>9912759.662326731</v>
      </c>
    </row>
    <row r="379" spans="1:7">
      <c r="A379">
        <v>377</v>
      </c>
      <c r="B379">
        <v>40847841.76331722</v>
      </c>
      <c r="C379">
        <v>3734410.921064088</v>
      </c>
      <c r="D379">
        <v>14327036.55372185</v>
      </c>
      <c r="E379">
        <v>12117137.02876006</v>
      </c>
      <c r="F379">
        <v>757766.5122533027</v>
      </c>
      <c r="G379">
        <v>9911490.747517919</v>
      </c>
    </row>
    <row r="380" spans="1:7">
      <c r="A380">
        <v>378</v>
      </c>
      <c r="B380">
        <v>40840853.23477063</v>
      </c>
      <c r="C380">
        <v>3743640.811146262</v>
      </c>
      <c r="D380">
        <v>14315486.39730157</v>
      </c>
      <c r="E380">
        <v>12117137.02876006</v>
      </c>
      <c r="F380">
        <v>754886.4897680999</v>
      </c>
      <c r="G380">
        <v>9909702.507794634</v>
      </c>
    </row>
    <row r="381" spans="1:7">
      <c r="A381">
        <v>379</v>
      </c>
      <c r="B381">
        <v>40833645.52096072</v>
      </c>
      <c r="C381">
        <v>3750974.521371997</v>
      </c>
      <c r="D381">
        <v>14304327.01684774</v>
      </c>
      <c r="E381">
        <v>12117137.02876006</v>
      </c>
      <c r="F381">
        <v>752911.0262460375</v>
      </c>
      <c r="G381">
        <v>9908295.927734885</v>
      </c>
    </row>
    <row r="382" spans="1:7">
      <c r="A382">
        <v>380</v>
      </c>
      <c r="B382">
        <v>40825528.95465994</v>
      </c>
      <c r="C382">
        <v>3757856.433447137</v>
      </c>
      <c r="D382">
        <v>14292224.75019598</v>
      </c>
      <c r="E382">
        <v>12117137.02876006</v>
      </c>
      <c r="F382">
        <v>751313.9742529761</v>
      </c>
      <c r="G382">
        <v>9906996.768003777</v>
      </c>
    </row>
    <row r="383" spans="1:7">
      <c r="A383">
        <v>381</v>
      </c>
      <c r="B383">
        <v>40819507.81189422</v>
      </c>
      <c r="C383">
        <v>3766020.335632202</v>
      </c>
      <c r="D383">
        <v>14281984.9590071</v>
      </c>
      <c r="E383">
        <v>12117137.02876006</v>
      </c>
      <c r="F383">
        <v>748882.5929080476</v>
      </c>
      <c r="G383">
        <v>9905482.895586805</v>
      </c>
    </row>
    <row r="384" spans="1:7">
      <c r="A384">
        <v>382</v>
      </c>
      <c r="B384">
        <v>40812339.51954685</v>
      </c>
      <c r="C384">
        <v>3772265.929998813</v>
      </c>
      <c r="D384">
        <v>14271178.5493887</v>
      </c>
      <c r="E384">
        <v>12117137.02876006</v>
      </c>
      <c r="F384">
        <v>747444.1084337505</v>
      </c>
      <c r="G384">
        <v>9904313.902965534</v>
      </c>
    </row>
    <row r="385" spans="1:7">
      <c r="A385">
        <v>383</v>
      </c>
      <c r="B385">
        <v>40805634.87017547</v>
      </c>
      <c r="C385">
        <v>3780232.586841261</v>
      </c>
      <c r="D385">
        <v>14260215.87127475</v>
      </c>
      <c r="E385">
        <v>12117137.02876006</v>
      </c>
      <c r="F385">
        <v>745219.8260701873</v>
      </c>
      <c r="G385">
        <v>9902829.557229202</v>
      </c>
    </row>
    <row r="386" spans="1:7">
      <c r="A386">
        <v>384</v>
      </c>
      <c r="B386">
        <v>40800201.75306629</v>
      </c>
      <c r="C386">
        <v>3788056.591230081</v>
      </c>
      <c r="D386">
        <v>14250801.24868204</v>
      </c>
      <c r="E386">
        <v>12117137.02876006</v>
      </c>
      <c r="F386">
        <v>742844.2234693278</v>
      </c>
      <c r="G386">
        <v>9901362.660924777</v>
      </c>
    </row>
    <row r="387" spans="1:7">
      <c r="A387">
        <v>385</v>
      </c>
      <c r="B387">
        <v>40793077.54556519</v>
      </c>
      <c r="C387">
        <v>3795234.551185132</v>
      </c>
      <c r="D387">
        <v>14239596.63478159</v>
      </c>
      <c r="E387">
        <v>12117137.02876006</v>
      </c>
      <c r="F387">
        <v>741057.0705993071</v>
      </c>
      <c r="G387">
        <v>9900052.260239093</v>
      </c>
    </row>
    <row r="388" spans="1:7">
      <c r="A388">
        <v>386</v>
      </c>
      <c r="B388">
        <v>40785701.92059398</v>
      </c>
      <c r="C388">
        <v>3801862.792767309</v>
      </c>
      <c r="D388">
        <v>14228277.67875525</v>
      </c>
      <c r="E388">
        <v>12117137.02876006</v>
      </c>
      <c r="F388">
        <v>739572.9167275348</v>
      </c>
      <c r="G388">
        <v>9898851.503583824</v>
      </c>
    </row>
    <row r="389" spans="1:7">
      <c r="A389">
        <v>387</v>
      </c>
      <c r="B389">
        <v>40778847.09064791</v>
      </c>
      <c r="C389">
        <v>3809576.323109495</v>
      </c>
      <c r="D389">
        <v>14217084.69786488</v>
      </c>
      <c r="E389">
        <v>12117137.02876006</v>
      </c>
      <c r="F389">
        <v>737598.9476264884</v>
      </c>
      <c r="G389">
        <v>9897450.093286972</v>
      </c>
    </row>
    <row r="390" spans="1:7">
      <c r="A390">
        <v>388</v>
      </c>
      <c r="B390">
        <v>40771699.94659913</v>
      </c>
      <c r="C390">
        <v>3817126.097994381</v>
      </c>
      <c r="D390">
        <v>14205610.93077353</v>
      </c>
      <c r="E390">
        <v>12117137.02876006</v>
      </c>
      <c r="F390">
        <v>735745.8728521811</v>
      </c>
      <c r="G390">
        <v>9896080.016218984</v>
      </c>
    </row>
    <row r="391" spans="1:7">
      <c r="A391">
        <v>389</v>
      </c>
      <c r="B391">
        <v>40765336.9911392</v>
      </c>
      <c r="C391">
        <v>3826400.487967435</v>
      </c>
      <c r="D391">
        <v>14194264.71704498</v>
      </c>
      <c r="E391">
        <v>12117137.02876006</v>
      </c>
      <c r="F391">
        <v>733112.1078282844</v>
      </c>
      <c r="G391">
        <v>9894422.649538437</v>
      </c>
    </row>
    <row r="392" spans="1:7">
      <c r="A392">
        <v>390</v>
      </c>
      <c r="B392">
        <v>40759387.94921298</v>
      </c>
      <c r="C392">
        <v>3834074.450139145</v>
      </c>
      <c r="D392">
        <v>14184167.74271229</v>
      </c>
      <c r="E392">
        <v>12117137.02876006</v>
      </c>
      <c r="F392">
        <v>730976.7393267613</v>
      </c>
      <c r="G392">
        <v>9893031.988274725</v>
      </c>
    </row>
    <row r="393" spans="1:7">
      <c r="A393">
        <v>391</v>
      </c>
      <c r="B393">
        <v>40753695.08118831</v>
      </c>
      <c r="C393">
        <v>3839873.672933101</v>
      </c>
      <c r="D393">
        <v>14175006.9090404</v>
      </c>
      <c r="E393">
        <v>12117137.02876006</v>
      </c>
      <c r="F393">
        <v>729681.3142197994</v>
      </c>
      <c r="G393">
        <v>9891996.156234952</v>
      </c>
    </row>
    <row r="394" spans="1:7">
      <c r="A394">
        <v>392</v>
      </c>
      <c r="B394">
        <v>40747532.99519494</v>
      </c>
      <c r="C394">
        <v>3844185.88173342</v>
      </c>
      <c r="D394">
        <v>14165868.2643735</v>
      </c>
      <c r="E394">
        <v>12117137.02876006</v>
      </c>
      <c r="F394">
        <v>729073.3475488442</v>
      </c>
      <c r="G394">
        <v>9891268.472779106</v>
      </c>
    </row>
    <row r="395" spans="1:7">
      <c r="A395">
        <v>393</v>
      </c>
      <c r="B395">
        <v>40741284.84001096</v>
      </c>
      <c r="C395">
        <v>3850836.371950628</v>
      </c>
      <c r="D395">
        <v>14155661.34919122</v>
      </c>
      <c r="E395">
        <v>12117137.02876006</v>
      </c>
      <c r="F395">
        <v>727536.7506000315</v>
      </c>
      <c r="G395">
        <v>9890113.339509012</v>
      </c>
    </row>
    <row r="396" spans="1:7">
      <c r="A396">
        <v>394</v>
      </c>
      <c r="B396">
        <v>40734531.43655635</v>
      </c>
      <c r="C396">
        <v>3857865.28440021</v>
      </c>
      <c r="D396">
        <v>14144716.25494133</v>
      </c>
      <c r="E396">
        <v>12117137.02876006</v>
      </c>
      <c r="F396">
        <v>725935.151333397</v>
      </c>
      <c r="G396">
        <v>9888877.717121348</v>
      </c>
    </row>
    <row r="397" spans="1:7">
      <c r="A397">
        <v>395</v>
      </c>
      <c r="B397">
        <v>40728282.38514828</v>
      </c>
      <c r="C397">
        <v>3865920.939472282</v>
      </c>
      <c r="D397">
        <v>14133872.64034179</v>
      </c>
      <c r="E397">
        <v>12117137.02876006</v>
      </c>
      <c r="F397">
        <v>723875.2969664905</v>
      </c>
      <c r="G397">
        <v>9887476.479607658</v>
      </c>
    </row>
    <row r="398" spans="1:7">
      <c r="A398">
        <v>396</v>
      </c>
      <c r="B398">
        <v>40722405.14048736</v>
      </c>
      <c r="C398">
        <v>3871489.578667037</v>
      </c>
      <c r="D398">
        <v>14124499.34200106</v>
      </c>
      <c r="E398">
        <v>12117137.02876006</v>
      </c>
      <c r="F398">
        <v>722754.6086128071</v>
      </c>
      <c r="G398">
        <v>9886524.582446387</v>
      </c>
    </row>
    <row r="399" spans="1:7">
      <c r="A399">
        <v>397</v>
      </c>
      <c r="B399">
        <v>40717570.32083401</v>
      </c>
      <c r="C399">
        <v>3874758.169709568</v>
      </c>
      <c r="D399">
        <v>14117307.51584759</v>
      </c>
      <c r="E399">
        <v>12117137.02876006</v>
      </c>
      <c r="F399">
        <v>722374.7744531546</v>
      </c>
      <c r="G399">
        <v>9885992.832063628</v>
      </c>
    </row>
    <row r="400" spans="1:7">
      <c r="A400">
        <v>398</v>
      </c>
      <c r="B400">
        <v>40711433.73512941</v>
      </c>
      <c r="C400">
        <v>3882089.460573073</v>
      </c>
      <c r="D400">
        <v>14106821.74739878</v>
      </c>
      <c r="E400">
        <v>12117137.02876006</v>
      </c>
      <c r="F400">
        <v>720654.4104779256</v>
      </c>
      <c r="G400">
        <v>9884731.087919572</v>
      </c>
    </row>
    <row r="401" spans="1:7">
      <c r="A401">
        <v>399</v>
      </c>
      <c r="B401">
        <v>40705170.23919759</v>
      </c>
      <c r="C401">
        <v>3890612.292146187</v>
      </c>
      <c r="D401">
        <v>14095644.26779089</v>
      </c>
      <c r="E401">
        <v>12117137.02876006</v>
      </c>
      <c r="F401">
        <v>718508.9497928991</v>
      </c>
      <c r="G401">
        <v>9883267.700707551</v>
      </c>
    </row>
    <row r="402" spans="1:7">
      <c r="A402">
        <v>400</v>
      </c>
      <c r="B402">
        <v>40699292.39635336</v>
      </c>
      <c r="C402">
        <v>3897067.26779353</v>
      </c>
      <c r="D402">
        <v>14085810.82466289</v>
      </c>
      <c r="E402">
        <v>12117137.02876006</v>
      </c>
      <c r="F402">
        <v>717095.0668077597</v>
      </c>
      <c r="G402">
        <v>9882182.208329124</v>
      </c>
    </row>
    <row r="403" spans="1:7">
      <c r="A403">
        <v>401</v>
      </c>
      <c r="B403">
        <v>40693188.32626293</v>
      </c>
      <c r="C403">
        <v>3904458.136962896</v>
      </c>
      <c r="D403">
        <v>14075243.88675238</v>
      </c>
      <c r="E403">
        <v>12117137.02876006</v>
      </c>
      <c r="F403">
        <v>715401.2167489898</v>
      </c>
      <c r="G403">
        <v>9880948.057038601</v>
      </c>
    </row>
    <row r="404" spans="1:7">
      <c r="A404">
        <v>402</v>
      </c>
      <c r="B404">
        <v>40687464.52603974</v>
      </c>
      <c r="C404">
        <v>3908695.360494408</v>
      </c>
      <c r="D404">
        <v>14066547.66475276</v>
      </c>
      <c r="E404">
        <v>12117137.02876006</v>
      </c>
      <c r="F404">
        <v>714835.4947484368</v>
      </c>
      <c r="G404">
        <v>9880248.977284072</v>
      </c>
    </row>
    <row r="405" spans="1:7">
      <c r="A405">
        <v>403</v>
      </c>
      <c r="B405">
        <v>40681995.32232688</v>
      </c>
      <c r="C405">
        <v>3913760.492085849</v>
      </c>
      <c r="D405">
        <v>14057675.88964524</v>
      </c>
      <c r="E405">
        <v>12117137.02876006</v>
      </c>
      <c r="F405">
        <v>713992.4893495973</v>
      </c>
      <c r="G405">
        <v>9879429.422486138</v>
      </c>
    </row>
    <row r="406" spans="1:7">
      <c r="A406">
        <v>404</v>
      </c>
      <c r="B406">
        <v>40676800.10015322</v>
      </c>
      <c r="C406">
        <v>3920148.221066532</v>
      </c>
      <c r="D406">
        <v>14048600.48369218</v>
      </c>
      <c r="E406">
        <v>12117137.02876006</v>
      </c>
      <c r="F406">
        <v>712533.8500748535</v>
      </c>
      <c r="G406">
        <v>9878380.51655958</v>
      </c>
    </row>
    <row r="407" spans="1:7">
      <c r="A407">
        <v>405</v>
      </c>
      <c r="B407">
        <v>40671396.64893933</v>
      </c>
      <c r="C407">
        <v>3928785.794065803</v>
      </c>
      <c r="D407">
        <v>14038262.50278663</v>
      </c>
      <c r="E407">
        <v>12117137.02876006</v>
      </c>
      <c r="F407">
        <v>710289.6038364182</v>
      </c>
      <c r="G407">
        <v>9876921.719490414</v>
      </c>
    </row>
    <row r="408" spans="1:7">
      <c r="A408">
        <v>406</v>
      </c>
      <c r="B408">
        <v>40665969.00778475</v>
      </c>
      <c r="C408">
        <v>3935348.509693758</v>
      </c>
      <c r="D408">
        <v>14028774.39823884</v>
      </c>
      <c r="E408">
        <v>12117137.02876006</v>
      </c>
      <c r="F408">
        <v>708870.5497656931</v>
      </c>
      <c r="G408">
        <v>9875838.521326384</v>
      </c>
    </row>
    <row r="409" spans="1:7">
      <c r="A409">
        <v>407</v>
      </c>
      <c r="B409">
        <v>40660162.8849861</v>
      </c>
      <c r="C409">
        <v>3942693.872442316</v>
      </c>
      <c r="D409">
        <v>14018410.28274618</v>
      </c>
      <c r="E409">
        <v>12117137.02876006</v>
      </c>
      <c r="F409">
        <v>707270.9098363798</v>
      </c>
      <c r="G409">
        <v>9874650.791201154</v>
      </c>
    </row>
    <row r="410" spans="1:7">
      <c r="A410">
        <v>408</v>
      </c>
      <c r="B410">
        <v>40654768.60154715</v>
      </c>
      <c r="C410">
        <v>3948036.84814192</v>
      </c>
      <c r="D410">
        <v>14009452.87774902</v>
      </c>
      <c r="E410">
        <v>12117137.02876006</v>
      </c>
      <c r="F410">
        <v>706344.9048203718</v>
      </c>
      <c r="G410">
        <v>9873796.94207577</v>
      </c>
    </row>
    <row r="411" spans="1:7">
      <c r="A411">
        <v>409</v>
      </c>
      <c r="B411">
        <v>40649784.82583353</v>
      </c>
      <c r="C411">
        <v>3955187.564731598</v>
      </c>
      <c r="D411">
        <v>14000143.82570625</v>
      </c>
      <c r="E411">
        <v>12117137.02876006</v>
      </c>
      <c r="F411">
        <v>704681.6571145031</v>
      </c>
      <c r="G411">
        <v>9872634.749521114</v>
      </c>
    </row>
    <row r="412" spans="1:7">
      <c r="A412">
        <v>410</v>
      </c>
      <c r="B412">
        <v>40645843.0598162</v>
      </c>
      <c r="C412">
        <v>3962364.159778676</v>
      </c>
      <c r="D412">
        <v>13992089.24130935</v>
      </c>
      <c r="E412">
        <v>12117137.02876006</v>
      </c>
      <c r="F412">
        <v>702804.8495314185</v>
      </c>
      <c r="G412">
        <v>9871447.780436696</v>
      </c>
    </row>
    <row r="413" spans="1:7">
      <c r="A413">
        <v>411</v>
      </c>
      <c r="B413">
        <v>40640662.91817861</v>
      </c>
      <c r="C413">
        <v>3968380.270572906</v>
      </c>
      <c r="D413">
        <v>13983025.7582533</v>
      </c>
      <c r="E413">
        <v>12117137.02876006</v>
      </c>
      <c r="F413">
        <v>701618.2023145076</v>
      </c>
      <c r="G413">
        <v>9870501.658277828</v>
      </c>
    </row>
    <row r="414" spans="1:7">
      <c r="A414">
        <v>412</v>
      </c>
      <c r="B414">
        <v>40635279.55992829</v>
      </c>
      <c r="C414">
        <v>3973629.972027363</v>
      </c>
      <c r="D414">
        <v>13974040.29626868</v>
      </c>
      <c r="E414">
        <v>12117137.02876006</v>
      </c>
      <c r="F414">
        <v>700778.0976782568</v>
      </c>
      <c r="G414">
        <v>9869694.165193928</v>
      </c>
    </row>
    <row r="415" spans="1:7">
      <c r="A415">
        <v>413</v>
      </c>
      <c r="B415">
        <v>40630227.25811561</v>
      </c>
      <c r="C415">
        <v>3980298.546688069</v>
      </c>
      <c r="D415">
        <v>13964764.75516303</v>
      </c>
      <c r="E415">
        <v>12117137.02876006</v>
      </c>
      <c r="F415">
        <v>699387.9661807448</v>
      </c>
      <c r="G415">
        <v>9868638.961323695</v>
      </c>
    </row>
    <row r="416" spans="1:7">
      <c r="A416">
        <v>414</v>
      </c>
      <c r="B416">
        <v>40624936.22888212</v>
      </c>
      <c r="C416">
        <v>3986733.689440046</v>
      </c>
      <c r="D416">
        <v>13955303.32098053</v>
      </c>
      <c r="E416">
        <v>12117137.02876006</v>
      </c>
      <c r="F416">
        <v>698135.2347021898</v>
      </c>
      <c r="G416">
        <v>9867626.954999283</v>
      </c>
    </row>
    <row r="417" spans="1:7">
      <c r="A417">
        <v>415</v>
      </c>
      <c r="B417">
        <v>40620029.05490693</v>
      </c>
      <c r="C417">
        <v>3995571.767709361</v>
      </c>
      <c r="D417">
        <v>13945117.05072929</v>
      </c>
      <c r="E417">
        <v>12117137.02876006</v>
      </c>
      <c r="F417">
        <v>695974.7766675742</v>
      </c>
      <c r="G417">
        <v>9866228.431040645</v>
      </c>
    </row>
    <row r="418" spans="1:7">
      <c r="A418">
        <v>416</v>
      </c>
      <c r="B418">
        <v>40615404.0279888</v>
      </c>
      <c r="C418">
        <v>4003064.192587928</v>
      </c>
      <c r="D418">
        <v>13935958.73566771</v>
      </c>
      <c r="E418">
        <v>12117137.02876006</v>
      </c>
      <c r="F418">
        <v>694203.0553037405</v>
      </c>
      <c r="G418">
        <v>9865041.015669359</v>
      </c>
    </row>
    <row r="419" spans="1:7">
      <c r="A419">
        <v>417</v>
      </c>
      <c r="B419">
        <v>40610989.02077335</v>
      </c>
      <c r="C419">
        <v>4008639.852260292</v>
      </c>
      <c r="D419">
        <v>13927884.16369611</v>
      </c>
      <c r="E419">
        <v>12117137.02876006</v>
      </c>
      <c r="F419">
        <v>693153.8153119257</v>
      </c>
      <c r="G419">
        <v>9864174.160744958</v>
      </c>
    </row>
    <row r="420" spans="1:7">
      <c r="A420">
        <v>418</v>
      </c>
      <c r="B420">
        <v>40606295.79988785</v>
      </c>
      <c r="C420">
        <v>4012553.605633373</v>
      </c>
      <c r="D420">
        <v>13920216.61050372</v>
      </c>
      <c r="E420">
        <v>12117137.02876006</v>
      </c>
      <c r="F420">
        <v>692766.4671701937</v>
      </c>
      <c r="G420">
        <v>9863622.087820496</v>
      </c>
    </row>
    <row r="421" spans="1:7">
      <c r="A421">
        <v>419</v>
      </c>
      <c r="B421">
        <v>40601600.09121677</v>
      </c>
      <c r="C421">
        <v>4018726.200352123</v>
      </c>
      <c r="D421">
        <v>13911471.47903534</v>
      </c>
      <c r="E421">
        <v>12117137.02876006</v>
      </c>
      <c r="F421">
        <v>691574.2234755612</v>
      </c>
      <c r="G421">
        <v>9862691.159593694</v>
      </c>
    </row>
    <row r="422" spans="1:7">
      <c r="A422">
        <v>420</v>
      </c>
      <c r="B422">
        <v>40596579.89331159</v>
      </c>
      <c r="C422">
        <v>4025162.147759877</v>
      </c>
      <c r="D422">
        <v>13902208.5243612</v>
      </c>
      <c r="E422">
        <v>12117137.02876006</v>
      </c>
      <c r="F422">
        <v>690360.5852484095</v>
      </c>
      <c r="G422">
        <v>9861711.607182039</v>
      </c>
    </row>
    <row r="423" spans="1:7">
      <c r="A423">
        <v>421</v>
      </c>
      <c r="B423">
        <v>40591950.5139232</v>
      </c>
      <c r="C423">
        <v>4032742.660436455</v>
      </c>
      <c r="D423">
        <v>13892833.89645904</v>
      </c>
      <c r="E423">
        <v>12117137.02876006</v>
      </c>
      <c r="F423">
        <v>688685.2951994686</v>
      </c>
      <c r="G423">
        <v>9860551.633068169</v>
      </c>
    </row>
    <row r="424" spans="1:7">
      <c r="A424">
        <v>422</v>
      </c>
      <c r="B424">
        <v>40587631.43627807</v>
      </c>
      <c r="C424">
        <v>4037633.533456411</v>
      </c>
      <c r="D424">
        <v>13885123.77852328</v>
      </c>
      <c r="E424">
        <v>12117137.02876006</v>
      </c>
      <c r="F424">
        <v>687903.6543392751</v>
      </c>
      <c r="G424">
        <v>9859833.441199034</v>
      </c>
    </row>
    <row r="425" spans="1:7">
      <c r="A425">
        <v>423</v>
      </c>
      <c r="B425">
        <v>40584147.7873189</v>
      </c>
      <c r="C425">
        <v>4040076.404383441</v>
      </c>
      <c r="D425">
        <v>13879601.10942881</v>
      </c>
      <c r="E425">
        <v>12117137.02876006</v>
      </c>
      <c r="F425">
        <v>687817.5338611939</v>
      </c>
      <c r="G425">
        <v>9859515.710885393</v>
      </c>
    </row>
    <row r="426" spans="1:7">
      <c r="A426">
        <v>424</v>
      </c>
      <c r="B426">
        <v>40579681.51119146</v>
      </c>
      <c r="C426">
        <v>4046740.917556048</v>
      </c>
      <c r="D426">
        <v>13870802.01684658</v>
      </c>
      <c r="E426">
        <v>12117137.02876006</v>
      </c>
      <c r="F426">
        <v>686490.3850603985</v>
      </c>
      <c r="G426">
        <v>9858511.162968365</v>
      </c>
    </row>
    <row r="427" spans="1:7">
      <c r="A427">
        <v>425</v>
      </c>
      <c r="B427">
        <v>40575100.39242322</v>
      </c>
      <c r="C427">
        <v>4054790.456990378</v>
      </c>
      <c r="D427">
        <v>13861166.2967584</v>
      </c>
      <c r="E427">
        <v>12117137.02876006</v>
      </c>
      <c r="F427">
        <v>684718.0169838236</v>
      </c>
      <c r="G427">
        <v>9857288.592930555</v>
      </c>
    </row>
    <row r="428" spans="1:7">
      <c r="A428">
        <v>426</v>
      </c>
      <c r="B428">
        <v>40570798.92593025</v>
      </c>
      <c r="C428">
        <v>4060652.583148201</v>
      </c>
      <c r="D428">
        <v>13852935.7837936</v>
      </c>
      <c r="E428">
        <v>12117137.02876006</v>
      </c>
      <c r="F428">
        <v>683641.6397013855</v>
      </c>
      <c r="G428">
        <v>9856431.890526991</v>
      </c>
    </row>
    <row r="429" spans="1:7">
      <c r="A429">
        <v>427</v>
      </c>
      <c r="B429">
        <v>40566286.44500826</v>
      </c>
      <c r="C429">
        <v>4067546.039017391</v>
      </c>
      <c r="D429">
        <v>13843893.99857784</v>
      </c>
      <c r="E429">
        <v>12117137.02876006</v>
      </c>
      <c r="F429">
        <v>682285.9477528953</v>
      </c>
      <c r="G429">
        <v>9855423.430900073</v>
      </c>
    </row>
    <row r="430" spans="1:7">
      <c r="A430">
        <v>428</v>
      </c>
      <c r="B430">
        <v>40562012.26320581</v>
      </c>
      <c r="C430">
        <v>4071143.068654244</v>
      </c>
      <c r="D430">
        <v>13836792.37897782</v>
      </c>
      <c r="E430">
        <v>12117137.02876006</v>
      </c>
      <c r="F430">
        <v>682005.679508043</v>
      </c>
      <c r="G430">
        <v>9854934.107305638</v>
      </c>
    </row>
    <row r="431" spans="1:7">
      <c r="A431">
        <v>429</v>
      </c>
      <c r="B431">
        <v>40557914.21210752</v>
      </c>
      <c r="C431">
        <v>4075510.673491661</v>
      </c>
      <c r="D431">
        <v>13829455.82116764</v>
      </c>
      <c r="E431">
        <v>12117137.02876006</v>
      </c>
      <c r="F431">
        <v>681478.3033030857</v>
      </c>
      <c r="G431">
        <v>9854332.385385072</v>
      </c>
    </row>
    <row r="432" spans="1:7">
      <c r="A432">
        <v>430</v>
      </c>
      <c r="B432">
        <v>40554026.29346902</v>
      </c>
      <c r="C432">
        <v>4081325.793437017</v>
      </c>
      <c r="D432">
        <v>13821684.54877015</v>
      </c>
      <c r="E432">
        <v>12117137.02876006</v>
      </c>
      <c r="F432">
        <v>680376.6308119039</v>
      </c>
      <c r="G432">
        <v>9853502.291689884</v>
      </c>
    </row>
    <row r="433" spans="1:7">
      <c r="A433">
        <v>431</v>
      </c>
      <c r="B433">
        <v>40550008.38474327</v>
      </c>
      <c r="C433">
        <v>4089480.603637391</v>
      </c>
      <c r="D433">
        <v>13812583.44750589</v>
      </c>
      <c r="E433">
        <v>12117137.02876006</v>
      </c>
      <c r="F433">
        <v>678529.5220008157</v>
      </c>
      <c r="G433">
        <v>9852277.782839106</v>
      </c>
    </row>
    <row r="434" spans="1:7">
      <c r="A434">
        <v>432</v>
      </c>
      <c r="B434">
        <v>40545984.31614683</v>
      </c>
      <c r="C434">
        <v>4095437.441071125</v>
      </c>
      <c r="D434">
        <v>13804534.70802311</v>
      </c>
      <c r="E434">
        <v>12117137.02876006</v>
      </c>
      <c r="F434">
        <v>677456.0107038624</v>
      </c>
      <c r="G434">
        <v>9851419.127588663</v>
      </c>
    </row>
    <row r="435" spans="1:7">
      <c r="A435">
        <v>433</v>
      </c>
      <c r="B435">
        <v>40541679.57181427</v>
      </c>
      <c r="C435">
        <v>4102137.575075313</v>
      </c>
      <c r="D435">
        <v>13795709.5519749</v>
      </c>
      <c r="E435">
        <v>12117137.02876006</v>
      </c>
      <c r="F435">
        <v>676225.4222553016</v>
      </c>
      <c r="G435">
        <v>9850469.993748695</v>
      </c>
    </row>
    <row r="436" spans="1:7">
      <c r="A436">
        <v>434</v>
      </c>
      <c r="B436">
        <v>40537668.81659067</v>
      </c>
      <c r="C436">
        <v>4106793.570309451</v>
      </c>
      <c r="D436">
        <v>13788280.8396811</v>
      </c>
      <c r="E436">
        <v>12117137.02876006</v>
      </c>
      <c r="F436">
        <v>675621.5105153472</v>
      </c>
      <c r="G436">
        <v>9849835.867324708</v>
      </c>
    </row>
    <row r="437" spans="1:7">
      <c r="A437">
        <v>435</v>
      </c>
      <c r="B437">
        <v>40533981.76134124</v>
      </c>
      <c r="C437">
        <v>4113410.506128503</v>
      </c>
      <c r="D437">
        <v>13780245.010795</v>
      </c>
      <c r="E437">
        <v>12117137.02876006</v>
      </c>
      <c r="F437">
        <v>674302.117253587</v>
      </c>
      <c r="G437">
        <v>9848887.098404085</v>
      </c>
    </row>
    <row r="438" spans="1:7">
      <c r="A438">
        <v>436</v>
      </c>
      <c r="B438">
        <v>40531111.39582368</v>
      </c>
      <c r="C438">
        <v>4120246.876506269</v>
      </c>
      <c r="D438">
        <v>13773136.9220019</v>
      </c>
      <c r="E438">
        <v>12117137.02876006</v>
      </c>
      <c r="F438">
        <v>672716.852219782</v>
      </c>
      <c r="G438">
        <v>9847873.716335664</v>
      </c>
    </row>
    <row r="439" spans="1:7">
      <c r="A439">
        <v>437</v>
      </c>
      <c r="B439">
        <v>40527323.8719503</v>
      </c>
      <c r="C439">
        <v>4125527.288927481</v>
      </c>
      <c r="D439">
        <v>13765630.80616036</v>
      </c>
      <c r="E439">
        <v>12117137.02876006</v>
      </c>
      <c r="F439">
        <v>671873.1834447337</v>
      </c>
      <c r="G439">
        <v>9847155.564657655</v>
      </c>
    </row>
    <row r="440" spans="1:7">
      <c r="A440">
        <v>438</v>
      </c>
      <c r="B440">
        <v>40523367.39557876</v>
      </c>
      <c r="C440">
        <v>4129859.303941494</v>
      </c>
      <c r="D440">
        <v>13758368.30947448</v>
      </c>
      <c r="E440">
        <v>12117137.02876006</v>
      </c>
      <c r="F440">
        <v>671405.1091375733</v>
      </c>
      <c r="G440">
        <v>9846597.644265151</v>
      </c>
    </row>
    <row r="441" spans="1:7">
      <c r="A441">
        <v>439</v>
      </c>
      <c r="B441">
        <v>40519654.85111718</v>
      </c>
      <c r="C441">
        <v>4135761.643726119</v>
      </c>
      <c r="D441">
        <v>13750587.08118555</v>
      </c>
      <c r="E441">
        <v>12117137.02876006</v>
      </c>
      <c r="F441">
        <v>670388.4928713943</v>
      </c>
      <c r="G441">
        <v>9845780.604574062</v>
      </c>
    </row>
    <row r="442" spans="1:7">
      <c r="A442">
        <v>440</v>
      </c>
      <c r="B442">
        <v>40515741.69720589</v>
      </c>
      <c r="C442">
        <v>4141368.706426342</v>
      </c>
      <c r="D442">
        <v>13742696.0272931</v>
      </c>
      <c r="E442">
        <v>12117137.02876006</v>
      </c>
      <c r="F442">
        <v>669523.327324194</v>
      </c>
      <c r="G442">
        <v>9845016.6074022</v>
      </c>
    </row>
    <row r="443" spans="1:7">
      <c r="A443">
        <v>441</v>
      </c>
      <c r="B443">
        <v>40512101.85364003</v>
      </c>
      <c r="C443">
        <v>4149652.47123566</v>
      </c>
      <c r="D443">
        <v>13733725.85909048</v>
      </c>
      <c r="E443">
        <v>12117137.02876006</v>
      </c>
      <c r="F443">
        <v>667743.9588753853</v>
      </c>
      <c r="G443">
        <v>9843842.535678446</v>
      </c>
    </row>
    <row r="444" spans="1:7">
      <c r="A444">
        <v>442</v>
      </c>
      <c r="B444">
        <v>40508674.60183816</v>
      </c>
      <c r="C444">
        <v>4156691.493377605</v>
      </c>
      <c r="D444">
        <v>13725697.08949574</v>
      </c>
      <c r="E444">
        <v>12117137.02876006</v>
      </c>
      <c r="F444">
        <v>666296.7564177942</v>
      </c>
      <c r="G444">
        <v>9842852.233786959</v>
      </c>
    </row>
    <row r="445" spans="1:7">
      <c r="A445">
        <v>443</v>
      </c>
      <c r="B445">
        <v>40505419.07680716</v>
      </c>
      <c r="C445">
        <v>4161676.134274031</v>
      </c>
      <c r="D445">
        <v>13718907.00217959</v>
      </c>
      <c r="E445">
        <v>12117137.02876006</v>
      </c>
      <c r="F445">
        <v>665525.3635649801</v>
      </c>
      <c r="G445">
        <v>9842173.548028499</v>
      </c>
    </row>
    <row r="446" spans="1:7">
      <c r="A446">
        <v>444</v>
      </c>
      <c r="B446">
        <v>40501965.63984977</v>
      </c>
      <c r="C446">
        <v>4164727.711116114</v>
      </c>
      <c r="D446">
        <v>13712826.30251116</v>
      </c>
      <c r="E446">
        <v>12117137.02876006</v>
      </c>
      <c r="F446">
        <v>665440.486444451</v>
      </c>
      <c r="G446">
        <v>9841834.111017969</v>
      </c>
    </row>
    <row r="447" spans="1:7">
      <c r="A447">
        <v>445</v>
      </c>
      <c r="B447">
        <v>40498516.21500944</v>
      </c>
      <c r="C447">
        <v>4170147.146415637</v>
      </c>
      <c r="D447">
        <v>13705516.36315263</v>
      </c>
      <c r="E447">
        <v>12117137.02876006</v>
      </c>
      <c r="F447">
        <v>664591.4604659718</v>
      </c>
      <c r="G447">
        <v>9841124.216215134</v>
      </c>
    </row>
    <row r="448" spans="1:7">
      <c r="A448">
        <v>446</v>
      </c>
      <c r="B448">
        <v>40494807.07128093</v>
      </c>
      <c r="C448">
        <v>4175785.135493057</v>
      </c>
      <c r="D448">
        <v>13697758.54943322</v>
      </c>
      <c r="E448">
        <v>12117137.02876006</v>
      </c>
      <c r="F448">
        <v>663745.6213884116</v>
      </c>
      <c r="G448">
        <v>9840380.736206174</v>
      </c>
    </row>
    <row r="449" spans="1:7">
      <c r="A449">
        <v>447</v>
      </c>
      <c r="B449">
        <v>40491372.78180287</v>
      </c>
      <c r="C449">
        <v>4182741.630661705</v>
      </c>
      <c r="D449">
        <v>13689635.01939712</v>
      </c>
      <c r="E449">
        <v>12117137.02876006</v>
      </c>
      <c r="F449">
        <v>662423.1684752012</v>
      </c>
      <c r="G449">
        <v>9839435.934508782</v>
      </c>
    </row>
    <row r="450" spans="1:7">
      <c r="A450">
        <v>448</v>
      </c>
      <c r="B450">
        <v>40488173.79592025</v>
      </c>
      <c r="C450">
        <v>4186909.549991791</v>
      </c>
      <c r="D450">
        <v>13683274.02703976</v>
      </c>
      <c r="E450">
        <v>12117137.02876006</v>
      </c>
      <c r="F450">
        <v>661937.781045831</v>
      </c>
      <c r="G450">
        <v>9838915.409082791</v>
      </c>
    </row>
    <row r="451" spans="1:7">
      <c r="A451">
        <v>449</v>
      </c>
      <c r="B451">
        <v>40485618.42085308</v>
      </c>
      <c r="C451">
        <v>4188568.024691777</v>
      </c>
      <c r="D451">
        <v>13679047.90839021</v>
      </c>
      <c r="E451">
        <v>12117137.02876006</v>
      </c>
      <c r="F451">
        <v>662095.6585605508</v>
      </c>
      <c r="G451">
        <v>9838769.800450474</v>
      </c>
    </row>
    <row r="452" spans="1:7">
      <c r="A452">
        <v>450</v>
      </c>
      <c r="B452">
        <v>40482346.8752401</v>
      </c>
      <c r="C452">
        <v>4194473.106127162</v>
      </c>
      <c r="D452">
        <v>13671630.49417267</v>
      </c>
      <c r="E452">
        <v>12117137.02876006</v>
      </c>
      <c r="F452">
        <v>661119.1235736479</v>
      </c>
      <c r="G452">
        <v>9837987.122606562</v>
      </c>
    </row>
    <row r="453" spans="1:7">
      <c r="A453">
        <v>451</v>
      </c>
      <c r="B453">
        <v>40478985.74551325</v>
      </c>
      <c r="C453">
        <v>4201904.110045325</v>
      </c>
      <c r="D453">
        <v>13663274.57619716</v>
      </c>
      <c r="E453">
        <v>12117137.02876006</v>
      </c>
      <c r="F453">
        <v>659691.6851307523</v>
      </c>
      <c r="G453">
        <v>9836978.345379936</v>
      </c>
    </row>
    <row r="454" spans="1:7">
      <c r="A454">
        <v>452</v>
      </c>
      <c r="B454">
        <v>40475831.6879906</v>
      </c>
      <c r="C454">
        <v>4207079.457877235</v>
      </c>
      <c r="D454">
        <v>13656374.83390141</v>
      </c>
      <c r="E454">
        <v>12117137.02876006</v>
      </c>
      <c r="F454">
        <v>658919.6931471055</v>
      </c>
      <c r="G454">
        <v>9836320.674304783</v>
      </c>
    </row>
    <row r="455" spans="1:7">
      <c r="A455">
        <v>453</v>
      </c>
      <c r="B455">
        <v>40472510.74431856</v>
      </c>
      <c r="C455">
        <v>4213324.573252126</v>
      </c>
      <c r="D455">
        <v>13648653.08414227</v>
      </c>
      <c r="E455">
        <v>12117137.02876006</v>
      </c>
      <c r="F455">
        <v>657879.9933562115</v>
      </c>
      <c r="G455">
        <v>9835516.064807886</v>
      </c>
    </row>
    <row r="456" spans="1:7">
      <c r="A456">
        <v>454</v>
      </c>
      <c r="B456">
        <v>40469354.35968768</v>
      </c>
      <c r="C456">
        <v>4216085.433123229</v>
      </c>
      <c r="D456">
        <v>13643015.63736374</v>
      </c>
      <c r="E456">
        <v>12117137.02876006</v>
      </c>
      <c r="F456">
        <v>657888.2912521302</v>
      </c>
      <c r="G456">
        <v>9835227.969188517</v>
      </c>
    </row>
    <row r="457" spans="1:7">
      <c r="A457">
        <v>455</v>
      </c>
      <c r="B457">
        <v>40466332.68575989</v>
      </c>
      <c r="C457">
        <v>4219557.861239411</v>
      </c>
      <c r="D457">
        <v>13637125.93251892</v>
      </c>
      <c r="E457">
        <v>12117137.02876006</v>
      </c>
      <c r="F457">
        <v>657675.4789412913</v>
      </c>
      <c r="G457">
        <v>9834836.384300195</v>
      </c>
    </row>
    <row r="458" spans="1:7">
      <c r="A458">
        <v>456</v>
      </c>
      <c r="B458">
        <v>40463479.53793378</v>
      </c>
      <c r="C458">
        <v>4224606.541842682</v>
      </c>
      <c r="D458">
        <v>13630618.45718087</v>
      </c>
      <c r="E458">
        <v>12117137.02876006</v>
      </c>
      <c r="F458">
        <v>656905.562107938</v>
      </c>
      <c r="G458">
        <v>9834211.948042225</v>
      </c>
    </row>
    <row r="459" spans="1:7">
      <c r="A459">
        <v>457</v>
      </c>
      <c r="B459">
        <v>40460541.30787002</v>
      </c>
      <c r="C459">
        <v>4232156.378381348</v>
      </c>
      <c r="D459">
        <v>13622660.63561213</v>
      </c>
      <c r="E459">
        <v>12117137.02876006</v>
      </c>
      <c r="F459">
        <v>655396.3459481432</v>
      </c>
      <c r="G459">
        <v>9833190.919168331</v>
      </c>
    </row>
    <row r="460" spans="1:7">
      <c r="A460">
        <v>458</v>
      </c>
      <c r="B460">
        <v>40457602.75630815</v>
      </c>
      <c r="C460">
        <v>4237358.509016302</v>
      </c>
      <c r="D460">
        <v>13615934.52884912</v>
      </c>
      <c r="E460">
        <v>12117137.02876006</v>
      </c>
      <c r="F460">
        <v>654637.1934625516</v>
      </c>
      <c r="G460">
        <v>9832535.496220119</v>
      </c>
    </row>
    <row r="461" spans="1:7">
      <c r="A461">
        <v>459</v>
      </c>
      <c r="B461">
        <v>40454438.26081311</v>
      </c>
      <c r="C461">
        <v>4243303.405645696</v>
      </c>
      <c r="D461">
        <v>13608466.12324263</v>
      </c>
      <c r="E461">
        <v>12117137.02876006</v>
      </c>
      <c r="F461">
        <v>653734.7767701157</v>
      </c>
      <c r="G461">
        <v>9831796.92639461</v>
      </c>
    </row>
    <row r="462" spans="1:7">
      <c r="A462">
        <v>460</v>
      </c>
      <c r="B462">
        <v>40451475.00831452</v>
      </c>
      <c r="C462">
        <v>4247167.107135033</v>
      </c>
      <c r="D462">
        <v>13602384.92722348</v>
      </c>
      <c r="E462">
        <v>12117137.02876006</v>
      </c>
      <c r="F462">
        <v>653426.1276862867</v>
      </c>
      <c r="G462">
        <v>9831359.817509647</v>
      </c>
    </row>
    <row r="463" spans="1:7">
      <c r="A463">
        <v>461</v>
      </c>
      <c r="B463">
        <v>40448754.57854341</v>
      </c>
      <c r="C463">
        <v>4253159.443568336</v>
      </c>
      <c r="D463">
        <v>13595450.58037567</v>
      </c>
      <c r="E463">
        <v>12117137.02876006</v>
      </c>
      <c r="F463">
        <v>652410.0884628706</v>
      </c>
      <c r="G463">
        <v>9830597.437376464</v>
      </c>
    </row>
    <row r="464" spans="1:7">
      <c r="A464">
        <v>462</v>
      </c>
      <c r="B464">
        <v>40446660.14200525</v>
      </c>
      <c r="C464">
        <v>4259614.795237526</v>
      </c>
      <c r="D464">
        <v>13589113.05373609</v>
      </c>
      <c r="E464">
        <v>12117137.02876006</v>
      </c>
      <c r="F464">
        <v>651067.7520677194</v>
      </c>
      <c r="G464">
        <v>9829727.512203846</v>
      </c>
    </row>
    <row r="465" spans="1:7">
      <c r="A465">
        <v>463</v>
      </c>
      <c r="B465">
        <v>40443898.87213343</v>
      </c>
      <c r="C465">
        <v>4264118.527061664</v>
      </c>
      <c r="D465">
        <v>13582921.15622653</v>
      </c>
      <c r="E465">
        <v>12117137.02876006</v>
      </c>
      <c r="F465">
        <v>650519.0160122374</v>
      </c>
      <c r="G465">
        <v>9829203.144072944</v>
      </c>
    </row>
    <row r="466" spans="1:7">
      <c r="A466">
        <v>464</v>
      </c>
      <c r="B466">
        <v>40441005.8866066</v>
      </c>
      <c r="C466">
        <v>4267475.900780289</v>
      </c>
      <c r="D466">
        <v>13577152.18696077</v>
      </c>
      <c r="E466">
        <v>12117137.02876006</v>
      </c>
      <c r="F466">
        <v>650378.3948745674</v>
      </c>
      <c r="G466">
        <v>9828862.375230903</v>
      </c>
    </row>
    <row r="467" spans="1:7">
      <c r="A467">
        <v>465</v>
      </c>
      <c r="B467">
        <v>40438293.31118888</v>
      </c>
      <c r="C467">
        <v>4272535.298313951</v>
      </c>
      <c r="D467">
        <v>13570677.402597</v>
      </c>
      <c r="E467">
        <v>12117137.02876006</v>
      </c>
      <c r="F467">
        <v>649690.2948633693</v>
      </c>
      <c r="G467">
        <v>9828253.286654491</v>
      </c>
    </row>
    <row r="468" spans="1:7">
      <c r="A468">
        <v>466</v>
      </c>
      <c r="B468">
        <v>40435421.88648155</v>
      </c>
      <c r="C468">
        <v>4277206.574723141</v>
      </c>
      <c r="D468">
        <v>13564192.67429803</v>
      </c>
      <c r="E468">
        <v>12117137.02876006</v>
      </c>
      <c r="F468">
        <v>649174.6022666404</v>
      </c>
      <c r="G468">
        <v>9827711.006433679</v>
      </c>
    </row>
    <row r="469" spans="1:7">
      <c r="A469">
        <v>467</v>
      </c>
      <c r="B469">
        <v>40432745.02582227</v>
      </c>
      <c r="C469">
        <v>4284829.792504782</v>
      </c>
      <c r="D469">
        <v>13556315.00612459</v>
      </c>
      <c r="E469">
        <v>12117137.02876006</v>
      </c>
      <c r="F469">
        <v>647728.7082191098</v>
      </c>
      <c r="G469">
        <v>9826734.490213716</v>
      </c>
    </row>
    <row r="470" spans="1:7">
      <c r="A470">
        <v>468</v>
      </c>
      <c r="B470">
        <v>40430229.52758493</v>
      </c>
      <c r="C470">
        <v>4291312.060259117</v>
      </c>
      <c r="D470">
        <v>13549298.34001891</v>
      </c>
      <c r="E470">
        <v>12117137.02876006</v>
      </c>
      <c r="F470">
        <v>646564.8461404141</v>
      </c>
      <c r="G470">
        <v>9825917.252406422</v>
      </c>
    </row>
    <row r="471" spans="1:7">
      <c r="A471">
        <v>469</v>
      </c>
      <c r="B471">
        <v>40427856.22753052</v>
      </c>
      <c r="C471">
        <v>4295625.955501592</v>
      </c>
      <c r="D471">
        <v>13543644.08115706</v>
      </c>
      <c r="E471">
        <v>12117137.02876006</v>
      </c>
      <c r="F471">
        <v>646043.7547564275</v>
      </c>
      <c r="G471">
        <v>9825405.407355376</v>
      </c>
    </row>
    <row r="472" spans="1:7">
      <c r="A472">
        <v>470</v>
      </c>
      <c r="B472">
        <v>40425347.58810396</v>
      </c>
      <c r="C472">
        <v>4297715.244619453</v>
      </c>
      <c r="D472">
        <v>13538990.04584653</v>
      </c>
      <c r="E472">
        <v>12117137.02876006</v>
      </c>
      <c r="F472">
        <v>646244.1023193966</v>
      </c>
      <c r="G472">
        <v>9825261.166558515</v>
      </c>
    </row>
    <row r="473" spans="1:7">
      <c r="A473">
        <v>471</v>
      </c>
      <c r="B473">
        <v>40422846.70409806</v>
      </c>
      <c r="C473">
        <v>4302288.050054199</v>
      </c>
      <c r="D473">
        <v>13532971.88782661</v>
      </c>
      <c r="E473">
        <v>12117137.02876006</v>
      </c>
      <c r="F473">
        <v>645701.4751872566</v>
      </c>
      <c r="G473">
        <v>9824748.262269933</v>
      </c>
    </row>
    <row r="474" spans="1:7">
      <c r="A474">
        <v>472</v>
      </c>
      <c r="B474">
        <v>40420134.55311221</v>
      </c>
      <c r="C474">
        <v>4307020.458611044</v>
      </c>
      <c r="D474">
        <v>13526571.8043974</v>
      </c>
      <c r="E474">
        <v>12117137.02876006</v>
      </c>
      <c r="F474">
        <v>645188.4649987855</v>
      </c>
      <c r="G474">
        <v>9824216.796344917</v>
      </c>
    </row>
    <row r="475" spans="1:7">
      <c r="A475">
        <v>473</v>
      </c>
      <c r="B475">
        <v>40417611.42731796</v>
      </c>
      <c r="C475">
        <v>4313258.416208788</v>
      </c>
      <c r="D475">
        <v>13519575.55590948</v>
      </c>
      <c r="E475">
        <v>12117137.02876006</v>
      </c>
      <c r="F475">
        <v>644177.7554810453</v>
      </c>
      <c r="G475">
        <v>9823462.670958582</v>
      </c>
    </row>
    <row r="476" spans="1:7">
      <c r="A476">
        <v>474</v>
      </c>
      <c r="B476">
        <v>40415265.25313944</v>
      </c>
      <c r="C476">
        <v>4316632.446266606</v>
      </c>
      <c r="D476">
        <v>13514414.12215257</v>
      </c>
      <c r="E476">
        <v>12117137.02876006</v>
      </c>
      <c r="F476">
        <v>643962.1734797016</v>
      </c>
      <c r="G476">
        <v>9823119.482480496</v>
      </c>
    </row>
    <row r="477" spans="1:7">
      <c r="A477">
        <v>475</v>
      </c>
      <c r="B477">
        <v>40413413.47818766</v>
      </c>
      <c r="C477">
        <v>4317461.602258337</v>
      </c>
      <c r="D477">
        <v>13511338.91589791</v>
      </c>
      <c r="E477">
        <v>12117137.02876006</v>
      </c>
      <c r="F477">
        <v>644346.3673626925</v>
      </c>
      <c r="G477">
        <v>9823129.563908659</v>
      </c>
    </row>
    <row r="478" spans="1:7">
      <c r="A478">
        <v>476</v>
      </c>
      <c r="B478">
        <v>40411041.26115999</v>
      </c>
      <c r="C478">
        <v>4322535.138655147</v>
      </c>
      <c r="D478">
        <v>13505148.08319157</v>
      </c>
      <c r="E478">
        <v>12117137.02876006</v>
      </c>
      <c r="F478">
        <v>643679.1254634616</v>
      </c>
      <c r="G478">
        <v>9822541.885089744</v>
      </c>
    </row>
    <row r="479" spans="1:7">
      <c r="A479">
        <v>477</v>
      </c>
      <c r="B479">
        <v>40408597.52123269</v>
      </c>
      <c r="C479">
        <v>4329283.062888968</v>
      </c>
      <c r="D479">
        <v>13497911.60758533</v>
      </c>
      <c r="E479">
        <v>12117137.02876006</v>
      </c>
      <c r="F479">
        <v>642548.5171473329</v>
      </c>
      <c r="G479">
        <v>9821717.304850992</v>
      </c>
    </row>
    <row r="480" spans="1:7">
      <c r="A480">
        <v>478</v>
      </c>
      <c r="B480">
        <v>40406307.96073555</v>
      </c>
      <c r="C480">
        <v>4333727.46073195</v>
      </c>
      <c r="D480">
        <v>13492169.53621661</v>
      </c>
      <c r="E480">
        <v>12117137.02876006</v>
      </c>
      <c r="F480">
        <v>642041.7743073867</v>
      </c>
      <c r="G480">
        <v>9821232.160719538</v>
      </c>
    </row>
    <row r="481" spans="1:7">
      <c r="A481">
        <v>479</v>
      </c>
      <c r="B481">
        <v>40403887.97928854</v>
      </c>
      <c r="C481">
        <v>4339278.767049704</v>
      </c>
      <c r="D481">
        <v>13485593.53555832</v>
      </c>
      <c r="E481">
        <v>12117137.02876006</v>
      </c>
      <c r="F481">
        <v>641275.2389886153</v>
      </c>
      <c r="G481">
        <v>9820603.408931836</v>
      </c>
    </row>
    <row r="482" spans="1:7">
      <c r="A482">
        <v>480</v>
      </c>
      <c r="B482">
        <v>40401586.00111062</v>
      </c>
      <c r="C482">
        <v>4341159.999268781</v>
      </c>
      <c r="D482">
        <v>13481248.11405668</v>
      </c>
      <c r="E482">
        <v>12117137.02876006</v>
      </c>
      <c r="F482">
        <v>641546.094436453</v>
      </c>
      <c r="G482">
        <v>9820494.764588645</v>
      </c>
    </row>
    <row r="483" spans="1:7">
      <c r="A483">
        <v>481</v>
      </c>
      <c r="B483">
        <v>40399390.10217835</v>
      </c>
      <c r="C483">
        <v>4343688.991394152</v>
      </c>
      <c r="D483">
        <v>13476653.00361574</v>
      </c>
      <c r="E483">
        <v>12117137.02876006</v>
      </c>
      <c r="F483">
        <v>641619.3707416778</v>
      </c>
      <c r="G483">
        <v>9820291.707666719</v>
      </c>
    </row>
    <row r="484" spans="1:7">
      <c r="A484">
        <v>482</v>
      </c>
      <c r="B484">
        <v>40397329.63637426</v>
      </c>
      <c r="C484">
        <v>4347910.183222732</v>
      </c>
      <c r="D484">
        <v>13471293.73839104</v>
      </c>
      <c r="E484">
        <v>12117137.02876006</v>
      </c>
      <c r="F484">
        <v>641139.6505080034</v>
      </c>
      <c r="G484">
        <v>9819849.035492428</v>
      </c>
    </row>
    <row r="485" spans="1:7">
      <c r="A485">
        <v>483</v>
      </c>
      <c r="B485">
        <v>40395211.55701344</v>
      </c>
      <c r="C485">
        <v>4354818.321006749</v>
      </c>
      <c r="D485">
        <v>13464348.75208698</v>
      </c>
      <c r="E485">
        <v>12117137.02876006</v>
      </c>
      <c r="F485">
        <v>639908.5992349638</v>
      </c>
      <c r="G485">
        <v>9818998.85592469</v>
      </c>
    </row>
    <row r="486" spans="1:7">
      <c r="A486">
        <v>484</v>
      </c>
      <c r="B486">
        <v>40393098.55778658</v>
      </c>
      <c r="C486">
        <v>4359240.081366232</v>
      </c>
      <c r="D486">
        <v>13458786.45132331</v>
      </c>
      <c r="E486">
        <v>12117137.02876006</v>
      </c>
      <c r="F486">
        <v>639417.4338502499</v>
      </c>
      <c r="G486">
        <v>9818517.562486731</v>
      </c>
    </row>
    <row r="487" spans="1:7">
      <c r="A487">
        <v>485</v>
      </c>
      <c r="B487">
        <v>40390802.51268534</v>
      </c>
      <c r="C487">
        <v>4364412.53379401</v>
      </c>
      <c r="D487">
        <v>13452499.77606563</v>
      </c>
      <c r="E487">
        <v>12117137.02876006</v>
      </c>
      <c r="F487">
        <v>638794.1839430786</v>
      </c>
      <c r="G487">
        <v>9817958.990122551</v>
      </c>
    </row>
    <row r="488" spans="1:7">
      <c r="A488">
        <v>486</v>
      </c>
      <c r="B488">
        <v>40388644.90568636</v>
      </c>
      <c r="C488">
        <v>4367456.055542203</v>
      </c>
      <c r="D488">
        <v>13447608.72118688</v>
      </c>
      <c r="E488">
        <v>12117137.02876006</v>
      </c>
      <c r="F488">
        <v>638747.7367585716</v>
      </c>
      <c r="G488">
        <v>9817695.36343864</v>
      </c>
    </row>
    <row r="489" spans="1:7">
      <c r="A489">
        <v>487</v>
      </c>
      <c r="B489">
        <v>40386665.95841078</v>
      </c>
      <c r="C489">
        <v>4372789.732620257</v>
      </c>
      <c r="D489">
        <v>13441655.60814008</v>
      </c>
      <c r="E489">
        <v>12117137.02876006</v>
      </c>
      <c r="F489">
        <v>637990.0823867804</v>
      </c>
      <c r="G489">
        <v>9817093.506503599</v>
      </c>
    </row>
    <row r="490" spans="1:7">
      <c r="A490">
        <v>488</v>
      </c>
      <c r="B490">
        <v>40385159.32947528</v>
      </c>
      <c r="C490">
        <v>4378839.194682034</v>
      </c>
      <c r="D490">
        <v>13435997.23259882</v>
      </c>
      <c r="E490">
        <v>12117137.02876006</v>
      </c>
      <c r="F490">
        <v>636843.7332032294</v>
      </c>
      <c r="G490">
        <v>9816342.140231138</v>
      </c>
    </row>
    <row r="491" spans="1:7">
      <c r="A491">
        <v>489</v>
      </c>
      <c r="B491">
        <v>40383175.871893</v>
      </c>
      <c r="C491">
        <v>4382581.691183506</v>
      </c>
      <c r="D491">
        <v>13430934.69414637</v>
      </c>
      <c r="E491">
        <v>12117137.02876006</v>
      </c>
      <c r="F491">
        <v>636541.5801856199</v>
      </c>
      <c r="G491">
        <v>9815980.877617439</v>
      </c>
    </row>
    <row r="492" spans="1:7">
      <c r="A492">
        <v>490</v>
      </c>
      <c r="B492">
        <v>40381094.24896777</v>
      </c>
      <c r="C492">
        <v>4384967.97058856</v>
      </c>
      <c r="D492">
        <v>13426473.52221962</v>
      </c>
      <c r="E492">
        <v>12117137.02876006</v>
      </c>
      <c r="F492">
        <v>636686.7926466592</v>
      </c>
      <c r="G492">
        <v>9815828.934752874</v>
      </c>
    </row>
    <row r="493" spans="1:7">
      <c r="A493">
        <v>491</v>
      </c>
      <c r="B493">
        <v>40379147.05520394</v>
      </c>
      <c r="C493">
        <v>4389177.776677012</v>
      </c>
      <c r="D493">
        <v>13421155.74897352</v>
      </c>
      <c r="E493">
        <v>12117137.02876006</v>
      </c>
      <c r="F493">
        <v>636278.210256697</v>
      </c>
      <c r="G493">
        <v>9815398.290536636</v>
      </c>
    </row>
    <row r="494" spans="1:7">
      <c r="A494">
        <v>492</v>
      </c>
      <c r="B494">
        <v>40377075.48161314</v>
      </c>
      <c r="C494">
        <v>4392893.052458763</v>
      </c>
      <c r="D494">
        <v>13415926.87417657</v>
      </c>
      <c r="E494">
        <v>12117137.02876006</v>
      </c>
      <c r="F494">
        <v>636068.3672905877</v>
      </c>
      <c r="G494">
        <v>9815050.158927156</v>
      </c>
    </row>
    <row r="495" spans="1:7">
      <c r="A495">
        <v>493</v>
      </c>
      <c r="B495">
        <v>40375138.76940963</v>
      </c>
      <c r="C495">
        <v>4399846.817485742</v>
      </c>
      <c r="D495">
        <v>13409019.93851392</v>
      </c>
      <c r="E495">
        <v>12117137.02876006</v>
      </c>
      <c r="F495">
        <v>634895.6567106019</v>
      </c>
      <c r="G495">
        <v>9814239.327939292</v>
      </c>
    </row>
    <row r="496" spans="1:7">
      <c r="A496">
        <v>494</v>
      </c>
      <c r="B496">
        <v>40373321.81469905</v>
      </c>
      <c r="C496">
        <v>4405780.657308297</v>
      </c>
      <c r="D496">
        <v>13402881.99232373</v>
      </c>
      <c r="E496">
        <v>12117137.02876006</v>
      </c>
      <c r="F496">
        <v>633958.1035730575</v>
      </c>
      <c r="G496">
        <v>9813564.032733904</v>
      </c>
    </row>
    <row r="497" spans="1:7">
      <c r="A497">
        <v>495</v>
      </c>
      <c r="B497">
        <v>40371622.15970728</v>
      </c>
      <c r="C497">
        <v>4409470.689812435</v>
      </c>
      <c r="D497">
        <v>13398187.22543996</v>
      </c>
      <c r="E497">
        <v>12117137.02876006</v>
      </c>
      <c r="F497">
        <v>633638.9010605026</v>
      </c>
      <c r="G497">
        <v>9813188.314634316</v>
      </c>
    </row>
    <row r="498" spans="1:7">
      <c r="A498">
        <v>496</v>
      </c>
      <c r="B498">
        <v>40369836.85288973</v>
      </c>
      <c r="C498">
        <v>4410655.265001911</v>
      </c>
      <c r="D498">
        <v>13394753.30451874</v>
      </c>
      <c r="E498">
        <v>12117137.02876006</v>
      </c>
      <c r="F498">
        <v>634081.6921105308</v>
      </c>
      <c r="G498">
        <v>9813209.562498488</v>
      </c>
    </row>
    <row r="499" spans="1:7">
      <c r="A499">
        <v>497</v>
      </c>
      <c r="B499">
        <v>40368062.41141066</v>
      </c>
      <c r="C499">
        <v>4414428.374109775</v>
      </c>
      <c r="D499">
        <v>13389849.66917969</v>
      </c>
      <c r="E499">
        <v>12117137.02876006</v>
      </c>
      <c r="F499">
        <v>633787.6979047727</v>
      </c>
      <c r="G499">
        <v>9812859.641456366</v>
      </c>
    </row>
    <row r="500" spans="1:7">
      <c r="A500">
        <v>498</v>
      </c>
      <c r="B500">
        <v>40366117.56158352</v>
      </c>
      <c r="C500">
        <v>4418292.735553095</v>
      </c>
      <c r="D500">
        <v>13384629.72712912</v>
      </c>
      <c r="E500">
        <v>12117137.02876006</v>
      </c>
      <c r="F500">
        <v>633551.6078297531</v>
      </c>
      <c r="G500">
        <v>9812506.462311491</v>
      </c>
    </row>
    <row r="501" spans="1:7">
      <c r="A501">
        <v>499</v>
      </c>
      <c r="B501">
        <v>40364301.02863947</v>
      </c>
      <c r="C501">
        <v>4423847.772547969</v>
      </c>
      <c r="D501">
        <v>13378616.44916918</v>
      </c>
      <c r="E501">
        <v>12117137.02876006</v>
      </c>
      <c r="F501">
        <v>632790.6011870181</v>
      </c>
      <c r="G501">
        <v>9811909.176975243</v>
      </c>
    </row>
    <row r="502" spans="1:7">
      <c r="A502">
        <v>500</v>
      </c>
      <c r="B502">
        <v>40362619.37697992</v>
      </c>
      <c r="C502">
        <v>4426468.956156854</v>
      </c>
      <c r="D502">
        <v>13374496.0587221</v>
      </c>
      <c r="E502">
        <v>12117137.02876006</v>
      </c>
      <c r="F502">
        <v>632801.3368937602</v>
      </c>
      <c r="G502">
        <v>9811715.996447144</v>
      </c>
    </row>
    <row r="503" spans="1:7">
      <c r="A503">
        <v>501</v>
      </c>
      <c r="B503">
        <v>40361317.92317621</v>
      </c>
      <c r="C503">
        <v>4426510.381478532</v>
      </c>
      <c r="D503">
        <v>13372428.04032412</v>
      </c>
      <c r="E503">
        <v>12117137.02876006</v>
      </c>
      <c r="F503">
        <v>633381.7031756202</v>
      </c>
      <c r="G503">
        <v>9811860.769437866</v>
      </c>
    </row>
    <row r="504" spans="1:7">
      <c r="A504">
        <v>502</v>
      </c>
      <c r="B504">
        <v>40359640.01969887</v>
      </c>
      <c r="C504">
        <v>4430802.516812757</v>
      </c>
      <c r="D504">
        <v>13367303.3729248</v>
      </c>
      <c r="E504">
        <v>12117137.02876006</v>
      </c>
      <c r="F504">
        <v>632963.5921337999</v>
      </c>
      <c r="G504">
        <v>9811433.509067453</v>
      </c>
    </row>
    <row r="505" spans="1:7">
      <c r="A505">
        <v>503</v>
      </c>
      <c r="B505">
        <v>40357902.70689514</v>
      </c>
      <c r="C505">
        <v>4436947.202910019</v>
      </c>
      <c r="D505">
        <v>13361010.43319266</v>
      </c>
      <c r="E505">
        <v>12117137.02876006</v>
      </c>
      <c r="F505">
        <v>632055.7143451952</v>
      </c>
      <c r="G505">
        <v>9810752.327687208</v>
      </c>
    </row>
    <row r="506" spans="1:7">
      <c r="A506">
        <v>504</v>
      </c>
      <c r="B506">
        <v>40356281.49206769</v>
      </c>
      <c r="C506">
        <v>4440741.851330851</v>
      </c>
      <c r="D506">
        <v>13356243.71912566</v>
      </c>
      <c r="E506">
        <v>12117137.02876006</v>
      </c>
      <c r="F506">
        <v>631754.287457382</v>
      </c>
      <c r="G506">
        <v>9810404.605393739</v>
      </c>
    </row>
    <row r="507" spans="1:7">
      <c r="A507">
        <v>505</v>
      </c>
      <c r="B507">
        <v>40354557.20598654</v>
      </c>
      <c r="C507">
        <v>4445704.148614539</v>
      </c>
      <c r="D507">
        <v>13350612.40965755</v>
      </c>
      <c r="E507">
        <v>12117137.02876006</v>
      </c>
      <c r="F507">
        <v>631191.6164341812</v>
      </c>
      <c r="G507">
        <v>9809912.002520202</v>
      </c>
    </row>
    <row r="508" spans="1:7">
      <c r="A508">
        <v>506</v>
      </c>
      <c r="B508">
        <v>40352921.20094623</v>
      </c>
      <c r="C508">
        <v>4446804.016722454</v>
      </c>
      <c r="D508">
        <v>13347351.42671875</v>
      </c>
      <c r="E508">
        <v>12117137.02876006</v>
      </c>
      <c r="F508">
        <v>631677.6501587398</v>
      </c>
      <c r="G508">
        <v>9809951.078586219</v>
      </c>
    </row>
    <row r="509" spans="1:7">
      <c r="A509">
        <v>507</v>
      </c>
      <c r="B509">
        <v>40351370.75083927</v>
      </c>
      <c r="C509">
        <v>4448477.573712014</v>
      </c>
      <c r="D509">
        <v>13343863.19211176</v>
      </c>
      <c r="E509">
        <v>12117137.02876006</v>
      </c>
      <c r="F509">
        <v>631987.8394318788</v>
      </c>
      <c r="G509">
        <v>9809905.116823552</v>
      </c>
    </row>
    <row r="510" spans="1:7">
      <c r="A510">
        <v>508</v>
      </c>
      <c r="B510">
        <v>40349929.14134436</v>
      </c>
      <c r="C510">
        <v>4451943.107189421</v>
      </c>
      <c r="D510">
        <v>13339501.79739932</v>
      </c>
      <c r="E510">
        <v>12117137.02876006</v>
      </c>
      <c r="F510">
        <v>631736.6331512729</v>
      </c>
      <c r="G510">
        <v>9809610.57484428</v>
      </c>
    </row>
    <row r="511" spans="1:7">
      <c r="A511">
        <v>509</v>
      </c>
      <c r="B511">
        <v>40348446.79252762</v>
      </c>
      <c r="C511">
        <v>4458316.636968156</v>
      </c>
      <c r="D511">
        <v>13333406.45952496</v>
      </c>
      <c r="E511">
        <v>12117137.02876006</v>
      </c>
      <c r="F511">
        <v>630699.5428464382</v>
      </c>
      <c r="G511">
        <v>9808887.124428004</v>
      </c>
    </row>
    <row r="512" spans="1:7">
      <c r="A512">
        <v>510</v>
      </c>
      <c r="B512">
        <v>40346974.38616672</v>
      </c>
      <c r="C512">
        <v>4462077.009474664</v>
      </c>
      <c r="D512">
        <v>13328814.517048</v>
      </c>
      <c r="E512">
        <v>12117137.02876006</v>
      </c>
      <c r="F512">
        <v>630406.1344946064</v>
      </c>
      <c r="G512">
        <v>9808539.696389388</v>
      </c>
    </row>
    <row r="513" spans="1:7">
      <c r="A513">
        <v>511</v>
      </c>
      <c r="B513">
        <v>40345353.36248342</v>
      </c>
      <c r="C513">
        <v>4466624.984912619</v>
      </c>
      <c r="D513">
        <v>13323488.99077578</v>
      </c>
      <c r="E513">
        <v>12117137.02876006</v>
      </c>
      <c r="F513">
        <v>629985.1107598675</v>
      </c>
      <c r="G513">
        <v>9808117.247275079</v>
      </c>
    </row>
    <row r="514" spans="1:7">
      <c r="A514">
        <v>512</v>
      </c>
      <c r="B514">
        <v>40343828.86487576</v>
      </c>
      <c r="C514">
        <v>4468970.43121767</v>
      </c>
      <c r="D514">
        <v>13319586.4306796</v>
      </c>
      <c r="E514">
        <v>12117137.02876006</v>
      </c>
      <c r="F514">
        <v>630143.247346096</v>
      </c>
      <c r="G514">
        <v>9807991.726872329</v>
      </c>
    </row>
    <row r="515" spans="1:7">
      <c r="A515">
        <v>513</v>
      </c>
      <c r="B515">
        <v>40342433.73836163</v>
      </c>
      <c r="C515">
        <v>4473755.302517406</v>
      </c>
      <c r="D515">
        <v>13314455.46459735</v>
      </c>
      <c r="E515">
        <v>12117137.02876006</v>
      </c>
      <c r="F515">
        <v>629573.578758058</v>
      </c>
      <c r="G515">
        <v>9807512.363728747</v>
      </c>
    </row>
    <row r="516" spans="1:7">
      <c r="A516">
        <v>514</v>
      </c>
      <c r="B516">
        <v>40341387.5728859</v>
      </c>
      <c r="C516">
        <v>4479472.327903982</v>
      </c>
      <c r="D516">
        <v>13309374.49719127</v>
      </c>
      <c r="E516">
        <v>12117137.02876006</v>
      </c>
      <c r="F516">
        <v>628557.3205551398</v>
      </c>
      <c r="G516">
        <v>9806846.39847545</v>
      </c>
    </row>
    <row r="517" spans="1:7">
      <c r="A517">
        <v>515</v>
      </c>
      <c r="B517">
        <v>40340009.53108089</v>
      </c>
      <c r="C517">
        <v>4482611.511695305</v>
      </c>
      <c r="D517">
        <v>13305224.59274678</v>
      </c>
      <c r="E517">
        <v>12117137.02876006</v>
      </c>
      <c r="F517">
        <v>628429.701010448</v>
      </c>
      <c r="G517">
        <v>9806606.696868291</v>
      </c>
    </row>
    <row r="518" spans="1:7">
      <c r="A518">
        <v>516</v>
      </c>
      <c r="B518">
        <v>40338561.87253904</v>
      </c>
      <c r="C518">
        <v>4484175.625703877</v>
      </c>
      <c r="D518">
        <v>13301845.91312189</v>
      </c>
      <c r="E518">
        <v>12117137.02876006</v>
      </c>
      <c r="F518">
        <v>628798.0878642084</v>
      </c>
      <c r="G518">
        <v>9806605.217088997</v>
      </c>
    </row>
    <row r="519" spans="1:7">
      <c r="A519">
        <v>517</v>
      </c>
      <c r="B519">
        <v>40337215.4923751</v>
      </c>
      <c r="C519">
        <v>4487675.120759092</v>
      </c>
      <c r="D519">
        <v>13297494.90711279</v>
      </c>
      <c r="E519">
        <v>12117137.02876006</v>
      </c>
      <c r="F519">
        <v>628596.337978401</v>
      </c>
      <c r="G519">
        <v>9806312.097764755</v>
      </c>
    </row>
    <row r="520" spans="1:7">
      <c r="A520">
        <v>518</v>
      </c>
      <c r="B520">
        <v>40335772.74349587</v>
      </c>
      <c r="C520">
        <v>4490567.326023104</v>
      </c>
      <c r="D520">
        <v>13293323.3499724</v>
      </c>
      <c r="E520">
        <v>12117137.02876006</v>
      </c>
      <c r="F520">
        <v>628625.9206932384</v>
      </c>
      <c r="G520">
        <v>9806119.118047062</v>
      </c>
    </row>
    <row r="521" spans="1:7">
      <c r="A521">
        <v>519</v>
      </c>
      <c r="B521">
        <v>40334420.74057175</v>
      </c>
      <c r="C521">
        <v>4497012.766382659</v>
      </c>
      <c r="D521">
        <v>13287209.36373376</v>
      </c>
      <c r="E521">
        <v>12117137.02876006</v>
      </c>
      <c r="F521">
        <v>627634.9404481592</v>
      </c>
      <c r="G521">
        <v>9805426.641247109</v>
      </c>
    </row>
    <row r="522" spans="1:7">
      <c r="A522">
        <v>520</v>
      </c>
      <c r="B522">
        <v>40333155.51289941</v>
      </c>
      <c r="C522">
        <v>4502565.214112745</v>
      </c>
      <c r="D522">
        <v>13281768.70352725</v>
      </c>
      <c r="E522">
        <v>12117137.02876006</v>
      </c>
      <c r="F522">
        <v>626836.8281035399</v>
      </c>
      <c r="G522">
        <v>9804847.738395814</v>
      </c>
    </row>
    <row r="523" spans="1:7">
      <c r="A523">
        <v>521</v>
      </c>
      <c r="B523">
        <v>40331986.19742915</v>
      </c>
      <c r="C523">
        <v>4505814.377179893</v>
      </c>
      <c r="D523">
        <v>13277823.58501776</v>
      </c>
      <c r="E523">
        <v>12117137.02876006</v>
      </c>
      <c r="F523">
        <v>626645.5934905885</v>
      </c>
      <c r="G523">
        <v>9804565.612980843</v>
      </c>
    </row>
    <row r="524" spans="1:7">
      <c r="A524">
        <v>522</v>
      </c>
      <c r="B524">
        <v>40330768.68989771</v>
      </c>
      <c r="C524">
        <v>4506285.064319683</v>
      </c>
      <c r="D524">
        <v>13275366.32019898</v>
      </c>
      <c r="E524">
        <v>12117137.02876006</v>
      </c>
      <c r="F524">
        <v>627267.4228947719</v>
      </c>
      <c r="G524">
        <v>9804712.853724211</v>
      </c>
    </row>
    <row r="525" spans="1:7">
      <c r="A525">
        <v>523</v>
      </c>
      <c r="B525">
        <v>40329564.54735645</v>
      </c>
      <c r="C525">
        <v>4509449.20823775</v>
      </c>
      <c r="D525">
        <v>13271357.44459802</v>
      </c>
      <c r="E525">
        <v>12117137.02876006</v>
      </c>
      <c r="F525">
        <v>627140.493370748</v>
      </c>
      <c r="G525">
        <v>9804480.372389873</v>
      </c>
    </row>
    <row r="526" spans="1:7">
      <c r="A526">
        <v>524</v>
      </c>
      <c r="B526">
        <v>40328224.41541374</v>
      </c>
      <c r="C526">
        <v>4512646.333386282</v>
      </c>
      <c r="D526">
        <v>13267082.46341816</v>
      </c>
      <c r="E526">
        <v>12117137.02876006</v>
      </c>
      <c r="F526">
        <v>627099.8322782676</v>
      </c>
      <c r="G526">
        <v>9804258.757570965</v>
      </c>
    </row>
    <row r="527" spans="1:7">
      <c r="A527">
        <v>525</v>
      </c>
      <c r="B527">
        <v>40326969.69551102</v>
      </c>
      <c r="C527">
        <v>4517725.689219208</v>
      </c>
      <c r="D527">
        <v>13261841.90911845</v>
      </c>
      <c r="E527">
        <v>12117137.02876006</v>
      </c>
      <c r="F527">
        <v>626496.1095669944</v>
      </c>
      <c r="G527">
        <v>9803768.958846308</v>
      </c>
    </row>
    <row r="528" spans="1:7">
      <c r="A528">
        <v>526</v>
      </c>
      <c r="B528">
        <v>40325818.0995862</v>
      </c>
      <c r="C528">
        <v>4519778.754227309</v>
      </c>
      <c r="D528">
        <v>13258552.04688991</v>
      </c>
      <c r="E528">
        <v>12117137.02876006</v>
      </c>
      <c r="F528">
        <v>626664.3863834135</v>
      </c>
      <c r="G528">
        <v>9803685.883325502</v>
      </c>
    </row>
    <row r="529" spans="1:7">
      <c r="A529">
        <v>527</v>
      </c>
      <c r="B529">
        <v>40324954.12869807</v>
      </c>
      <c r="C529">
        <v>4519183.269279893</v>
      </c>
      <c r="D529">
        <v>13257307.30450999</v>
      </c>
      <c r="E529">
        <v>12117137.02876006</v>
      </c>
      <c r="F529">
        <v>627391.6446697079</v>
      </c>
      <c r="G529">
        <v>9803934.88147841</v>
      </c>
    </row>
    <row r="530" spans="1:7">
      <c r="A530">
        <v>528</v>
      </c>
      <c r="B530">
        <v>40323825.07133225</v>
      </c>
      <c r="C530">
        <v>4522885.918856481</v>
      </c>
      <c r="D530">
        <v>13253041.51855115</v>
      </c>
      <c r="E530">
        <v>12117137.02876006</v>
      </c>
      <c r="F530">
        <v>627138.9088822523</v>
      </c>
      <c r="G530">
        <v>9803621.696282299</v>
      </c>
    </row>
    <row r="531" spans="1:7">
      <c r="A531">
        <v>529</v>
      </c>
      <c r="B531">
        <v>40322646.70676129</v>
      </c>
      <c r="C531">
        <v>4528676.273210391</v>
      </c>
      <c r="D531">
        <v>13247457.51055481</v>
      </c>
      <c r="E531">
        <v>12117137.02876006</v>
      </c>
      <c r="F531">
        <v>626348.3894316009</v>
      </c>
      <c r="G531">
        <v>9803027.504804421</v>
      </c>
    </row>
    <row r="532" spans="1:7">
      <c r="A532">
        <v>530</v>
      </c>
      <c r="B532">
        <v>40321556.14628056</v>
      </c>
      <c r="C532">
        <v>4532044.462954427</v>
      </c>
      <c r="D532">
        <v>13243439.54956896</v>
      </c>
      <c r="E532">
        <v>12117137.02876006</v>
      </c>
      <c r="F532">
        <v>626165.8249237941</v>
      </c>
      <c r="G532">
        <v>9802769.280073319</v>
      </c>
    </row>
    <row r="533" spans="1:7">
      <c r="A533">
        <v>531</v>
      </c>
      <c r="B533">
        <v>40320383.9255785</v>
      </c>
      <c r="C533">
        <v>4536696.563734689</v>
      </c>
      <c r="D533">
        <v>13238489.29762514</v>
      </c>
      <c r="E533">
        <v>12117137.02876006</v>
      </c>
      <c r="F533">
        <v>625704.3338974705</v>
      </c>
      <c r="G533">
        <v>9802356.701561134</v>
      </c>
    </row>
    <row r="534" spans="1:7">
      <c r="A534">
        <v>532</v>
      </c>
      <c r="B534">
        <v>40319278.35256351</v>
      </c>
      <c r="C534">
        <v>4537249.132565218</v>
      </c>
      <c r="D534">
        <v>13236056.75045752</v>
      </c>
      <c r="E534">
        <v>12117137.02876006</v>
      </c>
      <c r="F534">
        <v>626335.0349943384</v>
      </c>
      <c r="G534">
        <v>9802500.405786365</v>
      </c>
    </row>
    <row r="535" spans="1:7">
      <c r="A535">
        <v>533</v>
      </c>
      <c r="B535">
        <v>40318241.17543439</v>
      </c>
      <c r="C535">
        <v>4538280.046643469</v>
      </c>
      <c r="D535">
        <v>13233440.75985948</v>
      </c>
      <c r="E535">
        <v>12117137.02876006</v>
      </c>
      <c r="F535">
        <v>626813.2504535518</v>
      </c>
      <c r="G535">
        <v>9802570.089717828</v>
      </c>
    </row>
    <row r="536" spans="1:7">
      <c r="A536">
        <v>534</v>
      </c>
      <c r="B536">
        <v>40317290.56544873</v>
      </c>
      <c r="C536">
        <v>4541180.674320848</v>
      </c>
      <c r="D536">
        <v>13229881.17991887</v>
      </c>
      <c r="E536">
        <v>12117137.02876006</v>
      </c>
      <c r="F536">
        <v>626711.0688801445</v>
      </c>
      <c r="G536">
        <v>9802380.613568805</v>
      </c>
    </row>
    <row r="537" spans="1:7">
      <c r="A537">
        <v>535</v>
      </c>
      <c r="B537">
        <v>40316312.56489127</v>
      </c>
      <c r="C537">
        <v>4547258.565093997</v>
      </c>
      <c r="D537">
        <v>13224427.05032099</v>
      </c>
      <c r="E537">
        <v>12117137.02876006</v>
      </c>
      <c r="F537">
        <v>625761.4498507292</v>
      </c>
      <c r="G537">
        <v>9801728.470865494</v>
      </c>
    </row>
    <row r="538" spans="1:7">
      <c r="A538">
        <v>536</v>
      </c>
      <c r="B538">
        <v>40315348.41416788</v>
      </c>
      <c r="C538">
        <v>4550590.368541071</v>
      </c>
      <c r="D538">
        <v>13220579.76369957</v>
      </c>
      <c r="E538">
        <v>12117137.02876006</v>
      </c>
      <c r="F538">
        <v>625576.0113431803</v>
      </c>
      <c r="G538">
        <v>9801465.241823988</v>
      </c>
    </row>
    <row r="539" spans="1:7">
      <c r="A539">
        <v>537</v>
      </c>
      <c r="B539">
        <v>40314265.1092369</v>
      </c>
      <c r="C539">
        <v>4554808.894082725</v>
      </c>
      <c r="D539">
        <v>13215942.76518005</v>
      </c>
      <c r="E539">
        <v>12117137.02876006</v>
      </c>
      <c r="F539">
        <v>625254.2803501218</v>
      </c>
      <c r="G539">
        <v>9801122.140863942</v>
      </c>
    </row>
    <row r="540" spans="1:7">
      <c r="A540">
        <v>538</v>
      </c>
      <c r="B540">
        <v>40313248.22064354</v>
      </c>
      <c r="C540">
        <v>4556700.215855114</v>
      </c>
      <c r="D540">
        <v>13212783.00874002</v>
      </c>
      <c r="E540">
        <v>12117137.02876006</v>
      </c>
      <c r="F540">
        <v>625538.8573278703</v>
      </c>
      <c r="G540">
        <v>9801089.109960465</v>
      </c>
    </row>
    <row r="541" spans="1:7">
      <c r="A541">
        <v>539</v>
      </c>
      <c r="B541">
        <v>40312323.08337027</v>
      </c>
      <c r="C541">
        <v>4561174.83142758</v>
      </c>
      <c r="D541">
        <v>13208263.96823683</v>
      </c>
      <c r="E541">
        <v>12117137.02876006</v>
      </c>
      <c r="F541">
        <v>625064.5800616002</v>
      </c>
      <c r="G541">
        <v>9800682.674884193</v>
      </c>
    </row>
    <row r="542" spans="1:7">
      <c r="A542">
        <v>540</v>
      </c>
      <c r="B542">
        <v>40311646.88288964</v>
      </c>
      <c r="C542">
        <v>4566724.085017158</v>
      </c>
      <c r="D542">
        <v>13203629.33008141</v>
      </c>
      <c r="E542">
        <v>12117137.02876006</v>
      </c>
      <c r="F542">
        <v>624095.8616561262</v>
      </c>
      <c r="G542">
        <v>9800060.577374883</v>
      </c>
    </row>
    <row r="543" spans="1:7">
      <c r="A543">
        <v>541</v>
      </c>
      <c r="B543">
        <v>40310751.06476267</v>
      </c>
      <c r="C543">
        <v>4569522.350058273</v>
      </c>
      <c r="D543">
        <v>13200147.63095463</v>
      </c>
      <c r="E543">
        <v>12117137.02876006</v>
      </c>
      <c r="F543">
        <v>624051.9505745253</v>
      </c>
      <c r="G543">
        <v>9799892.10441518</v>
      </c>
    </row>
    <row r="544" spans="1:7">
      <c r="A544">
        <v>542</v>
      </c>
      <c r="B544">
        <v>40309808.03549679</v>
      </c>
      <c r="C544">
        <v>4570502.621664898</v>
      </c>
      <c r="D544">
        <v>13197603.24549571</v>
      </c>
      <c r="E544">
        <v>12117137.02876006</v>
      </c>
      <c r="F544">
        <v>624568.2376820104</v>
      </c>
      <c r="G544">
        <v>9799996.901894104</v>
      </c>
    </row>
    <row r="545" spans="1:7">
      <c r="A545">
        <v>543</v>
      </c>
      <c r="B545">
        <v>40308940.88869676</v>
      </c>
      <c r="C545">
        <v>4573522.351879863</v>
      </c>
      <c r="D545">
        <v>13193999.82279836</v>
      </c>
      <c r="E545">
        <v>12117137.02876006</v>
      </c>
      <c r="F545">
        <v>624487.7177090488</v>
      </c>
      <c r="G545">
        <v>9799793.967549423</v>
      </c>
    </row>
    <row r="546" spans="1:7">
      <c r="A546">
        <v>544</v>
      </c>
      <c r="B546">
        <v>40308000.85900059</v>
      </c>
      <c r="C546">
        <v>4575813.641771745</v>
      </c>
      <c r="D546">
        <v>13190658.03285288</v>
      </c>
      <c r="E546">
        <v>12117137.02876006</v>
      </c>
      <c r="F546">
        <v>624680.2604751951</v>
      </c>
      <c r="G546">
        <v>9799711.895140694</v>
      </c>
    </row>
    <row r="547" spans="1:7">
      <c r="A547">
        <v>545</v>
      </c>
      <c r="B547">
        <v>40307120.18304547</v>
      </c>
      <c r="C547">
        <v>4582026.408310815</v>
      </c>
      <c r="D547">
        <v>13185112.34909963</v>
      </c>
      <c r="E547">
        <v>12117137.02876006</v>
      </c>
      <c r="F547">
        <v>623763.0322490175</v>
      </c>
      <c r="G547">
        <v>9799081.36462594</v>
      </c>
    </row>
    <row r="548" spans="1:7">
      <c r="A548">
        <v>546</v>
      </c>
      <c r="B548">
        <v>40306301.02498014</v>
      </c>
      <c r="C548">
        <v>4587471.559938967</v>
      </c>
      <c r="D548">
        <v>13180149.24414235</v>
      </c>
      <c r="E548">
        <v>12117137.02876006</v>
      </c>
      <c r="F548">
        <v>622999.208361686</v>
      </c>
      <c r="G548">
        <v>9798543.983777074</v>
      </c>
    </row>
    <row r="549" spans="1:7">
      <c r="A549">
        <v>547</v>
      </c>
      <c r="B549">
        <v>40305557.96514003</v>
      </c>
      <c r="C549">
        <v>4590532.313407436</v>
      </c>
      <c r="D549">
        <v>13176733.29999519</v>
      </c>
      <c r="E549">
        <v>12117137.02876006</v>
      </c>
      <c r="F549">
        <v>622848.4027926066</v>
      </c>
      <c r="G549">
        <v>9798306.920184735</v>
      </c>
    </row>
    <row r="550" spans="1:7">
      <c r="A550">
        <v>548</v>
      </c>
      <c r="B550">
        <v>40304792.09866026</v>
      </c>
      <c r="C550">
        <v>4590513.689989517</v>
      </c>
      <c r="D550">
        <v>13175019.96603694</v>
      </c>
      <c r="E550">
        <v>12117137.02876006</v>
      </c>
      <c r="F550">
        <v>623581.6608353544</v>
      </c>
      <c r="G550">
        <v>9798539.753038377</v>
      </c>
    </row>
    <row r="551" spans="1:7">
      <c r="A551">
        <v>549</v>
      </c>
      <c r="B551">
        <v>40304041.58122011</v>
      </c>
      <c r="C551">
        <v>4593302.655608173</v>
      </c>
      <c r="D551">
        <v>13171688.03983711</v>
      </c>
      <c r="E551">
        <v>12117137.02876006</v>
      </c>
      <c r="F551">
        <v>623536.1135172889</v>
      </c>
      <c r="G551">
        <v>9798377.743497474</v>
      </c>
    </row>
    <row r="552" spans="1:7">
      <c r="A552">
        <v>550</v>
      </c>
      <c r="B552">
        <v>40303185.82798115</v>
      </c>
      <c r="C552">
        <v>4596087.87678618</v>
      </c>
      <c r="D552">
        <v>13168115.58498647</v>
      </c>
      <c r="E552">
        <v>12117137.02876006</v>
      </c>
      <c r="F552">
        <v>623605.9155956691</v>
      </c>
      <c r="G552">
        <v>9798239.421852769</v>
      </c>
    </row>
    <row r="553" spans="1:7">
      <c r="A553">
        <v>551</v>
      </c>
      <c r="B553">
        <v>40302384.50974645</v>
      </c>
      <c r="C553">
        <v>4600978.97333132</v>
      </c>
      <c r="D553">
        <v>13163408.20763824</v>
      </c>
      <c r="E553">
        <v>12117137.02876006</v>
      </c>
      <c r="F553">
        <v>623057.7073999128</v>
      </c>
      <c r="G553">
        <v>9797802.592616919</v>
      </c>
    </row>
    <row r="554" spans="1:7">
      <c r="A554">
        <v>552</v>
      </c>
      <c r="B554">
        <v>40301658.71202276</v>
      </c>
      <c r="C554">
        <v>4602696.882628338</v>
      </c>
      <c r="D554">
        <v>13160728.79453808</v>
      </c>
      <c r="E554">
        <v>12117137.02876006</v>
      </c>
      <c r="F554">
        <v>623308.8957473717</v>
      </c>
      <c r="G554">
        <v>9797787.110348912</v>
      </c>
    </row>
    <row r="555" spans="1:7">
      <c r="A555">
        <v>553</v>
      </c>
      <c r="B555">
        <v>40301137.52205023</v>
      </c>
      <c r="C555">
        <v>4601635.445374321</v>
      </c>
      <c r="D555">
        <v>13160123.89294716</v>
      </c>
      <c r="E555">
        <v>12117137.02876006</v>
      </c>
      <c r="F555">
        <v>624131.8100016926</v>
      </c>
      <c r="G555">
        <v>9798109.344966991</v>
      </c>
    </row>
    <row r="556" spans="1:7">
      <c r="A556">
        <v>554</v>
      </c>
      <c r="B556">
        <v>40300444.35158018</v>
      </c>
      <c r="C556">
        <v>4604960.36481607</v>
      </c>
      <c r="D556">
        <v>13156516.90057145</v>
      </c>
      <c r="E556">
        <v>12117137.02876006</v>
      </c>
      <c r="F556">
        <v>623964.1874373126</v>
      </c>
      <c r="G556">
        <v>9797865.869995281</v>
      </c>
    </row>
    <row r="557" spans="1:7">
      <c r="A557">
        <v>555</v>
      </c>
      <c r="B557">
        <v>40299714.04146269</v>
      </c>
      <c r="C557">
        <v>4610693.569051366</v>
      </c>
      <c r="D557">
        <v>13151400.80155156</v>
      </c>
      <c r="E557">
        <v>12117137.02876006</v>
      </c>
      <c r="F557">
        <v>623182.1315256406</v>
      </c>
      <c r="G557">
        <v>9797300.510574056</v>
      </c>
    </row>
    <row r="558" spans="1:7">
      <c r="A558">
        <v>556</v>
      </c>
      <c r="B558">
        <v>40299048.59277398</v>
      </c>
      <c r="C558">
        <v>4613879.08072274</v>
      </c>
      <c r="D558">
        <v>13147918.16307217</v>
      </c>
      <c r="E558">
        <v>12117137.02876006</v>
      </c>
      <c r="F558">
        <v>623030.3973217078</v>
      </c>
      <c r="G558">
        <v>9797083.922897296</v>
      </c>
    </row>
    <row r="559" spans="1:7">
      <c r="A559">
        <v>557</v>
      </c>
      <c r="B559">
        <v>40298321.24523677</v>
      </c>
      <c r="C559">
        <v>4618562.204977451</v>
      </c>
      <c r="D559">
        <v>13143374.51290771</v>
      </c>
      <c r="E559">
        <v>12117137.02876006</v>
      </c>
      <c r="F559">
        <v>622556.8640495371</v>
      </c>
      <c r="G559">
        <v>9796690.634542001</v>
      </c>
    </row>
    <row r="560" spans="1:7">
      <c r="A560">
        <v>558</v>
      </c>
      <c r="B560">
        <v>40297640.84893999</v>
      </c>
      <c r="C560">
        <v>4618795.355854807</v>
      </c>
      <c r="D560">
        <v>13141544.06523187</v>
      </c>
      <c r="E560">
        <v>12117137.02876006</v>
      </c>
      <c r="F560">
        <v>623265.2707549868</v>
      </c>
      <c r="G560">
        <v>9796899.128338266</v>
      </c>
    </row>
    <row r="561" spans="1:7">
      <c r="A561">
        <v>559</v>
      </c>
      <c r="B561">
        <v>40297011.19164145</v>
      </c>
      <c r="C561">
        <v>4619370.072558094</v>
      </c>
      <c r="D561">
        <v>13139600.67939309</v>
      </c>
      <c r="E561">
        <v>12117137.02876006</v>
      </c>
      <c r="F561">
        <v>623853.844607304</v>
      </c>
      <c r="G561">
        <v>9797049.5663229</v>
      </c>
    </row>
    <row r="562" spans="1:7">
      <c r="A562">
        <v>560</v>
      </c>
      <c r="B562">
        <v>40296447.57573949</v>
      </c>
      <c r="C562">
        <v>4621864.825458661</v>
      </c>
      <c r="D562">
        <v>13136678.23803048</v>
      </c>
      <c r="E562">
        <v>12117137.02876006</v>
      </c>
      <c r="F562">
        <v>623837.2799132694</v>
      </c>
      <c r="G562">
        <v>9796930.203577012</v>
      </c>
    </row>
    <row r="563" spans="1:7">
      <c r="A563">
        <v>561</v>
      </c>
      <c r="B563">
        <v>40295870.23101785</v>
      </c>
      <c r="C563">
        <v>4627862.658043263</v>
      </c>
      <c r="D563">
        <v>13131685.32394674</v>
      </c>
      <c r="E563">
        <v>12117137.02876006</v>
      </c>
      <c r="F563">
        <v>622883.6994793778</v>
      </c>
      <c r="G563">
        <v>9796301.520788405</v>
      </c>
    </row>
    <row r="564" spans="1:7">
      <c r="A564">
        <v>562</v>
      </c>
      <c r="B564">
        <v>40295309.07117877</v>
      </c>
      <c r="C564">
        <v>4630946.178437898</v>
      </c>
      <c r="D564">
        <v>13128411.85773468</v>
      </c>
      <c r="E564">
        <v>12117137.02876006</v>
      </c>
      <c r="F564">
        <v>622732.0615632191</v>
      </c>
      <c r="G564">
        <v>9796081.944682911</v>
      </c>
    </row>
    <row r="565" spans="1:7">
      <c r="A565">
        <v>563</v>
      </c>
      <c r="B565">
        <v>40294658.05687539</v>
      </c>
      <c r="C565">
        <v>4635111.120640012</v>
      </c>
      <c r="D565">
        <v>13124226.9169228</v>
      </c>
      <c r="E565">
        <v>12117137.02876006</v>
      </c>
      <c r="F565">
        <v>622415.8747620648</v>
      </c>
      <c r="G565">
        <v>9795767.11579044</v>
      </c>
    </row>
    <row r="566" spans="1:7">
      <c r="A566">
        <v>564</v>
      </c>
      <c r="B566">
        <v>40294049.09729879</v>
      </c>
      <c r="C566">
        <v>4636738.302861092</v>
      </c>
      <c r="D566">
        <v>13121618.33476724</v>
      </c>
      <c r="E566">
        <v>12117137.02876006</v>
      </c>
      <c r="F566">
        <v>622765.0115578473</v>
      </c>
      <c r="G566">
        <v>9795790.419352544</v>
      </c>
    </row>
    <row r="567" spans="1:7">
      <c r="A567">
        <v>565</v>
      </c>
      <c r="B567">
        <v>40293502.39277758</v>
      </c>
      <c r="C567">
        <v>4641115.47926856</v>
      </c>
      <c r="D567">
        <v>13117528.84177426</v>
      </c>
      <c r="E567">
        <v>12117137.02876006</v>
      </c>
      <c r="F567">
        <v>622306.8949261118</v>
      </c>
      <c r="G567">
        <v>9795414.148048576</v>
      </c>
    </row>
    <row r="568" spans="1:7">
      <c r="A568">
        <v>566</v>
      </c>
      <c r="B568">
        <v>40293120.56786726</v>
      </c>
      <c r="C568">
        <v>4646638.489093794</v>
      </c>
      <c r="D568">
        <v>13113228.61705403</v>
      </c>
      <c r="E568">
        <v>12117137.02876006</v>
      </c>
      <c r="F568">
        <v>621315.9984824533</v>
      </c>
      <c r="G568">
        <v>9794800.434476923</v>
      </c>
    </row>
    <row r="569" spans="1:7">
      <c r="A569">
        <v>567</v>
      </c>
      <c r="B569">
        <v>40292608.5363871</v>
      </c>
      <c r="C569">
        <v>4649293.66356273</v>
      </c>
      <c r="D569">
        <v>13110235.01557855</v>
      </c>
      <c r="E569">
        <v>12117137.02876006</v>
      </c>
      <c r="F569">
        <v>621280.4482167111</v>
      </c>
      <c r="G569">
        <v>9794662.380269045</v>
      </c>
    </row>
    <row r="570" spans="1:7">
      <c r="A570">
        <v>568</v>
      </c>
      <c r="B570">
        <v>40292066.49589765</v>
      </c>
      <c r="C570">
        <v>4649812.567063408</v>
      </c>
      <c r="D570">
        <v>13108373.41139018</v>
      </c>
      <c r="E570">
        <v>12117137.02876006</v>
      </c>
      <c r="F570">
        <v>621897.6259129671</v>
      </c>
      <c r="G570">
        <v>9794845.862771034</v>
      </c>
    </row>
    <row r="571" spans="1:7">
      <c r="A571">
        <v>569</v>
      </c>
      <c r="B571">
        <v>40291578.84724125</v>
      </c>
      <c r="C571">
        <v>4652477.613766942</v>
      </c>
      <c r="D571">
        <v>13105381.06187232</v>
      </c>
      <c r="E571">
        <v>12117137.02876006</v>
      </c>
      <c r="F571">
        <v>621881.4057374556</v>
      </c>
      <c r="G571">
        <v>9794701.737104474</v>
      </c>
    </row>
    <row r="572" spans="1:7">
      <c r="A572">
        <v>570</v>
      </c>
      <c r="B572">
        <v>40291039.67757153</v>
      </c>
      <c r="C572">
        <v>4654249.546362462</v>
      </c>
      <c r="D572">
        <v>13102745.29090269</v>
      </c>
      <c r="E572">
        <v>12117137.02876006</v>
      </c>
      <c r="F572">
        <v>622200.0786311585</v>
      </c>
      <c r="G572">
        <v>9794707.73291515</v>
      </c>
    </row>
    <row r="573" spans="1:7">
      <c r="A573">
        <v>571</v>
      </c>
      <c r="B573">
        <v>40290537.78072149</v>
      </c>
      <c r="C573">
        <v>4660429.397168346</v>
      </c>
      <c r="D573">
        <v>13097597.32961141</v>
      </c>
      <c r="E573">
        <v>12117137.02876006</v>
      </c>
      <c r="F573">
        <v>621277.0499760594</v>
      </c>
      <c r="G573">
        <v>9794096.975205615</v>
      </c>
    </row>
    <row r="574" spans="1:7">
      <c r="A574">
        <v>572</v>
      </c>
      <c r="B574">
        <v>40290077.24775332</v>
      </c>
      <c r="C574">
        <v>4665982.144645726</v>
      </c>
      <c r="D574">
        <v>13092938.92707789</v>
      </c>
      <c r="E574">
        <v>12117137.02876006</v>
      </c>
      <c r="F574">
        <v>620462.4093292188</v>
      </c>
      <c r="G574">
        <v>9793556.737940418</v>
      </c>
    </row>
    <row r="575" spans="1:7">
      <c r="A575">
        <v>573</v>
      </c>
      <c r="B575">
        <v>40289672.57518458</v>
      </c>
      <c r="C575">
        <v>4669012.711449273</v>
      </c>
      <c r="D575">
        <v>13089909.21572485</v>
      </c>
      <c r="E575">
        <v>12117137.02876006</v>
      </c>
      <c r="F575">
        <v>620285.2471699808</v>
      </c>
      <c r="G575">
        <v>9793328.372080417</v>
      </c>
    </row>
    <row r="576" spans="1:7">
      <c r="A576">
        <v>574</v>
      </c>
      <c r="B576">
        <v>40289260.65153094</v>
      </c>
      <c r="C576">
        <v>4668564.298458079</v>
      </c>
      <c r="D576">
        <v>13088836.58530782</v>
      </c>
      <c r="E576">
        <v>12117137.02876006</v>
      </c>
      <c r="F576">
        <v>621096.194628209</v>
      </c>
      <c r="G576">
        <v>9793626.544376768</v>
      </c>
    </row>
    <row r="577" spans="1:7">
      <c r="A577">
        <v>575</v>
      </c>
      <c r="B577">
        <v>40288865.30947377</v>
      </c>
      <c r="C577">
        <v>4671054.546111916</v>
      </c>
      <c r="D577">
        <v>13086081.86357162</v>
      </c>
      <c r="E577">
        <v>12117137.02876006</v>
      </c>
      <c r="F577">
        <v>621083.0763632973</v>
      </c>
      <c r="G577">
        <v>9793508.794666871</v>
      </c>
    </row>
    <row r="578" spans="1:7">
      <c r="A578">
        <v>576</v>
      </c>
      <c r="B578">
        <v>40288396.09462096</v>
      </c>
      <c r="C578">
        <v>4673504.227094242</v>
      </c>
      <c r="D578">
        <v>13083100.12546401</v>
      </c>
      <c r="E578">
        <v>12117137.02876006</v>
      </c>
      <c r="F578">
        <v>621224.1511300063</v>
      </c>
      <c r="G578">
        <v>9793430.562172638</v>
      </c>
    </row>
    <row r="579" spans="1:7">
      <c r="A579">
        <v>577</v>
      </c>
      <c r="B579">
        <v>40287958.14794661</v>
      </c>
      <c r="C579">
        <v>4678384.853715426</v>
      </c>
      <c r="D579">
        <v>13078765.31507892</v>
      </c>
      <c r="E579">
        <v>12117137.02876006</v>
      </c>
      <c r="F579">
        <v>620661.7464391144</v>
      </c>
      <c r="G579">
        <v>9793009.203953095</v>
      </c>
    </row>
    <row r="580" spans="1:7">
      <c r="A580">
        <v>578</v>
      </c>
      <c r="B580">
        <v>40287569.39392905</v>
      </c>
      <c r="C580">
        <v>4679844.090878664</v>
      </c>
      <c r="D580">
        <v>13076590.42259868</v>
      </c>
      <c r="E580">
        <v>12117137.02876006</v>
      </c>
      <c r="F580">
        <v>620958.2309569831</v>
      </c>
      <c r="G580">
        <v>9793039.620734654</v>
      </c>
    </row>
    <row r="581" spans="1:7">
      <c r="A581">
        <v>579</v>
      </c>
      <c r="B581">
        <v>40287306.87750232</v>
      </c>
      <c r="C581">
        <v>4678329.619789776</v>
      </c>
      <c r="D581">
        <v>13076557.99032169</v>
      </c>
      <c r="E581">
        <v>12117137.02876006</v>
      </c>
      <c r="F581">
        <v>621858.7949230991</v>
      </c>
      <c r="G581">
        <v>9793423.44370769</v>
      </c>
    </row>
    <row r="582" spans="1:7">
      <c r="A582">
        <v>580</v>
      </c>
      <c r="B582">
        <v>40286952.86328937</v>
      </c>
      <c r="C582">
        <v>4681289.601598277</v>
      </c>
      <c r="D582">
        <v>13073547.556148</v>
      </c>
      <c r="E582">
        <v>12117137.02876006</v>
      </c>
      <c r="F582">
        <v>621746.1253835908</v>
      </c>
      <c r="G582">
        <v>9793232.551399447</v>
      </c>
    </row>
    <row r="583" spans="1:7">
      <c r="A583">
        <v>581</v>
      </c>
      <c r="B583">
        <v>40286576.59259233</v>
      </c>
      <c r="C583">
        <v>4687117.78222306</v>
      </c>
      <c r="D583">
        <v>13068762.00257468</v>
      </c>
      <c r="E583">
        <v>12117137.02876006</v>
      </c>
      <c r="F583">
        <v>620901.5669540336</v>
      </c>
      <c r="G583">
        <v>9792658.212080488</v>
      </c>
    </row>
    <row r="584" spans="1:7">
      <c r="A584">
        <v>582</v>
      </c>
      <c r="B584">
        <v>40286244.57598493</v>
      </c>
      <c r="C584">
        <v>4690188.202031724</v>
      </c>
      <c r="D584">
        <v>13065731.58967764</v>
      </c>
      <c r="E584">
        <v>12117137.02876006</v>
      </c>
      <c r="F584">
        <v>620730.6663590805</v>
      </c>
      <c r="G584">
        <v>9792457.089156415</v>
      </c>
    </row>
    <row r="585" spans="1:7">
      <c r="A585">
        <v>583</v>
      </c>
      <c r="B585">
        <v>40285872.02623707</v>
      </c>
      <c r="C585">
        <v>4695143.139603013</v>
      </c>
      <c r="D585">
        <v>13061403.91995116</v>
      </c>
      <c r="E585">
        <v>12117137.02876006</v>
      </c>
      <c r="F585">
        <v>620152.8007407303</v>
      </c>
      <c r="G585">
        <v>9792035.137182098</v>
      </c>
    </row>
    <row r="586" spans="1:7">
      <c r="A586">
        <v>584</v>
      </c>
      <c r="B586">
        <v>40285527.73403371</v>
      </c>
      <c r="C586">
        <v>4695056.060504475</v>
      </c>
      <c r="D586">
        <v>13060118.45566904</v>
      </c>
      <c r="E586">
        <v>12117137.02876006</v>
      </c>
      <c r="F586">
        <v>620919.7810759719</v>
      </c>
      <c r="G586">
        <v>9792296.408024158</v>
      </c>
    </row>
    <row r="587" spans="1:7">
      <c r="A587">
        <v>585</v>
      </c>
      <c r="B587">
        <v>40285215.13571042</v>
      </c>
      <c r="C587">
        <v>4695098.967181148</v>
      </c>
      <c r="D587">
        <v>13058832.33960742</v>
      </c>
      <c r="E587">
        <v>12117137.02876006</v>
      </c>
      <c r="F587">
        <v>621620.7850168108</v>
      </c>
      <c r="G587">
        <v>9792526.015144981</v>
      </c>
    </row>
    <row r="588" spans="1:7">
      <c r="A588">
        <v>586</v>
      </c>
      <c r="B588">
        <v>40284947.68072531</v>
      </c>
      <c r="C588">
        <v>4697103.209231511</v>
      </c>
      <c r="D588">
        <v>13056547.45571657</v>
      </c>
      <c r="E588">
        <v>12117137.02876006</v>
      </c>
      <c r="F588">
        <v>621685.8082955589</v>
      </c>
      <c r="G588">
        <v>9792474.178721599</v>
      </c>
    </row>
    <row r="589" spans="1:7">
      <c r="A589">
        <v>587</v>
      </c>
      <c r="B589">
        <v>40284678.24679679</v>
      </c>
      <c r="C589">
        <v>4703037.829042278</v>
      </c>
      <c r="D589">
        <v>13051967.51777982</v>
      </c>
      <c r="E589">
        <v>12117137.02876006</v>
      </c>
      <c r="F589">
        <v>620687.6321475136</v>
      </c>
      <c r="G589">
        <v>9791848.239067124</v>
      </c>
    </row>
    <row r="590" spans="1:7">
      <c r="A590">
        <v>588</v>
      </c>
      <c r="B590">
        <v>40284425.33856045</v>
      </c>
      <c r="C590">
        <v>4705809.668527581</v>
      </c>
      <c r="D590">
        <v>13049270.4207813</v>
      </c>
      <c r="E590">
        <v>12117137.02876006</v>
      </c>
      <c r="F590">
        <v>620547.2048931622</v>
      </c>
      <c r="G590">
        <v>9791661.015598346</v>
      </c>
    </row>
    <row r="591" spans="1:7">
      <c r="A591">
        <v>589</v>
      </c>
      <c r="B591">
        <v>40284116.1792541</v>
      </c>
      <c r="C591">
        <v>4709993.704573393</v>
      </c>
      <c r="D591">
        <v>13045451.40476847</v>
      </c>
      <c r="E591">
        <v>12117137.02876006</v>
      </c>
      <c r="F591">
        <v>620185.7631691555</v>
      </c>
      <c r="G591">
        <v>9791348.27798301</v>
      </c>
    </row>
    <row r="592" spans="1:7">
      <c r="A592">
        <v>590</v>
      </c>
      <c r="B592">
        <v>40283828.41741271</v>
      </c>
      <c r="C592">
        <v>4711266.294795794</v>
      </c>
      <c r="D592">
        <v>13043398.34087048</v>
      </c>
      <c r="E592">
        <v>12117137.02876006</v>
      </c>
      <c r="F592">
        <v>620600.0939931568</v>
      </c>
      <c r="G592">
        <v>9791426.658993214</v>
      </c>
    </row>
    <row r="593" spans="1:7">
      <c r="A593">
        <v>591</v>
      </c>
      <c r="B593">
        <v>40283576.94064993</v>
      </c>
      <c r="C593">
        <v>4715568.015159793</v>
      </c>
      <c r="D593">
        <v>13039684.00110425</v>
      </c>
      <c r="E593">
        <v>12117137.02876006</v>
      </c>
      <c r="F593">
        <v>620125.1964381286</v>
      </c>
      <c r="G593">
        <v>9791062.699187696</v>
      </c>
    </row>
    <row r="594" spans="1:7">
      <c r="A594">
        <v>592</v>
      </c>
      <c r="B594">
        <v>40283414.00912908</v>
      </c>
      <c r="C594">
        <v>4721086.717990836</v>
      </c>
      <c r="D594">
        <v>13035675.67541358</v>
      </c>
      <c r="E594">
        <v>12117137.02876006</v>
      </c>
      <c r="F594">
        <v>619075.8458153848</v>
      </c>
      <c r="G594">
        <v>9790438.741149209</v>
      </c>
    </row>
    <row r="595" spans="1:7">
      <c r="A595">
        <v>593</v>
      </c>
      <c r="B595">
        <v>40283195.15534975</v>
      </c>
      <c r="C595">
        <v>4723598.221792062</v>
      </c>
      <c r="D595">
        <v>13033137.8834385</v>
      </c>
      <c r="E595">
        <v>12117137.02876006</v>
      </c>
      <c r="F595">
        <v>619009.8863686747</v>
      </c>
      <c r="G595">
        <v>9790312.134990456</v>
      </c>
    </row>
    <row r="596" spans="1:7">
      <c r="A596">
        <v>594</v>
      </c>
      <c r="B596">
        <v>40282961.66402188</v>
      </c>
      <c r="C596">
        <v>4723458.874244915</v>
      </c>
      <c r="D596">
        <v>13032036.20636887</v>
      </c>
      <c r="E596">
        <v>12117137.02876006</v>
      </c>
      <c r="F596">
        <v>619745.3586236899</v>
      </c>
      <c r="G596">
        <v>9790584.19602434</v>
      </c>
    </row>
    <row r="597" spans="1:7">
      <c r="A597">
        <v>595</v>
      </c>
      <c r="B597">
        <v>40282762.39130836</v>
      </c>
      <c r="C597">
        <v>4725600.801131513</v>
      </c>
      <c r="D597">
        <v>13029727.34284195</v>
      </c>
      <c r="E597">
        <v>12117137.02876006</v>
      </c>
      <c r="F597">
        <v>619795.5997317323</v>
      </c>
      <c r="G597">
        <v>9790501.618843099</v>
      </c>
    </row>
    <row r="598" spans="1:7">
      <c r="A598">
        <v>596</v>
      </c>
      <c r="B598">
        <v>40282534.60899163</v>
      </c>
      <c r="C598">
        <v>4726502.011501271</v>
      </c>
      <c r="D598">
        <v>13027968.28550146</v>
      </c>
      <c r="E598">
        <v>12117137.02876006</v>
      </c>
      <c r="F598">
        <v>620300.9472112777</v>
      </c>
      <c r="G598">
        <v>9790626.33601756</v>
      </c>
    </row>
    <row r="599" spans="1:7">
      <c r="A599">
        <v>597</v>
      </c>
      <c r="B599">
        <v>40282326.50336211</v>
      </c>
      <c r="C599">
        <v>4732632.256400333</v>
      </c>
      <c r="D599">
        <v>13023196.95850036</v>
      </c>
      <c r="E599">
        <v>12117137.02876006</v>
      </c>
      <c r="F599">
        <v>619340.5057432274</v>
      </c>
      <c r="G599">
        <v>9790019.753958132</v>
      </c>
    </row>
    <row r="600" spans="1:7">
      <c r="A600">
        <v>598</v>
      </c>
      <c r="B600">
        <v>40282139.28073271</v>
      </c>
      <c r="C600">
        <v>4738387.106126299</v>
      </c>
      <c r="D600">
        <v>13018757.07949552</v>
      </c>
      <c r="E600">
        <v>12117137.02876006</v>
      </c>
      <c r="F600">
        <v>618412.4237198402</v>
      </c>
      <c r="G600">
        <v>9789445.642630976</v>
      </c>
    </row>
    <row r="601" spans="1:7">
      <c r="A601">
        <v>599</v>
      </c>
      <c r="B601">
        <v>40281986.14436055</v>
      </c>
      <c r="C601">
        <v>4741416.162587595</v>
      </c>
      <c r="D601">
        <v>13016072.53967538</v>
      </c>
      <c r="E601">
        <v>12117137.02876006</v>
      </c>
      <c r="F601">
        <v>618159.3231610379</v>
      </c>
      <c r="G601">
        <v>9789201.090176467</v>
      </c>
    </row>
    <row r="602" spans="1:7">
      <c r="A602">
        <v>600</v>
      </c>
      <c r="B602">
        <v>40281834.55226868</v>
      </c>
      <c r="C602">
        <v>4740362.059144706</v>
      </c>
      <c r="D602">
        <v>13015716.84199525</v>
      </c>
      <c r="E602">
        <v>12117137.02876006</v>
      </c>
      <c r="F602">
        <v>619051.0305626321</v>
      </c>
      <c r="G602">
        <v>9789567.59180603</v>
      </c>
    </row>
    <row r="603" spans="1:7">
      <c r="A603">
        <v>601</v>
      </c>
      <c r="B603">
        <v>40281699.16953785</v>
      </c>
      <c r="C603">
        <v>4742383.054789399</v>
      </c>
      <c r="D603">
        <v>13013626.54594144</v>
      </c>
      <c r="E603">
        <v>12117137.02876006</v>
      </c>
      <c r="F603">
        <v>619060.1547924716</v>
      </c>
      <c r="G603">
        <v>9789492.385254476</v>
      </c>
    </row>
    <row r="604" spans="1:7">
      <c r="A604">
        <v>602</v>
      </c>
      <c r="B604">
        <v>40281527.5653451</v>
      </c>
      <c r="C604">
        <v>4744224.864979945</v>
      </c>
      <c r="D604">
        <v>13011378.87049053</v>
      </c>
      <c r="E604">
        <v>12117137.02876006</v>
      </c>
      <c r="F604">
        <v>619297.8720042879</v>
      </c>
      <c r="G604">
        <v>9789488.92911027</v>
      </c>
    </row>
    <row r="605" spans="1:7">
      <c r="A605">
        <v>603</v>
      </c>
      <c r="B605">
        <v>40281367.80117885</v>
      </c>
      <c r="C605">
        <v>4749126.472223493</v>
      </c>
      <c r="D605">
        <v>13007376.79780634</v>
      </c>
      <c r="E605">
        <v>12117137.02876006</v>
      </c>
      <c r="F605">
        <v>618669.1198462726</v>
      </c>
      <c r="G605">
        <v>9789058.382542681</v>
      </c>
    </row>
    <row r="606" spans="1:7">
      <c r="A606">
        <v>604</v>
      </c>
      <c r="B606">
        <v>40281230.89489727</v>
      </c>
      <c r="C606">
        <v>4750167.7548135</v>
      </c>
      <c r="D606">
        <v>13005776.26799611</v>
      </c>
      <c r="E606">
        <v>12117137.02876006</v>
      </c>
      <c r="F606">
        <v>619012.4126227036</v>
      </c>
      <c r="G606">
        <v>9789137.43070489</v>
      </c>
    </row>
    <row r="607" spans="1:7">
      <c r="A607">
        <v>605</v>
      </c>
      <c r="B607">
        <v>40281145.39622422</v>
      </c>
      <c r="C607">
        <v>4748001.469566715</v>
      </c>
      <c r="D607">
        <v>13006401.9249427</v>
      </c>
      <c r="E607">
        <v>12117137.02876006</v>
      </c>
      <c r="F607">
        <v>620010.7579609444</v>
      </c>
      <c r="G607">
        <v>9789594.214993803</v>
      </c>
    </row>
    <row r="608" spans="1:7">
      <c r="A608">
        <v>606</v>
      </c>
      <c r="B608">
        <v>40281037.04673106</v>
      </c>
      <c r="C608">
        <v>4750253.923921414</v>
      </c>
      <c r="D608">
        <v>13004178.94817541</v>
      </c>
      <c r="E608">
        <v>12117137.02876006</v>
      </c>
      <c r="F608">
        <v>619989.3429300316</v>
      </c>
      <c r="G608">
        <v>9789477.802944148</v>
      </c>
    </row>
    <row r="609" spans="1:7">
      <c r="A609">
        <v>607</v>
      </c>
      <c r="B609">
        <v>40280920.9921147</v>
      </c>
      <c r="C609">
        <v>4756115.990559328</v>
      </c>
      <c r="D609">
        <v>12999754.71172445</v>
      </c>
      <c r="E609">
        <v>12117137.02876006</v>
      </c>
      <c r="F609">
        <v>619038.4044892058</v>
      </c>
      <c r="G609">
        <v>9788874.856581651</v>
      </c>
    </row>
    <row r="610" spans="1:7">
      <c r="A610">
        <v>608</v>
      </c>
      <c r="B610">
        <v>40280829.62775928</v>
      </c>
      <c r="C610">
        <v>4758886.682709284</v>
      </c>
      <c r="D610">
        <v>12997297.55647163</v>
      </c>
      <c r="E610">
        <v>12117137.02876006</v>
      </c>
      <c r="F610">
        <v>618825.4181846253</v>
      </c>
      <c r="G610">
        <v>9788682.941633664</v>
      </c>
    </row>
    <row r="611" spans="1:7">
      <c r="A611">
        <v>609</v>
      </c>
      <c r="B611">
        <v>40280723.2630807</v>
      </c>
      <c r="C611">
        <v>4764325.309927718</v>
      </c>
      <c r="D611">
        <v>12993074.74379878</v>
      </c>
      <c r="E611">
        <v>12117137.02876006</v>
      </c>
      <c r="F611">
        <v>618013.493714368</v>
      </c>
      <c r="G611">
        <v>9788172.686879762</v>
      </c>
    </row>
    <row r="612" spans="1:7">
      <c r="A612">
        <v>610</v>
      </c>
      <c r="B612">
        <v>40280628.4644083</v>
      </c>
      <c r="C612">
        <v>4763557.188278708</v>
      </c>
      <c r="D612">
        <v>12992559.19330144</v>
      </c>
      <c r="E612">
        <v>12117137.02876006</v>
      </c>
      <c r="F612">
        <v>618867.8115662612</v>
      </c>
      <c r="G612">
        <v>9788507.242501829</v>
      </c>
    </row>
    <row r="613" spans="1:7">
      <c r="A613">
        <v>611</v>
      </c>
      <c r="B613">
        <v>40280539.83081087</v>
      </c>
      <c r="C613">
        <v>4762535.073757114</v>
      </c>
      <c r="D613">
        <v>12992232.17925858</v>
      </c>
      <c r="E613">
        <v>12117137.02876006</v>
      </c>
      <c r="F613">
        <v>619770.9150791152</v>
      </c>
      <c r="G613">
        <v>9788864.633955998</v>
      </c>
    </row>
    <row r="614" spans="1:7">
      <c r="A614">
        <v>612</v>
      </c>
      <c r="B614">
        <v>40280475.12645254</v>
      </c>
      <c r="C614">
        <v>4763475.133408308</v>
      </c>
      <c r="D614">
        <v>12990914.06970989</v>
      </c>
      <c r="E614">
        <v>12117137.02876006</v>
      </c>
      <c r="F614">
        <v>620014.2387643318</v>
      </c>
      <c r="G614">
        <v>9788934.655809939</v>
      </c>
    </row>
    <row r="615" spans="1:7">
      <c r="A615">
        <v>613</v>
      </c>
      <c r="B615">
        <v>40280412.52209895</v>
      </c>
      <c r="C615">
        <v>4768979.782682804</v>
      </c>
      <c r="D615">
        <v>12986959.85989927</v>
      </c>
      <c r="E615">
        <v>12117137.02876006</v>
      </c>
      <c r="F615">
        <v>619003.2556046278</v>
      </c>
      <c r="G615">
        <v>9788332.595152179</v>
      </c>
    </row>
    <row r="616" spans="1:7">
      <c r="A616">
        <v>614</v>
      </c>
      <c r="B616">
        <v>40280368.16708796</v>
      </c>
      <c r="C616">
        <v>4770958.240080012</v>
      </c>
      <c r="D616">
        <v>12985155.2959085</v>
      </c>
      <c r="E616">
        <v>12117137.02876006</v>
      </c>
      <c r="F616">
        <v>618912.3331299387</v>
      </c>
      <c r="G616">
        <v>9788205.269209452</v>
      </c>
    </row>
    <row r="617" spans="1:7">
      <c r="A617">
        <v>615</v>
      </c>
      <c r="B617">
        <v>40280310.8838924</v>
      </c>
      <c r="C617">
        <v>4774799.064212158</v>
      </c>
      <c r="D617">
        <v>12981978.42067581</v>
      </c>
      <c r="E617">
        <v>12117137.02876006</v>
      </c>
      <c r="F617">
        <v>618494.8687434553</v>
      </c>
      <c r="G617">
        <v>9787901.501500918</v>
      </c>
    </row>
    <row r="618" spans="1:7">
      <c r="A618">
        <v>616</v>
      </c>
      <c r="B618">
        <v>40280253.05927218</v>
      </c>
      <c r="C618">
        <v>4774849.826020946</v>
      </c>
      <c r="D618">
        <v>12981040.6615926</v>
      </c>
      <c r="E618">
        <v>12117137.02876006</v>
      </c>
      <c r="F618">
        <v>619111.1910358261</v>
      </c>
      <c r="G618">
        <v>9788114.351862743</v>
      </c>
    </row>
    <row r="619" spans="1:7">
      <c r="A619">
        <v>617</v>
      </c>
      <c r="B619">
        <v>40280201.73301695</v>
      </c>
      <c r="C619">
        <v>4778616.545397275</v>
      </c>
      <c r="D619">
        <v>12977989.65623653</v>
      </c>
      <c r="E619">
        <v>12117137.02876006</v>
      </c>
      <c r="F619">
        <v>618666.3044296991</v>
      </c>
      <c r="G619">
        <v>9787792.198193377</v>
      </c>
    </row>
    <row r="620" spans="1:7">
      <c r="A620">
        <v>618</v>
      </c>
      <c r="B620">
        <v>40280163.3139208</v>
      </c>
      <c r="C620">
        <v>4784060.0521009</v>
      </c>
      <c r="D620">
        <v>12974274.27726171</v>
      </c>
      <c r="E620">
        <v>12117137.02876006</v>
      </c>
      <c r="F620">
        <v>617542.8950822137</v>
      </c>
      <c r="G620">
        <v>9787149.060715923</v>
      </c>
    </row>
    <row r="621" spans="1:7">
      <c r="A621">
        <v>619</v>
      </c>
      <c r="B621">
        <v>40280138.83472012</v>
      </c>
      <c r="C621">
        <v>4786366.525843523</v>
      </c>
      <c r="D621">
        <v>12972268.73248265</v>
      </c>
      <c r="E621">
        <v>12117137.02876006</v>
      </c>
      <c r="F621">
        <v>617365.9993125288</v>
      </c>
      <c r="G621">
        <v>9787000.548321355</v>
      </c>
    </row>
    <row r="622" spans="1:7">
      <c r="A622">
        <v>620</v>
      </c>
      <c r="B622">
        <v>40280108.78154296</v>
      </c>
      <c r="C622">
        <v>4784991.851808685</v>
      </c>
      <c r="D622">
        <v>12972322.53646398</v>
      </c>
      <c r="E622">
        <v>12117137.02876006</v>
      </c>
      <c r="F622">
        <v>618262.7258029368</v>
      </c>
      <c r="G622">
        <v>9787394.638707291</v>
      </c>
    </row>
    <row r="623" spans="1:7">
      <c r="A623">
        <v>621</v>
      </c>
      <c r="B623">
        <v>40280099.96133271</v>
      </c>
      <c r="C623">
        <v>4785931.448468424</v>
      </c>
      <c r="D623">
        <v>12971206.00779256</v>
      </c>
      <c r="E623">
        <v>12117137.02876006</v>
      </c>
      <c r="F623">
        <v>618416.7244078043</v>
      </c>
      <c r="G623">
        <v>9787408.751903852</v>
      </c>
    </row>
    <row r="624" spans="1:7">
      <c r="A624">
        <v>622</v>
      </c>
      <c r="B624">
        <v>40280107.25404161</v>
      </c>
      <c r="C624">
        <v>4783329.280458051</v>
      </c>
      <c r="D624">
        <v>12972714.58720782</v>
      </c>
      <c r="E624">
        <v>12117137.02876006</v>
      </c>
      <c r="F624">
        <v>619150.6604420253</v>
      </c>
      <c r="G624">
        <v>9787775.697173648</v>
      </c>
    </row>
    <row r="625" spans="1:7">
      <c r="A625">
        <v>623</v>
      </c>
      <c r="B625">
        <v>40280079.37678533</v>
      </c>
      <c r="C625">
        <v>4789254.501362519</v>
      </c>
      <c r="D625">
        <v>12968371.2500698</v>
      </c>
      <c r="E625">
        <v>12117137.02876006</v>
      </c>
      <c r="F625">
        <v>618149.0638200899</v>
      </c>
      <c r="G625">
        <v>9787167.532772856</v>
      </c>
    </row>
    <row r="626" spans="1:7">
      <c r="A626">
        <v>624</v>
      </c>
      <c r="B626">
        <v>40280054.51776841</v>
      </c>
      <c r="C626">
        <v>4796161.258033299</v>
      </c>
      <c r="D626">
        <v>12963659.24304611</v>
      </c>
      <c r="E626">
        <v>12117137.02876006</v>
      </c>
      <c r="F626">
        <v>616721.4998247606</v>
      </c>
      <c r="G626">
        <v>9786375.488104178</v>
      </c>
    </row>
    <row r="627" spans="1:7">
      <c r="A627">
        <v>625</v>
      </c>
      <c r="B627">
        <v>40280055.93779989</v>
      </c>
      <c r="C627">
        <v>4800281.029908206</v>
      </c>
      <c r="D627">
        <v>12960779.82352965</v>
      </c>
      <c r="E627">
        <v>12117137.02876006</v>
      </c>
      <c r="F627">
        <v>615953.8615616724</v>
      </c>
      <c r="G627">
        <v>9785904.194040298</v>
      </c>
    </row>
    <row r="628" spans="1:7">
      <c r="A628">
        <v>626</v>
      </c>
      <c r="B628">
        <v>40280055.97770794</v>
      </c>
      <c r="C628">
        <v>4795299.986414753</v>
      </c>
      <c r="D628">
        <v>12964107.49800901</v>
      </c>
      <c r="E628">
        <v>12117137.02876006</v>
      </c>
      <c r="F628">
        <v>617001.7839654383</v>
      </c>
      <c r="G628">
        <v>9786509.680558667</v>
      </c>
    </row>
    <row r="629" spans="1:7">
      <c r="A629">
        <v>627</v>
      </c>
      <c r="B629">
        <v>40280068.63757087</v>
      </c>
      <c r="C629">
        <v>4796170.979878448</v>
      </c>
      <c r="D629">
        <v>12963124.88812685</v>
      </c>
      <c r="E629">
        <v>12117137.02876006</v>
      </c>
      <c r="F629">
        <v>617105.4017469212</v>
      </c>
      <c r="G629">
        <v>9786530.339058589</v>
      </c>
    </row>
    <row r="630" spans="1:7">
      <c r="A630">
        <v>628</v>
      </c>
      <c r="B630">
        <v>40280073.85887539</v>
      </c>
      <c r="C630">
        <v>4794598.233440698</v>
      </c>
      <c r="D630">
        <v>12964595.5799632</v>
      </c>
      <c r="E630">
        <v>12117137.02876006</v>
      </c>
      <c r="F630">
        <v>617152.1931889453</v>
      </c>
      <c r="G630">
        <v>9786590.823522482</v>
      </c>
    </row>
    <row r="631" spans="1:7">
      <c r="A631">
        <v>629</v>
      </c>
      <c r="B631">
        <v>40280139.92416365</v>
      </c>
      <c r="C631">
        <v>4802195.521824503</v>
      </c>
      <c r="D631">
        <v>12959822.71511844</v>
      </c>
      <c r="E631">
        <v>12117137.02876006</v>
      </c>
      <c r="F631">
        <v>615345.4539793499</v>
      </c>
      <c r="G631">
        <v>9785639.204481285</v>
      </c>
    </row>
    <row r="632" spans="1:7">
      <c r="A632">
        <v>630</v>
      </c>
      <c r="B632">
        <v>40280082.25659075</v>
      </c>
      <c r="C632">
        <v>4797294.143805819</v>
      </c>
      <c r="D632">
        <v>12963055.67328125</v>
      </c>
      <c r="E632">
        <v>12117137.02876006</v>
      </c>
      <c r="F632">
        <v>616389.016019868</v>
      </c>
      <c r="G632">
        <v>9786206.394723751</v>
      </c>
    </row>
    <row r="633" spans="1:7">
      <c r="A633">
        <v>631</v>
      </c>
      <c r="B633">
        <v>40280065.45971678</v>
      </c>
      <c r="C633">
        <v>4794086.149866406</v>
      </c>
      <c r="D633">
        <v>12964651.33206534</v>
      </c>
      <c r="E633">
        <v>12117137.02876006</v>
      </c>
      <c r="F633">
        <v>617449.0079332133</v>
      </c>
      <c r="G633">
        <v>9786741.941091761</v>
      </c>
    </row>
    <row r="634" spans="1:7">
      <c r="A634">
        <v>632</v>
      </c>
      <c r="B634">
        <v>40280069.756304</v>
      </c>
      <c r="C634">
        <v>4794746.110492377</v>
      </c>
      <c r="D634">
        <v>12964513.56434628</v>
      </c>
      <c r="E634">
        <v>12117137.02876006</v>
      </c>
      <c r="F634">
        <v>617101.1585828181</v>
      </c>
      <c r="G634">
        <v>9786571.894122466</v>
      </c>
    </row>
    <row r="635" spans="1:7">
      <c r="A635">
        <v>633</v>
      </c>
      <c r="B635">
        <v>40280104.92852103</v>
      </c>
      <c r="C635">
        <v>4799145.978152539</v>
      </c>
      <c r="D635">
        <v>12962253.58644624</v>
      </c>
      <c r="E635">
        <v>12117137.02876006</v>
      </c>
      <c r="F635">
        <v>615700.3020424095</v>
      </c>
      <c r="G635">
        <v>9785868.03311977</v>
      </c>
    </row>
    <row r="636" spans="1:7">
      <c r="A636">
        <v>634</v>
      </c>
      <c r="B636">
        <v>40280045.32861955</v>
      </c>
      <c r="C636">
        <v>4794113.643351531</v>
      </c>
      <c r="D636">
        <v>12964717.6684616</v>
      </c>
      <c r="E636">
        <v>12117137.02876006</v>
      </c>
      <c r="F636">
        <v>617383.3397730325</v>
      </c>
      <c r="G636">
        <v>9786693.648273328</v>
      </c>
    </row>
    <row r="637" spans="1:7">
      <c r="A637">
        <v>635</v>
      </c>
      <c r="B637">
        <v>40280047.16346927</v>
      </c>
      <c r="C637">
        <v>4794227.844081911</v>
      </c>
      <c r="D637">
        <v>12964695.18197333</v>
      </c>
      <c r="E637">
        <v>12117137.02876006</v>
      </c>
      <c r="F637">
        <v>617320.8088138332</v>
      </c>
      <c r="G637">
        <v>9786666.299840137</v>
      </c>
    </row>
    <row r="638" spans="1:7">
      <c r="A638">
        <v>636</v>
      </c>
      <c r="B638">
        <v>40280053.20741896</v>
      </c>
      <c r="C638">
        <v>4793028.402715841</v>
      </c>
      <c r="D638">
        <v>12965727.36859663</v>
      </c>
      <c r="E638">
        <v>12117137.02876006</v>
      </c>
      <c r="F638">
        <v>617407.6250454261</v>
      </c>
      <c r="G638">
        <v>9786752.782301003</v>
      </c>
    </row>
    <row r="639" spans="1:7">
      <c r="A639">
        <v>637</v>
      </c>
      <c r="B639">
        <v>40280048.05640881</v>
      </c>
      <c r="C639">
        <v>4793885.069661503</v>
      </c>
      <c r="D639">
        <v>12964740.91284296</v>
      </c>
      <c r="E639">
        <v>12117137.02876006</v>
      </c>
      <c r="F639">
        <v>617525.6217094701</v>
      </c>
      <c r="G639">
        <v>9786759.423434813</v>
      </c>
    </row>
    <row r="640" spans="1:7">
      <c r="A640">
        <v>638</v>
      </c>
      <c r="B640">
        <v>40280062.30223221</v>
      </c>
      <c r="C640">
        <v>4796475.983083793</v>
      </c>
      <c r="D640">
        <v>12963199.22245559</v>
      </c>
      <c r="E640">
        <v>12117137.02876006</v>
      </c>
      <c r="F640">
        <v>616847.985790052</v>
      </c>
      <c r="G640">
        <v>9786402.082142703</v>
      </c>
    </row>
    <row r="641" spans="1:7">
      <c r="A641">
        <v>639</v>
      </c>
      <c r="B641">
        <v>40280052.7680674</v>
      </c>
      <c r="C641">
        <v>4793382.635946233</v>
      </c>
      <c r="D641">
        <v>12965327.77532148</v>
      </c>
      <c r="E641">
        <v>12117137.02876006</v>
      </c>
      <c r="F641">
        <v>617458.635075236</v>
      </c>
      <c r="G641">
        <v>9786746.692964382</v>
      </c>
    </row>
    <row r="642" spans="1:7">
      <c r="A642">
        <v>640</v>
      </c>
      <c r="B642">
        <v>40280034.83934344</v>
      </c>
      <c r="C642">
        <v>4791423.752476406</v>
      </c>
      <c r="D642">
        <v>12966320.69139634</v>
      </c>
      <c r="E642">
        <v>12117137.02876006</v>
      </c>
      <c r="F642">
        <v>618092.4964143117</v>
      </c>
      <c r="G642">
        <v>9787060.870296311</v>
      </c>
    </row>
    <row r="643" spans="1:7">
      <c r="A643">
        <v>641</v>
      </c>
      <c r="B643">
        <v>40280048.60226902</v>
      </c>
      <c r="C643">
        <v>4790373.63276933</v>
      </c>
      <c r="D643">
        <v>12967058.06217804</v>
      </c>
      <c r="E643">
        <v>12117137.02876006</v>
      </c>
      <c r="F643">
        <v>618295.5188537496</v>
      </c>
      <c r="G643">
        <v>9787184.359707838</v>
      </c>
    </row>
    <row r="644" spans="1:7">
      <c r="A644">
        <v>642</v>
      </c>
      <c r="B644">
        <v>40280021.15211378</v>
      </c>
      <c r="C644">
        <v>4790826.800714341</v>
      </c>
      <c r="D644">
        <v>12966441.43035595</v>
      </c>
      <c r="E644">
        <v>12117137.02876006</v>
      </c>
      <c r="F644">
        <v>618411.0353466555</v>
      </c>
      <c r="G644">
        <v>9787204.856936771</v>
      </c>
    </row>
    <row r="645" spans="1:7">
      <c r="A645">
        <v>643</v>
      </c>
      <c r="B645">
        <v>40280029.74333898</v>
      </c>
      <c r="C645">
        <v>4792633.72535482</v>
      </c>
      <c r="D645">
        <v>12965193.00187137</v>
      </c>
      <c r="E645">
        <v>12117137.02876006</v>
      </c>
      <c r="F645">
        <v>618065.4043562042</v>
      </c>
      <c r="G645">
        <v>9787000.582996519</v>
      </c>
    </row>
    <row r="646" spans="1:7">
      <c r="A646">
        <v>644</v>
      </c>
      <c r="B646">
        <v>40280025.20993674</v>
      </c>
      <c r="C646">
        <v>4790898.961056875</v>
      </c>
      <c r="D646">
        <v>12966397.95305367</v>
      </c>
      <c r="E646">
        <v>12117137.02876006</v>
      </c>
      <c r="F646">
        <v>618396.3008726876</v>
      </c>
      <c r="G646">
        <v>9787194.966193439</v>
      </c>
    </row>
    <row r="647" spans="1:7">
      <c r="A647">
        <v>645</v>
      </c>
      <c r="B647">
        <v>40280022.01985771</v>
      </c>
      <c r="C647">
        <v>4789121.601367106</v>
      </c>
      <c r="D647">
        <v>12967224.53926959</v>
      </c>
      <c r="E647">
        <v>12117137.02876006</v>
      </c>
      <c r="F647">
        <v>619041.710692171</v>
      </c>
      <c r="G647">
        <v>9787497.139768783</v>
      </c>
    </row>
    <row r="648" spans="1:7">
      <c r="A648">
        <v>646</v>
      </c>
      <c r="B648">
        <v>40280030.30441836</v>
      </c>
      <c r="C648">
        <v>4791350.904889097</v>
      </c>
      <c r="D648">
        <v>12966164.42440567</v>
      </c>
      <c r="E648">
        <v>12117137.02876006</v>
      </c>
      <c r="F648">
        <v>618250.8307419025</v>
      </c>
      <c r="G648">
        <v>9787127.115621626</v>
      </c>
    </row>
    <row r="649" spans="1:7">
      <c r="A649">
        <v>647</v>
      </c>
      <c r="B649">
        <v>40280018.99595334</v>
      </c>
      <c r="C649">
        <v>4792768.929883168</v>
      </c>
      <c r="D649">
        <v>12965042.13509975</v>
      </c>
      <c r="E649">
        <v>12117137.02876006</v>
      </c>
      <c r="F649">
        <v>618070.6660974444</v>
      </c>
      <c r="G649">
        <v>9787000.236112906</v>
      </c>
    </row>
    <row r="650" spans="1:7">
      <c r="A650">
        <v>648</v>
      </c>
      <c r="B650">
        <v>40280019.6210382</v>
      </c>
      <c r="C650">
        <v>4793828.747758296</v>
      </c>
      <c r="D650">
        <v>12964327.54494294</v>
      </c>
      <c r="E650">
        <v>12117137.02876006</v>
      </c>
      <c r="F650">
        <v>617849.8562746649</v>
      </c>
      <c r="G650">
        <v>9786876.443302236</v>
      </c>
    </row>
    <row r="651" spans="1:7">
      <c r="A651">
        <v>649</v>
      </c>
      <c r="B651">
        <v>40280023.70799673</v>
      </c>
      <c r="C651">
        <v>4793397.665625898</v>
      </c>
      <c r="D651">
        <v>12964920.23950757</v>
      </c>
      <c r="E651">
        <v>12117137.02876006</v>
      </c>
      <c r="F651">
        <v>617716.3049047763</v>
      </c>
      <c r="G651">
        <v>9786852.469198424</v>
      </c>
    </row>
    <row r="652" spans="1:7">
      <c r="A652">
        <v>650</v>
      </c>
      <c r="B652">
        <v>40280023.88631988</v>
      </c>
      <c r="C652">
        <v>4791646.406448813</v>
      </c>
      <c r="D652">
        <v>12965848.61544023</v>
      </c>
      <c r="E652">
        <v>12117137.02876006</v>
      </c>
      <c r="F652">
        <v>618274.5689844944</v>
      </c>
      <c r="G652">
        <v>9787117.266686268</v>
      </c>
    </row>
    <row r="653" spans="1:7">
      <c r="A653">
        <v>651</v>
      </c>
      <c r="B653">
        <v>40280030.85346679</v>
      </c>
      <c r="C653">
        <v>4793942.516390081</v>
      </c>
      <c r="D653">
        <v>12964204.28039728</v>
      </c>
      <c r="E653">
        <v>12117137.02876006</v>
      </c>
      <c r="F653">
        <v>617877.5985923909</v>
      </c>
      <c r="G653">
        <v>9786869.429326972</v>
      </c>
    </row>
    <row r="654" spans="1:7">
      <c r="A654">
        <v>652</v>
      </c>
      <c r="B654">
        <v>40280025.86378963</v>
      </c>
      <c r="C654">
        <v>4791722.569502229</v>
      </c>
      <c r="D654">
        <v>12965580.54943677</v>
      </c>
      <c r="E654">
        <v>12117137.02876006</v>
      </c>
      <c r="F654">
        <v>618412.9823011546</v>
      </c>
      <c r="G654">
        <v>9787172.733789401</v>
      </c>
    </row>
    <row r="655" spans="1:7">
      <c r="A655">
        <v>653</v>
      </c>
      <c r="B655">
        <v>40280019.1261159</v>
      </c>
      <c r="C655">
        <v>4792657.758630566</v>
      </c>
      <c r="D655">
        <v>12965058.09387748</v>
      </c>
      <c r="E655">
        <v>12117137.02876006</v>
      </c>
      <c r="F655">
        <v>618136.3070972604</v>
      </c>
      <c r="G655">
        <v>9787029.937750531</v>
      </c>
    </row>
    <row r="656" spans="1:7">
      <c r="A656">
        <v>654</v>
      </c>
      <c r="B656">
        <v>40280016.61821022</v>
      </c>
      <c r="C656">
        <v>4792586.136965607</v>
      </c>
      <c r="D656">
        <v>12965035.58690469</v>
      </c>
      <c r="E656">
        <v>12117137.02876006</v>
      </c>
      <c r="F656">
        <v>618199.7491343779</v>
      </c>
      <c r="G656">
        <v>9787058.11644548</v>
      </c>
    </row>
    <row r="657" spans="1:7">
      <c r="A657">
        <v>655</v>
      </c>
      <c r="B657">
        <v>40280015.74039555</v>
      </c>
      <c r="C657">
        <v>4792964.209708</v>
      </c>
      <c r="D657">
        <v>12964758.75225964</v>
      </c>
      <c r="E657">
        <v>12117137.02876006</v>
      </c>
      <c r="F657">
        <v>618135.6495651916</v>
      </c>
      <c r="G657">
        <v>9787020.100102657</v>
      </c>
    </row>
    <row r="658" spans="1:7">
      <c r="A658">
        <v>656</v>
      </c>
      <c r="B658">
        <v>40280012.57582472</v>
      </c>
      <c r="C658">
        <v>4794220.097730733</v>
      </c>
      <c r="D658">
        <v>12963966.19993896</v>
      </c>
      <c r="E658">
        <v>12117137.02876006</v>
      </c>
      <c r="F658">
        <v>617832.2054042229</v>
      </c>
      <c r="G658">
        <v>9786857.043990735</v>
      </c>
    </row>
    <row r="659" spans="1:7">
      <c r="A659">
        <v>657</v>
      </c>
      <c r="B659">
        <v>40280023.80755806</v>
      </c>
      <c r="C659">
        <v>4795532.919542542</v>
      </c>
      <c r="D659">
        <v>12963259.44680896</v>
      </c>
      <c r="E659">
        <v>12117137.02876006</v>
      </c>
      <c r="F659">
        <v>617432.4602129138</v>
      </c>
      <c r="G659">
        <v>9786661.952233579</v>
      </c>
    </row>
    <row r="660" spans="1:7">
      <c r="A660">
        <v>658</v>
      </c>
      <c r="B660">
        <v>40280010.12702797</v>
      </c>
      <c r="C660">
        <v>4794513.436718668</v>
      </c>
      <c r="D660">
        <v>12963744.69486413</v>
      </c>
      <c r="E660">
        <v>12117137.02876006</v>
      </c>
      <c r="F660">
        <v>617787.6665494471</v>
      </c>
      <c r="G660">
        <v>9786827.300135659</v>
      </c>
    </row>
    <row r="661" spans="1:7">
      <c r="A661">
        <v>659</v>
      </c>
      <c r="B661">
        <v>40280009.58071417</v>
      </c>
      <c r="C661">
        <v>4794947.227078443</v>
      </c>
      <c r="D661">
        <v>12963422.77695931</v>
      </c>
      <c r="E661">
        <v>12117137.02876006</v>
      </c>
      <c r="F661">
        <v>617717.7539903937</v>
      </c>
      <c r="G661">
        <v>9786784.793925967</v>
      </c>
    </row>
    <row r="662" spans="1:7">
      <c r="A662">
        <v>660</v>
      </c>
      <c r="B662">
        <v>40280009.43725942</v>
      </c>
      <c r="C662">
        <v>4794522.414847858</v>
      </c>
      <c r="D662">
        <v>12963729.39670657</v>
      </c>
      <c r="E662">
        <v>12117137.02876006</v>
      </c>
      <c r="F662">
        <v>617790.7381300585</v>
      </c>
      <c r="G662">
        <v>9786829.858814869</v>
      </c>
    </row>
    <row r="663" spans="1:7">
      <c r="A663">
        <v>661</v>
      </c>
      <c r="B663">
        <v>40280004.25427921</v>
      </c>
      <c r="C663">
        <v>4794625.495624931</v>
      </c>
      <c r="D663">
        <v>12963548.24585401</v>
      </c>
      <c r="E663">
        <v>12117137.02876006</v>
      </c>
      <c r="F663">
        <v>617852.4951006252</v>
      </c>
      <c r="G663">
        <v>9786840.988939576</v>
      </c>
    </row>
    <row r="664" spans="1:7">
      <c r="A664">
        <v>662</v>
      </c>
      <c r="B664">
        <v>40280004.0850565</v>
      </c>
      <c r="C664">
        <v>4794986.80130378</v>
      </c>
      <c r="D664">
        <v>12963403.55592139</v>
      </c>
      <c r="E664">
        <v>12117137.02876006</v>
      </c>
      <c r="F664">
        <v>617702.6235226636</v>
      </c>
      <c r="G664">
        <v>9786774.0755486</v>
      </c>
    </row>
    <row r="665" spans="1:7">
      <c r="A665">
        <v>663</v>
      </c>
      <c r="B665">
        <v>40280003.67000814</v>
      </c>
      <c r="C665">
        <v>4795134.111190513</v>
      </c>
      <c r="D665">
        <v>12963243.3846815</v>
      </c>
      <c r="E665">
        <v>12117137.02876006</v>
      </c>
      <c r="F665">
        <v>617714.4085059103</v>
      </c>
      <c r="G665">
        <v>9786774.736870151</v>
      </c>
    </row>
    <row r="666" spans="1:7">
      <c r="A666">
        <v>664</v>
      </c>
      <c r="B666">
        <v>40280003.19763537</v>
      </c>
      <c r="C666">
        <v>4793892.507609083</v>
      </c>
      <c r="D666">
        <v>12963855.98503693</v>
      </c>
      <c r="E666">
        <v>12117137.02876006</v>
      </c>
      <c r="F666">
        <v>618139.7546664054</v>
      </c>
      <c r="G666">
        <v>9786977.921562884</v>
      </c>
    </row>
    <row r="667" spans="1:7">
      <c r="A667">
        <v>665</v>
      </c>
      <c r="B667">
        <v>40280006.59591141</v>
      </c>
      <c r="C667">
        <v>4793380.81601415</v>
      </c>
      <c r="D667">
        <v>12964206.97903427</v>
      </c>
      <c r="E667">
        <v>12117137.02876006</v>
      </c>
      <c r="F667">
        <v>618244.4921931172</v>
      </c>
      <c r="G667">
        <v>9787037.279909799</v>
      </c>
    </row>
    <row r="668" spans="1:7">
      <c r="A668">
        <v>666</v>
      </c>
      <c r="B668">
        <v>40280001.4119603</v>
      </c>
      <c r="C668">
        <v>4795707.869599024</v>
      </c>
      <c r="D668">
        <v>12962602.30687628</v>
      </c>
      <c r="E668">
        <v>12117137.02876006</v>
      </c>
      <c r="F668">
        <v>617783.1927057233</v>
      </c>
      <c r="G668">
        <v>9786771.014019208</v>
      </c>
    </row>
    <row r="669" spans="1:7">
      <c r="A669">
        <v>667</v>
      </c>
      <c r="B669">
        <v>40280004.68373917</v>
      </c>
      <c r="C669">
        <v>4796073.696400532</v>
      </c>
      <c r="D669">
        <v>12962370.75058123</v>
      </c>
      <c r="E669">
        <v>12117137.02876006</v>
      </c>
      <c r="F669">
        <v>617698.1096824285</v>
      </c>
      <c r="G669">
        <v>9786725.098314917</v>
      </c>
    </row>
    <row r="670" spans="1:7">
      <c r="A670">
        <v>668</v>
      </c>
      <c r="B670">
        <v>40280004.64290196</v>
      </c>
      <c r="C670">
        <v>4795790.818772683</v>
      </c>
      <c r="D670">
        <v>12962605.70010872</v>
      </c>
      <c r="E670">
        <v>12117137.02876006</v>
      </c>
      <c r="F670">
        <v>617725.5152819083</v>
      </c>
      <c r="G670">
        <v>9786745.579978591</v>
      </c>
    </row>
    <row r="671" spans="1:7">
      <c r="A671">
        <v>669</v>
      </c>
      <c r="B671">
        <v>40280002.00905399</v>
      </c>
      <c r="C671">
        <v>4795287.506768161</v>
      </c>
      <c r="D671">
        <v>12962751.19055644</v>
      </c>
      <c r="E671">
        <v>12117137.02876006</v>
      </c>
      <c r="F671">
        <v>617969.4804447748</v>
      </c>
      <c r="G671">
        <v>9786856.802524548</v>
      </c>
    </row>
    <row r="672" spans="1:7">
      <c r="A672">
        <v>670</v>
      </c>
      <c r="B672">
        <v>40280001.61474177</v>
      </c>
      <c r="C672">
        <v>4796066.301357595</v>
      </c>
      <c r="D672">
        <v>12962381.68087317</v>
      </c>
      <c r="E672">
        <v>12117137.02876006</v>
      </c>
      <c r="F672">
        <v>617693.3391086329</v>
      </c>
      <c r="G672">
        <v>9786723.264642311</v>
      </c>
    </row>
    <row r="673" spans="1:7">
      <c r="A673">
        <v>671</v>
      </c>
      <c r="B673">
        <v>40280003.75914091</v>
      </c>
      <c r="C673">
        <v>4795756.943802497</v>
      </c>
      <c r="D673">
        <v>12962639.24939488</v>
      </c>
      <c r="E673">
        <v>12117137.02876006</v>
      </c>
      <c r="F673">
        <v>617727.0650655754</v>
      </c>
      <c r="G673">
        <v>9786743.472117888</v>
      </c>
    </row>
    <row r="674" spans="1:7">
      <c r="A674">
        <v>672</v>
      </c>
      <c r="B674">
        <v>40280003.91007572</v>
      </c>
      <c r="C674">
        <v>4795238.213924465</v>
      </c>
      <c r="D674">
        <v>12962940.40668255</v>
      </c>
      <c r="E674">
        <v>12117137.02876006</v>
      </c>
      <c r="F674">
        <v>617866.4598432356</v>
      </c>
      <c r="G674">
        <v>9786821.800865404</v>
      </c>
    </row>
    <row r="675" spans="1:7">
      <c r="A675">
        <v>673</v>
      </c>
      <c r="B675">
        <v>40279999.17178102</v>
      </c>
      <c r="C675">
        <v>4795044.307917105</v>
      </c>
      <c r="D675">
        <v>12962940.02969967</v>
      </c>
      <c r="E675">
        <v>12117137.02876006</v>
      </c>
      <c r="F675">
        <v>618001.2211244773</v>
      </c>
      <c r="G675">
        <v>9786876.584279699</v>
      </c>
    </row>
    <row r="676" spans="1:7">
      <c r="A676">
        <v>674</v>
      </c>
      <c r="B676">
        <v>40280002.12002596</v>
      </c>
      <c r="C676">
        <v>4795223.797227911</v>
      </c>
      <c r="D676">
        <v>12962872.0384911</v>
      </c>
      <c r="E676">
        <v>12117137.02876006</v>
      </c>
      <c r="F676">
        <v>617925.9600914282</v>
      </c>
      <c r="G676">
        <v>9786843.295455465</v>
      </c>
    </row>
    <row r="677" spans="1:7">
      <c r="A677">
        <v>675</v>
      </c>
      <c r="B677">
        <v>40279997.26690609</v>
      </c>
      <c r="C677">
        <v>4795538.804288303</v>
      </c>
      <c r="D677">
        <v>12962525.73503039</v>
      </c>
      <c r="E677">
        <v>12117137.02876006</v>
      </c>
      <c r="F677">
        <v>617952.7546413876</v>
      </c>
      <c r="G677">
        <v>9786842.944185944</v>
      </c>
    </row>
    <row r="678" spans="1:7">
      <c r="A678">
        <v>676</v>
      </c>
      <c r="B678">
        <v>40279996.44591981</v>
      </c>
      <c r="C678">
        <v>4795803.714424055</v>
      </c>
      <c r="D678">
        <v>12962201.20930417</v>
      </c>
      <c r="E678">
        <v>12117137.02876006</v>
      </c>
      <c r="F678">
        <v>618005.3886106439</v>
      </c>
      <c r="G678">
        <v>9786849.104820875</v>
      </c>
    </row>
    <row r="679" spans="1:7">
      <c r="A679">
        <v>677</v>
      </c>
      <c r="B679">
        <v>40279995.68323071</v>
      </c>
      <c r="C679">
        <v>4795935.451374892</v>
      </c>
      <c r="D679">
        <v>12962060.78935999</v>
      </c>
      <c r="E679">
        <v>12117137.02876006</v>
      </c>
      <c r="F679">
        <v>618013.3031371855</v>
      </c>
      <c r="G679">
        <v>9786849.11059857</v>
      </c>
    </row>
    <row r="680" spans="1:7">
      <c r="A680">
        <v>678</v>
      </c>
      <c r="B680">
        <v>40279995.56699497</v>
      </c>
      <c r="C680">
        <v>4796193.678027872</v>
      </c>
      <c r="D680">
        <v>12961841.08026353</v>
      </c>
      <c r="E680">
        <v>12117137.02876006</v>
      </c>
      <c r="F680">
        <v>617993.4500339045</v>
      </c>
      <c r="G680">
        <v>9786830.329909593</v>
      </c>
    </row>
    <row r="681" spans="1:7">
      <c r="A681">
        <v>679</v>
      </c>
      <c r="B681">
        <v>40279995.92940355</v>
      </c>
      <c r="C681">
        <v>4795538.733681088</v>
      </c>
      <c r="D681">
        <v>12962177.82709912</v>
      </c>
      <c r="E681">
        <v>12117137.02876006</v>
      </c>
      <c r="F681">
        <v>618208.4167839392</v>
      </c>
      <c r="G681">
        <v>9786933.923079336</v>
      </c>
    </row>
    <row r="682" spans="1:7">
      <c r="A682">
        <v>680</v>
      </c>
      <c r="B682">
        <v>40279997.24451509</v>
      </c>
      <c r="C682">
        <v>4796482.947179691</v>
      </c>
      <c r="D682">
        <v>12961689.91366409</v>
      </c>
      <c r="E682">
        <v>12117137.02876006</v>
      </c>
      <c r="F682">
        <v>617905.6800918606</v>
      </c>
      <c r="G682">
        <v>9786781.67481938</v>
      </c>
    </row>
    <row r="683" spans="1:7">
      <c r="A683">
        <v>681</v>
      </c>
      <c r="B683">
        <v>40279997.1716752</v>
      </c>
      <c r="C683">
        <v>4795296.713337702</v>
      </c>
      <c r="D683">
        <v>12962445.13605292</v>
      </c>
      <c r="E683">
        <v>12117137.02876006</v>
      </c>
      <c r="F683">
        <v>618181.2061096221</v>
      </c>
      <c r="G683">
        <v>9786937.087414889</v>
      </c>
    </row>
    <row r="684" spans="1:7">
      <c r="A684">
        <v>682</v>
      </c>
      <c r="B684">
        <v>40279998.22203006</v>
      </c>
      <c r="C684">
        <v>4796493.064671241</v>
      </c>
      <c r="D684">
        <v>12961591.86040821</v>
      </c>
      <c r="E684">
        <v>12117137.02876006</v>
      </c>
      <c r="F684">
        <v>617968.8471341978</v>
      </c>
      <c r="G684">
        <v>9786807.421056347</v>
      </c>
    </row>
    <row r="685" spans="1:7">
      <c r="A685">
        <v>683</v>
      </c>
      <c r="B685">
        <v>40279998.92480947</v>
      </c>
      <c r="C685">
        <v>4796346.667244576</v>
      </c>
      <c r="D685">
        <v>12961809.06117089</v>
      </c>
      <c r="E685">
        <v>12117137.02876006</v>
      </c>
      <c r="F685">
        <v>617911.8701584565</v>
      </c>
      <c r="G685">
        <v>9786794.297475487</v>
      </c>
    </row>
    <row r="686" spans="1:7">
      <c r="A686">
        <v>684</v>
      </c>
      <c r="B686">
        <v>40279996.82524375</v>
      </c>
      <c r="C686">
        <v>4795597.176976936</v>
      </c>
      <c r="D686">
        <v>12962112.08754424</v>
      </c>
      <c r="E686">
        <v>12117137.02876006</v>
      </c>
      <c r="F686">
        <v>618213.3435383472</v>
      </c>
      <c r="G686">
        <v>9786937.188424161</v>
      </c>
    </row>
    <row r="687" spans="1:7">
      <c r="A687">
        <v>685</v>
      </c>
      <c r="B687">
        <v>40279997.45993187</v>
      </c>
      <c r="C687">
        <v>4795851.912252203</v>
      </c>
      <c r="D687">
        <v>12962055.67471912</v>
      </c>
      <c r="E687">
        <v>12117137.02876006</v>
      </c>
      <c r="F687">
        <v>618077.4099798026</v>
      </c>
      <c r="G687">
        <v>9786875.434220677</v>
      </c>
    </row>
    <row r="688" spans="1:7">
      <c r="A688">
        <v>686</v>
      </c>
      <c r="B688">
        <v>40279994.92834851</v>
      </c>
      <c r="C688">
        <v>4797473.074495995</v>
      </c>
      <c r="D688">
        <v>12960926.25957083</v>
      </c>
      <c r="E688">
        <v>12117137.02876006</v>
      </c>
      <c r="F688">
        <v>617762.3685748103</v>
      </c>
      <c r="G688">
        <v>9786696.196946817</v>
      </c>
    </row>
    <row r="689" spans="1:7">
      <c r="A689">
        <v>687</v>
      </c>
      <c r="B689">
        <v>40279994.78716114</v>
      </c>
      <c r="C689">
        <v>4797904.166545255</v>
      </c>
      <c r="D689">
        <v>12960640.60382481</v>
      </c>
      <c r="E689">
        <v>12117137.02876006</v>
      </c>
      <c r="F689">
        <v>617667.0801553357</v>
      </c>
      <c r="G689">
        <v>9786645.907875679</v>
      </c>
    </row>
    <row r="690" spans="1:7">
      <c r="A690">
        <v>688</v>
      </c>
      <c r="B690">
        <v>40279994.76821192</v>
      </c>
      <c r="C690">
        <v>4798511.583188461</v>
      </c>
      <c r="D690">
        <v>12960287.61676207</v>
      </c>
      <c r="E690">
        <v>12117137.02876006</v>
      </c>
      <c r="F690">
        <v>617500.7900668973</v>
      </c>
      <c r="G690">
        <v>9786557.749434436</v>
      </c>
    </row>
    <row r="691" spans="1:7">
      <c r="A691">
        <v>689</v>
      </c>
      <c r="B691">
        <v>40279995.66073547</v>
      </c>
      <c r="C691">
        <v>4798466.365087789</v>
      </c>
      <c r="D691">
        <v>12960392.40099783</v>
      </c>
      <c r="E691">
        <v>12117137.02876006</v>
      </c>
      <c r="F691">
        <v>617455.7094451835</v>
      </c>
      <c r="G691">
        <v>9786544.156444602</v>
      </c>
    </row>
    <row r="692" spans="1:7">
      <c r="A692">
        <v>690</v>
      </c>
      <c r="B692">
        <v>40279994.63426971</v>
      </c>
      <c r="C692">
        <v>4797742.312212486</v>
      </c>
      <c r="D692">
        <v>12960555.41011176</v>
      </c>
      <c r="E692">
        <v>12117137.02876006</v>
      </c>
      <c r="F692">
        <v>617844.3691383316</v>
      </c>
      <c r="G692">
        <v>9786715.514047075</v>
      </c>
    </row>
    <row r="693" spans="1:7">
      <c r="A693">
        <v>691</v>
      </c>
      <c r="B693">
        <v>40279996.09135906</v>
      </c>
      <c r="C693">
        <v>4798334.85698493</v>
      </c>
      <c r="D693">
        <v>12960166.08164881</v>
      </c>
      <c r="E693">
        <v>12117137.02876006</v>
      </c>
      <c r="F693">
        <v>617713.6088503096</v>
      </c>
      <c r="G693">
        <v>9786644.51511495</v>
      </c>
    </row>
    <row r="694" spans="1:7">
      <c r="A694">
        <v>692</v>
      </c>
      <c r="B694">
        <v>40279995.08771973</v>
      </c>
      <c r="C694">
        <v>4797607.916479085</v>
      </c>
      <c r="D694">
        <v>12960628.4089235</v>
      </c>
      <c r="E694">
        <v>12117137.02876006</v>
      </c>
      <c r="F694">
        <v>617884.8279584063</v>
      </c>
      <c r="G694">
        <v>9786736.90559868</v>
      </c>
    </row>
    <row r="695" spans="1:7">
      <c r="A695">
        <v>693</v>
      </c>
      <c r="B695">
        <v>40279993.06883282</v>
      </c>
      <c r="C695">
        <v>4798174.767133009</v>
      </c>
      <c r="D695">
        <v>12960241.88251506</v>
      </c>
      <c r="E695">
        <v>12117137.02876006</v>
      </c>
      <c r="F695">
        <v>617770.6421960156</v>
      </c>
      <c r="G695">
        <v>9786668.748228671</v>
      </c>
    </row>
    <row r="696" spans="1:7">
      <c r="A696">
        <v>694</v>
      </c>
      <c r="B696">
        <v>40279993.53293341</v>
      </c>
      <c r="C696">
        <v>4798263.723939531</v>
      </c>
      <c r="D696">
        <v>12960190.48688585</v>
      </c>
      <c r="E696">
        <v>12117137.02876006</v>
      </c>
      <c r="F696">
        <v>617748.6025734472</v>
      </c>
      <c r="G696">
        <v>9786653.69077453</v>
      </c>
    </row>
    <row r="697" spans="1:7">
      <c r="A697">
        <v>695</v>
      </c>
      <c r="B697">
        <v>40279994.16958924</v>
      </c>
      <c r="C697">
        <v>4798255.636836831</v>
      </c>
      <c r="D697">
        <v>12960210.53839578</v>
      </c>
      <c r="E697">
        <v>12117137.02876006</v>
      </c>
      <c r="F697">
        <v>617737.9028961639</v>
      </c>
      <c r="G697">
        <v>9786653.062700396</v>
      </c>
    </row>
    <row r="698" spans="1:7">
      <c r="A698">
        <v>696</v>
      </c>
      <c r="B698">
        <v>40279991.85340952</v>
      </c>
      <c r="C698">
        <v>4798483.398205288</v>
      </c>
      <c r="D698">
        <v>12959987.05341947</v>
      </c>
      <c r="E698">
        <v>12117137.02876006</v>
      </c>
      <c r="F698">
        <v>617739.6987646195</v>
      </c>
      <c r="G698">
        <v>9786644.674260078</v>
      </c>
    </row>
    <row r="699" spans="1:7">
      <c r="A699">
        <v>697</v>
      </c>
      <c r="B699">
        <v>40279992.76185098</v>
      </c>
      <c r="C699">
        <v>4798294.67208972</v>
      </c>
      <c r="D699">
        <v>12960090.41023736</v>
      </c>
      <c r="E699">
        <v>12117137.02876006</v>
      </c>
      <c r="F699">
        <v>617796.4964027398</v>
      </c>
      <c r="G699">
        <v>9786674.154361092</v>
      </c>
    </row>
    <row r="700" spans="1:7">
      <c r="A700">
        <v>698</v>
      </c>
      <c r="B700">
        <v>40279991.93566385</v>
      </c>
      <c r="C700">
        <v>4798501.439375313</v>
      </c>
      <c r="D700">
        <v>12959943.56679418</v>
      </c>
      <c r="E700">
        <v>12117137.02876006</v>
      </c>
      <c r="F700">
        <v>617759.2027348116</v>
      </c>
      <c r="G700">
        <v>9786650.697999485</v>
      </c>
    </row>
    <row r="701" spans="1:7">
      <c r="A701">
        <v>699</v>
      </c>
      <c r="B701">
        <v>40279991.16558635</v>
      </c>
      <c r="C701">
        <v>4797749.861894254</v>
      </c>
      <c r="D701">
        <v>12960427.00142057</v>
      </c>
      <c r="E701">
        <v>12117137.02876006</v>
      </c>
      <c r="F701">
        <v>617933.975034836</v>
      </c>
      <c r="G701">
        <v>9786743.298476627</v>
      </c>
    </row>
    <row r="702" spans="1:7">
      <c r="A702">
        <v>700</v>
      </c>
      <c r="B702">
        <v>40279992.12409813</v>
      </c>
      <c r="C702">
        <v>4797887.055290441</v>
      </c>
      <c r="D702">
        <v>12960348.98387236</v>
      </c>
      <c r="E702">
        <v>12117137.02876006</v>
      </c>
      <c r="F702">
        <v>617895.9349788167</v>
      </c>
      <c r="G702">
        <v>9786723.121196447</v>
      </c>
    </row>
    <row r="703" spans="1:7">
      <c r="A703">
        <v>701</v>
      </c>
      <c r="B703">
        <v>40279991.30517867</v>
      </c>
      <c r="C703">
        <v>4797319.871950924</v>
      </c>
      <c r="D703">
        <v>12960699.32957438</v>
      </c>
      <c r="E703">
        <v>12117137.02876006</v>
      </c>
      <c r="F703">
        <v>618038.2395919965</v>
      </c>
      <c r="G703">
        <v>9786796.835301301</v>
      </c>
    </row>
    <row r="704" spans="1:7">
      <c r="A704">
        <v>702</v>
      </c>
      <c r="B704">
        <v>40279991.61556166</v>
      </c>
      <c r="C704">
        <v>4797551.486986594</v>
      </c>
      <c r="D704">
        <v>12960499.7513867</v>
      </c>
      <c r="E704">
        <v>12117137.02876006</v>
      </c>
      <c r="F704">
        <v>618020.1835336683</v>
      </c>
      <c r="G704">
        <v>9786783.164894635</v>
      </c>
    </row>
    <row r="705" spans="1:7">
      <c r="A705">
        <v>703</v>
      </c>
      <c r="B705">
        <v>40279990.95171689</v>
      </c>
      <c r="C705">
        <v>4797891.459495793</v>
      </c>
      <c r="D705">
        <v>12960357.88508468</v>
      </c>
      <c r="E705">
        <v>12117137.02876006</v>
      </c>
      <c r="F705">
        <v>617884.5576481085</v>
      </c>
      <c r="G705">
        <v>9786720.020728251</v>
      </c>
    </row>
    <row r="706" spans="1:7">
      <c r="A706">
        <v>704</v>
      </c>
      <c r="B706">
        <v>40279991.08355051</v>
      </c>
      <c r="C706">
        <v>4798162.114723521</v>
      </c>
      <c r="D706">
        <v>12960193.12321278</v>
      </c>
      <c r="E706">
        <v>12117137.02876006</v>
      </c>
      <c r="F706">
        <v>617815.6976822368</v>
      </c>
      <c r="G706">
        <v>9786683.119171914</v>
      </c>
    </row>
    <row r="707" spans="1:7">
      <c r="A707">
        <v>705</v>
      </c>
      <c r="B707">
        <v>40279990.1769451</v>
      </c>
      <c r="C707">
        <v>4798356.474409164</v>
      </c>
      <c r="D707">
        <v>12960006.29922496</v>
      </c>
      <c r="E707">
        <v>12117137.02876006</v>
      </c>
      <c r="F707">
        <v>617814.2303291039</v>
      </c>
      <c r="G707">
        <v>9786676.144221805</v>
      </c>
    </row>
    <row r="708" spans="1:7">
      <c r="A708">
        <v>706</v>
      </c>
      <c r="B708">
        <v>40279990.4999155</v>
      </c>
      <c r="C708">
        <v>4797959.203830833</v>
      </c>
      <c r="D708">
        <v>12960265.80248691</v>
      </c>
      <c r="E708">
        <v>12117137.02876006</v>
      </c>
      <c r="F708">
        <v>617902.3373724886</v>
      </c>
      <c r="G708">
        <v>9786726.127465205</v>
      </c>
    </row>
    <row r="709" spans="1:7">
      <c r="A709">
        <v>707</v>
      </c>
      <c r="B709">
        <v>40279989.99975117</v>
      </c>
      <c r="C709">
        <v>4798383.313558165</v>
      </c>
      <c r="D709">
        <v>12959987.52331534</v>
      </c>
      <c r="E709">
        <v>12117137.02876006</v>
      </c>
      <c r="F709">
        <v>617810.1464991579</v>
      </c>
      <c r="G709">
        <v>9786671.987618443</v>
      </c>
    </row>
    <row r="710" spans="1:7">
      <c r="A710">
        <v>708</v>
      </c>
      <c r="B710">
        <v>40279990.6210879</v>
      </c>
      <c r="C710">
        <v>4798624.272237426</v>
      </c>
      <c r="D710">
        <v>12959829.83160935</v>
      </c>
      <c r="E710">
        <v>12117137.02876006</v>
      </c>
      <c r="F710">
        <v>617757.9046295312</v>
      </c>
      <c r="G710">
        <v>9786641.583851529</v>
      </c>
    </row>
    <row r="711" spans="1:7">
      <c r="A711">
        <v>709</v>
      </c>
      <c r="B711">
        <v>40279990.34673839</v>
      </c>
      <c r="C711">
        <v>4798368.379981454</v>
      </c>
      <c r="D711">
        <v>12960018.72486897</v>
      </c>
      <c r="E711">
        <v>12117137.02876006</v>
      </c>
      <c r="F711">
        <v>617798.2655871862</v>
      </c>
      <c r="G711">
        <v>9786667.947540713</v>
      </c>
    </row>
    <row r="712" spans="1:7">
      <c r="A712">
        <v>710</v>
      </c>
      <c r="B712">
        <v>40279990.47969826</v>
      </c>
      <c r="C712">
        <v>4797924.552271938</v>
      </c>
      <c r="D712">
        <v>12960301.55081824</v>
      </c>
      <c r="E712">
        <v>12117137.02876006</v>
      </c>
      <c r="F712">
        <v>617902.0698694184</v>
      </c>
      <c r="G712">
        <v>9786725.277978603</v>
      </c>
    </row>
    <row r="713" spans="1:7">
      <c r="A713">
        <v>711</v>
      </c>
      <c r="B713">
        <v>40279991.52655042</v>
      </c>
      <c r="C713">
        <v>4798799.827991886</v>
      </c>
      <c r="D713">
        <v>12959728.84503292</v>
      </c>
      <c r="E713">
        <v>12117137.02876006</v>
      </c>
      <c r="F713">
        <v>617709.0468055425</v>
      </c>
      <c r="G713">
        <v>9786616.777960001</v>
      </c>
    </row>
    <row r="714" spans="1:7">
      <c r="A714">
        <v>712</v>
      </c>
      <c r="B714">
        <v>40279990.07594298</v>
      </c>
      <c r="C714">
        <v>4798197.156905387</v>
      </c>
      <c r="D714">
        <v>12960044.22664397</v>
      </c>
      <c r="E714">
        <v>12117137.02876006</v>
      </c>
      <c r="F714">
        <v>617899.1849508511</v>
      </c>
      <c r="G714">
        <v>9786712.478682708</v>
      </c>
    </row>
    <row r="715" spans="1:7">
      <c r="A715">
        <v>713</v>
      </c>
      <c r="B715">
        <v>40279990.12236848</v>
      </c>
      <c r="C715">
        <v>4798404.309230641</v>
      </c>
      <c r="D715">
        <v>12959991.73133002</v>
      </c>
      <c r="E715">
        <v>12117137.02876006</v>
      </c>
      <c r="F715">
        <v>617792.2349259709</v>
      </c>
      <c r="G715">
        <v>9786664.818121787</v>
      </c>
    </row>
    <row r="716" spans="1:7">
      <c r="A716">
        <v>714</v>
      </c>
      <c r="B716">
        <v>40279989.98918023</v>
      </c>
      <c r="C716">
        <v>4798520.025646052</v>
      </c>
      <c r="D716">
        <v>12959893.81591024</v>
      </c>
      <c r="E716">
        <v>12117137.02876006</v>
      </c>
      <c r="F716">
        <v>617782.6380125036</v>
      </c>
      <c r="G716">
        <v>9786656.480851369</v>
      </c>
    </row>
    <row r="717" spans="1:7">
      <c r="A717">
        <v>715</v>
      </c>
      <c r="B717">
        <v>40279990.21024516</v>
      </c>
      <c r="C717">
        <v>4798683.207986506</v>
      </c>
      <c r="D717">
        <v>12959795.08949411</v>
      </c>
      <c r="E717">
        <v>12117137.02876006</v>
      </c>
      <c r="F717">
        <v>617739.9654969412</v>
      </c>
      <c r="G717">
        <v>9786634.918507535</v>
      </c>
    </row>
    <row r="718" spans="1:7">
      <c r="A718">
        <v>716</v>
      </c>
      <c r="B718">
        <v>40279989.71306576</v>
      </c>
      <c r="C718">
        <v>4798735.787293933</v>
      </c>
      <c r="D718">
        <v>12959746.0257983</v>
      </c>
      <c r="E718">
        <v>12117137.02876006</v>
      </c>
      <c r="F718">
        <v>617738.6176504142</v>
      </c>
      <c r="G718">
        <v>9786632.253563039</v>
      </c>
    </row>
    <row r="719" spans="1:7">
      <c r="A719">
        <v>717</v>
      </c>
      <c r="B719">
        <v>40279989.67265934</v>
      </c>
      <c r="C719">
        <v>4798903.314244952</v>
      </c>
      <c r="D719">
        <v>12959638.43923911</v>
      </c>
      <c r="E719">
        <v>12117137.02876006</v>
      </c>
      <c r="F719">
        <v>617699.8927197719</v>
      </c>
      <c r="G719">
        <v>9786610.997695435</v>
      </c>
    </row>
    <row r="720" spans="1:7">
      <c r="A720">
        <v>718</v>
      </c>
      <c r="B720">
        <v>40279989.74935437</v>
      </c>
      <c r="C720">
        <v>4798720.706774811</v>
      </c>
      <c r="D720">
        <v>12959765.78609878</v>
      </c>
      <c r="E720">
        <v>12117137.02876006</v>
      </c>
      <c r="F720">
        <v>617735.5064150334</v>
      </c>
      <c r="G720">
        <v>9786630.72130568</v>
      </c>
    </row>
    <row r="721" spans="1:7">
      <c r="A721">
        <v>719</v>
      </c>
      <c r="B721">
        <v>40279989.58679722</v>
      </c>
      <c r="C721">
        <v>4798786.828221408</v>
      </c>
      <c r="D721">
        <v>12959713.39254615</v>
      </c>
      <c r="E721">
        <v>12117137.02876006</v>
      </c>
      <c r="F721">
        <v>617726.457044411</v>
      </c>
      <c r="G721">
        <v>9786625.880225183</v>
      </c>
    </row>
    <row r="722" spans="1:7">
      <c r="A722">
        <v>720</v>
      </c>
      <c r="B722">
        <v>40279989.68848164</v>
      </c>
      <c r="C722">
        <v>4798821.804185324</v>
      </c>
      <c r="D722">
        <v>12959668.6248748</v>
      </c>
      <c r="E722">
        <v>12117137.02876006</v>
      </c>
      <c r="F722">
        <v>617735.1962453029</v>
      </c>
      <c r="G722">
        <v>9786627.034416154</v>
      </c>
    </row>
    <row r="723" spans="1:7">
      <c r="A723">
        <v>721</v>
      </c>
      <c r="B723">
        <v>40279989.62229252</v>
      </c>
      <c r="C723">
        <v>4798905.386142302</v>
      </c>
      <c r="D723">
        <v>12959632.33756551</v>
      </c>
      <c r="E723">
        <v>12117137.02876006</v>
      </c>
      <c r="F723">
        <v>617702.8420868115</v>
      </c>
      <c r="G723">
        <v>9786612.027737832</v>
      </c>
    </row>
    <row r="724" spans="1:7">
      <c r="A724">
        <v>722</v>
      </c>
      <c r="B724">
        <v>40279989.43298365</v>
      </c>
      <c r="C724">
        <v>4798644.605931377</v>
      </c>
      <c r="D724">
        <v>12959792.08299987</v>
      </c>
      <c r="E724">
        <v>12117137.02876006</v>
      </c>
      <c r="F724">
        <v>617768.8569041624</v>
      </c>
      <c r="G724">
        <v>9786646.85838818</v>
      </c>
    </row>
    <row r="725" spans="1:7">
      <c r="A725">
        <v>723</v>
      </c>
      <c r="B725">
        <v>40279989.62010173</v>
      </c>
      <c r="C725">
        <v>4798543.857028434</v>
      </c>
      <c r="D725">
        <v>12959860.58879982</v>
      </c>
      <c r="E725">
        <v>12117137.02876006</v>
      </c>
      <c r="F725">
        <v>617790.0639047956</v>
      </c>
      <c r="G725">
        <v>9786658.081608616</v>
      </c>
    </row>
    <row r="726" spans="1:7">
      <c r="A726">
        <v>724</v>
      </c>
      <c r="B726">
        <v>40279989.53868625</v>
      </c>
      <c r="C726">
        <v>4798723.112767434</v>
      </c>
      <c r="D726">
        <v>12959770.2779815</v>
      </c>
      <c r="E726">
        <v>12117137.02876006</v>
      </c>
      <c r="F726">
        <v>617729.6460429886</v>
      </c>
      <c r="G726">
        <v>9786629.473134255</v>
      </c>
    </row>
    <row r="727" spans="1:7">
      <c r="A727">
        <v>725</v>
      </c>
      <c r="B727">
        <v>40279989.40136102</v>
      </c>
      <c r="C727">
        <v>4798484.404131997</v>
      </c>
      <c r="D727">
        <v>12959856.39737124</v>
      </c>
      <c r="E727">
        <v>12117137.02876006</v>
      </c>
      <c r="F727">
        <v>617833.2303356139</v>
      </c>
      <c r="G727">
        <v>9786678.340762101</v>
      </c>
    </row>
    <row r="728" spans="1:7">
      <c r="A728">
        <v>726</v>
      </c>
      <c r="B728">
        <v>40279989.52487774</v>
      </c>
      <c r="C728">
        <v>4798553.724894756</v>
      </c>
      <c r="D728">
        <v>12959809.75612878</v>
      </c>
      <c r="E728">
        <v>12117137.02876006</v>
      </c>
      <c r="F728">
        <v>617818.7257425499</v>
      </c>
      <c r="G728">
        <v>9786670.289351597</v>
      </c>
    </row>
    <row r="729" spans="1:7">
      <c r="A729">
        <v>727</v>
      </c>
      <c r="B729">
        <v>40279989.65580809</v>
      </c>
      <c r="C729">
        <v>4798422.128454337</v>
      </c>
      <c r="D729">
        <v>12959916.08906747</v>
      </c>
      <c r="E729">
        <v>12117137.02876006</v>
      </c>
      <c r="F729">
        <v>617833.2120990248</v>
      </c>
      <c r="G729">
        <v>9786681.197427198</v>
      </c>
    </row>
    <row r="730" spans="1:7">
      <c r="A730">
        <v>728</v>
      </c>
      <c r="B730">
        <v>40279989.46447686</v>
      </c>
      <c r="C730">
        <v>4798672.997206416</v>
      </c>
      <c r="D730">
        <v>12959734.5801511</v>
      </c>
      <c r="E730">
        <v>12117137.02876006</v>
      </c>
      <c r="F730">
        <v>617789.5042758252</v>
      </c>
      <c r="G730">
        <v>9786655.354083452</v>
      </c>
    </row>
    <row r="731" spans="1:7">
      <c r="A731">
        <v>729</v>
      </c>
      <c r="B731">
        <v>40279989.51038346</v>
      </c>
      <c r="C731">
        <v>4798317.749470138</v>
      </c>
      <c r="D731">
        <v>12959935.33272665</v>
      </c>
      <c r="E731">
        <v>12117137.02876006</v>
      </c>
      <c r="F731">
        <v>617892.4417635642</v>
      </c>
      <c r="G731">
        <v>9786706.957663037</v>
      </c>
    </row>
    <row r="732" spans="1:7">
      <c r="A732">
        <v>730</v>
      </c>
      <c r="B732">
        <v>40279989.34457084</v>
      </c>
      <c r="C732">
        <v>4798459.806300338</v>
      </c>
      <c r="D732">
        <v>12959856.20885926</v>
      </c>
      <c r="E732">
        <v>12117137.02876006</v>
      </c>
      <c r="F732">
        <v>617850.9120498827</v>
      </c>
      <c r="G732">
        <v>9786685.388601296</v>
      </c>
    </row>
    <row r="733" spans="1:7">
      <c r="A733">
        <v>731</v>
      </c>
      <c r="B733">
        <v>40279989.34142361</v>
      </c>
      <c r="C733">
        <v>4798483.858540679</v>
      </c>
      <c r="D733">
        <v>12959842.55029908</v>
      </c>
      <c r="E733">
        <v>12117137.02876006</v>
      </c>
      <c r="F733">
        <v>617844.1794628269</v>
      </c>
      <c r="G733">
        <v>9786681.72436096</v>
      </c>
    </row>
    <row r="734" spans="1:7">
      <c r="A734">
        <v>732</v>
      </c>
      <c r="B734">
        <v>40279989.33769672</v>
      </c>
      <c r="C734">
        <v>4798258.738552609</v>
      </c>
      <c r="D734">
        <v>12959985.85297808</v>
      </c>
      <c r="E734">
        <v>12117137.02876006</v>
      </c>
      <c r="F734">
        <v>617897.4487334571</v>
      </c>
      <c r="G734">
        <v>9786710.268672504</v>
      </c>
    </row>
    <row r="735" spans="1:7">
      <c r="A735">
        <v>733</v>
      </c>
      <c r="B735">
        <v>40279989.36819077</v>
      </c>
      <c r="C735">
        <v>4798226.20744938</v>
      </c>
      <c r="D735">
        <v>12960009.005302</v>
      </c>
      <c r="E735">
        <v>12117137.02876006</v>
      </c>
      <c r="F735">
        <v>617903.2954097016</v>
      </c>
      <c r="G735">
        <v>9786713.831269626</v>
      </c>
    </row>
    <row r="736" spans="1:7">
      <c r="A736">
        <v>734</v>
      </c>
      <c r="B736">
        <v>40279989.32949701</v>
      </c>
      <c r="C736">
        <v>4798352.954444157</v>
      </c>
      <c r="D736">
        <v>12959914.59956814</v>
      </c>
      <c r="E736">
        <v>12117137.02876006</v>
      </c>
      <c r="F736">
        <v>617883.924104294</v>
      </c>
      <c r="G736">
        <v>9786700.822620355</v>
      </c>
    </row>
    <row r="737" spans="1:7">
      <c r="A737">
        <v>735</v>
      </c>
      <c r="B737">
        <v>40279989.34852131</v>
      </c>
      <c r="C737">
        <v>4798311.844262497</v>
      </c>
      <c r="D737">
        <v>12959939.27283623</v>
      </c>
      <c r="E737">
        <v>12117137.02876006</v>
      </c>
      <c r="F737">
        <v>617894.8595828163</v>
      </c>
      <c r="G737">
        <v>9786706.343079703</v>
      </c>
    </row>
    <row r="738" spans="1:7">
      <c r="A738">
        <v>736</v>
      </c>
      <c r="B738">
        <v>40279989.29932997</v>
      </c>
      <c r="C738">
        <v>4798310.471484526</v>
      </c>
      <c r="D738">
        <v>12959935.25234296</v>
      </c>
      <c r="E738">
        <v>12117137.02876006</v>
      </c>
      <c r="F738">
        <v>617898.84009232</v>
      </c>
      <c r="G738">
        <v>9786707.706650108</v>
      </c>
    </row>
    <row r="739" spans="1:7">
      <c r="A739">
        <v>737</v>
      </c>
      <c r="B739">
        <v>40279989.34062854</v>
      </c>
      <c r="C739">
        <v>4798343.37616132</v>
      </c>
      <c r="D739">
        <v>12959921.78635302</v>
      </c>
      <c r="E739">
        <v>12117137.02876006</v>
      </c>
      <c r="F739">
        <v>617885.5881535605</v>
      </c>
      <c r="G739">
        <v>9786701.561200581</v>
      </c>
    </row>
    <row r="740" spans="1:7">
      <c r="A740">
        <v>738</v>
      </c>
      <c r="B740">
        <v>40279989.35845954</v>
      </c>
      <c r="C740">
        <v>4798240.22961265</v>
      </c>
      <c r="D740">
        <v>12959986.25107445</v>
      </c>
      <c r="E740">
        <v>12117137.02876006</v>
      </c>
      <c r="F740">
        <v>617911.037381475</v>
      </c>
      <c r="G740">
        <v>9786714.811630899</v>
      </c>
    </row>
    <row r="741" spans="1:7">
      <c r="A741">
        <v>739</v>
      </c>
      <c r="B741">
        <v>40279989.33592767</v>
      </c>
      <c r="C741">
        <v>4798269.445423142</v>
      </c>
      <c r="D741">
        <v>12959951.07730821</v>
      </c>
      <c r="E741">
        <v>12117137.02876006</v>
      </c>
      <c r="F741">
        <v>617915.8270632202</v>
      </c>
      <c r="G741">
        <v>9786715.957373032</v>
      </c>
    </row>
    <row r="742" spans="1:7">
      <c r="A742">
        <v>740</v>
      </c>
      <c r="B742">
        <v>40279989.24119181</v>
      </c>
      <c r="C742">
        <v>4798263.952304256</v>
      </c>
      <c r="D742">
        <v>12959949.06995794</v>
      </c>
      <c r="E742">
        <v>12117137.02876006</v>
      </c>
      <c r="F742">
        <v>617921.596732711</v>
      </c>
      <c r="G742">
        <v>9786717.593436847</v>
      </c>
    </row>
    <row r="743" spans="1:7">
      <c r="A743">
        <v>741</v>
      </c>
      <c r="B743">
        <v>40279989.26229063</v>
      </c>
      <c r="C743">
        <v>4798284.4376969</v>
      </c>
      <c r="D743">
        <v>12959923.40678494</v>
      </c>
      <c r="E743">
        <v>12117137.02876006</v>
      </c>
      <c r="F743">
        <v>617926.4408561887</v>
      </c>
      <c r="G743">
        <v>9786717.948192541</v>
      </c>
    </row>
    <row r="744" spans="1:7">
      <c r="A744">
        <v>742</v>
      </c>
      <c r="B744">
        <v>40279989.23615664</v>
      </c>
      <c r="C744">
        <v>4798319.351480464</v>
      </c>
      <c r="D744">
        <v>12959907.14604373</v>
      </c>
      <c r="E744">
        <v>12117137.02876006</v>
      </c>
      <c r="F744">
        <v>617913.323349464</v>
      </c>
      <c r="G744">
        <v>9786712.386522913</v>
      </c>
    </row>
    <row r="745" spans="1:7">
      <c r="A745">
        <v>743</v>
      </c>
      <c r="B745">
        <v>40279989.23744044</v>
      </c>
      <c r="C745">
        <v>4798457.207261746</v>
      </c>
      <c r="D745">
        <v>12959821.51194637</v>
      </c>
      <c r="E745">
        <v>12117137.02876006</v>
      </c>
      <c r="F745">
        <v>617878.9477998074</v>
      </c>
      <c r="G745">
        <v>9786694.541672448</v>
      </c>
    </row>
    <row r="746" spans="1:7">
      <c r="A746">
        <v>744</v>
      </c>
      <c r="B746">
        <v>40279989.26100554</v>
      </c>
      <c r="C746">
        <v>4798340.445246004</v>
      </c>
      <c r="D746">
        <v>12959895.62613966</v>
      </c>
      <c r="E746">
        <v>12117137.02876006</v>
      </c>
      <c r="F746">
        <v>617907.1140822533</v>
      </c>
      <c r="G746">
        <v>9786709.046777561</v>
      </c>
    </row>
    <row r="747" spans="1:7">
      <c r="A747">
        <v>745</v>
      </c>
      <c r="B747">
        <v>40279989.28590289</v>
      </c>
      <c r="C747">
        <v>4798248.766260457</v>
      </c>
      <c r="D747">
        <v>12959951.1337104</v>
      </c>
      <c r="E747">
        <v>12117137.02876006</v>
      </c>
      <c r="F747">
        <v>617930.7203509782</v>
      </c>
      <c r="G747">
        <v>9786721.636820979</v>
      </c>
    </row>
    <row r="748" spans="1:7">
      <c r="A748">
        <v>746</v>
      </c>
      <c r="B748">
        <v>40279989.28209009</v>
      </c>
      <c r="C748">
        <v>4798203.132456244</v>
      </c>
      <c r="D748">
        <v>12959981.03305162</v>
      </c>
      <c r="E748">
        <v>12117137.02876006</v>
      </c>
      <c r="F748">
        <v>617940.9342620213</v>
      </c>
      <c r="G748">
        <v>9786727.153560139</v>
      </c>
    </row>
    <row r="749" spans="1:7">
      <c r="A749">
        <v>747</v>
      </c>
      <c r="B749">
        <v>40279989.25318015</v>
      </c>
      <c r="C749">
        <v>4798292.777337217</v>
      </c>
      <c r="D749">
        <v>12959918.18891928</v>
      </c>
      <c r="E749">
        <v>12117137.02876006</v>
      </c>
      <c r="F749">
        <v>617924.2036645722</v>
      </c>
      <c r="G749">
        <v>9786717.054499023</v>
      </c>
    </row>
    <row r="750" spans="1:7">
      <c r="A750">
        <v>748</v>
      </c>
      <c r="B750">
        <v>40279989.24465974</v>
      </c>
      <c r="C750">
        <v>4798307.928808759</v>
      </c>
      <c r="D750">
        <v>12959921.5619182</v>
      </c>
      <c r="E750">
        <v>12117137.02876006</v>
      </c>
      <c r="F750">
        <v>617910.9681955114</v>
      </c>
      <c r="G750">
        <v>9786711.756977208</v>
      </c>
    </row>
    <row r="751" spans="1:7">
      <c r="A751">
        <v>749</v>
      </c>
      <c r="B751">
        <v>40279989.245094</v>
      </c>
      <c r="C751">
        <v>4798410.154484289</v>
      </c>
      <c r="D751">
        <v>12959840.65961814</v>
      </c>
      <c r="E751">
        <v>12117137.02876006</v>
      </c>
      <c r="F751">
        <v>617898.0971234246</v>
      </c>
      <c r="G751">
        <v>9786703.305108076</v>
      </c>
    </row>
    <row r="752" spans="1:7">
      <c r="A752">
        <v>750</v>
      </c>
      <c r="B752">
        <v>40279989.25903586</v>
      </c>
      <c r="C752">
        <v>4798386.769762523</v>
      </c>
      <c r="D752">
        <v>12959875.12055468</v>
      </c>
      <c r="E752">
        <v>12117137.02876006</v>
      </c>
      <c r="F752">
        <v>617889.5547723277</v>
      </c>
      <c r="G752">
        <v>9786700.785186267</v>
      </c>
    </row>
    <row r="753" spans="1:7">
      <c r="A753">
        <v>751</v>
      </c>
      <c r="B753">
        <v>40279989.24365289</v>
      </c>
      <c r="C753">
        <v>4798341.592850052</v>
      </c>
      <c r="D753">
        <v>12959890.0583807</v>
      </c>
      <c r="E753">
        <v>12117137.02876006</v>
      </c>
      <c r="F753">
        <v>617910.3274411478</v>
      </c>
      <c r="G753">
        <v>9786710.23622092</v>
      </c>
    </row>
    <row r="754" spans="1:7">
      <c r="A754">
        <v>752</v>
      </c>
      <c r="B754">
        <v>40279989.24309735</v>
      </c>
      <c r="C754">
        <v>4798319.494399764</v>
      </c>
      <c r="D754">
        <v>12959901.2344353</v>
      </c>
      <c r="E754">
        <v>12117137.02876006</v>
      </c>
      <c r="F754">
        <v>617917.3344078303</v>
      </c>
      <c r="G754">
        <v>9786714.151094384</v>
      </c>
    </row>
    <row r="755" spans="1:7">
      <c r="A755">
        <v>753</v>
      </c>
      <c r="B755">
        <v>40279989.24545448</v>
      </c>
      <c r="C755">
        <v>4798319.523309866</v>
      </c>
      <c r="D755">
        <v>12959910.98901883</v>
      </c>
      <c r="E755">
        <v>12117137.02876006</v>
      </c>
      <c r="F755">
        <v>617910.2770558484</v>
      </c>
      <c r="G755">
        <v>9786711.427309876</v>
      </c>
    </row>
    <row r="756" spans="1:7">
      <c r="A756">
        <v>754</v>
      </c>
      <c r="B756">
        <v>40279989.21723481</v>
      </c>
      <c r="C756">
        <v>4798393.102481141</v>
      </c>
      <c r="D756">
        <v>12959861.03344193</v>
      </c>
      <c r="E756">
        <v>12117137.02876006</v>
      </c>
      <c r="F756">
        <v>617895.1397210235</v>
      </c>
      <c r="G756">
        <v>9786702.912830643</v>
      </c>
    </row>
    <row r="757" spans="1:7">
      <c r="A757">
        <v>755</v>
      </c>
      <c r="B757">
        <v>40279989.21320529</v>
      </c>
      <c r="C757">
        <v>4798396.382777849</v>
      </c>
      <c r="D757">
        <v>12959856.45512762</v>
      </c>
      <c r="E757">
        <v>12117137.02876006</v>
      </c>
      <c r="F757">
        <v>617896.1229612235</v>
      </c>
      <c r="G757">
        <v>9786703.223578524</v>
      </c>
    </row>
    <row r="758" spans="1:7">
      <c r="A758">
        <v>756</v>
      </c>
      <c r="B758">
        <v>40279989.21187118</v>
      </c>
      <c r="C758">
        <v>4798385.20426851</v>
      </c>
      <c r="D758">
        <v>12959863.07490379</v>
      </c>
      <c r="E758">
        <v>12117137.02876006</v>
      </c>
      <c r="F758">
        <v>617899.1948715511</v>
      </c>
      <c r="G758">
        <v>9786704.709067259</v>
      </c>
    </row>
    <row r="759" spans="1:7">
      <c r="A759">
        <v>757</v>
      </c>
      <c r="B759">
        <v>40279989.19252688</v>
      </c>
      <c r="C759">
        <v>4798410.76402741</v>
      </c>
      <c r="D759">
        <v>12959839.50443927</v>
      </c>
      <c r="E759">
        <v>12117137.02876006</v>
      </c>
      <c r="F759">
        <v>617898.4697337963</v>
      </c>
      <c r="G759">
        <v>9786703.425566331</v>
      </c>
    </row>
    <row r="760" spans="1:7">
      <c r="A760">
        <v>758</v>
      </c>
      <c r="B760">
        <v>40279989.20830256</v>
      </c>
      <c r="C760">
        <v>4798341.78722574</v>
      </c>
      <c r="D760">
        <v>12959875.35260888</v>
      </c>
      <c r="E760">
        <v>12117137.02876006</v>
      </c>
      <c r="F760">
        <v>617920.576359979</v>
      </c>
      <c r="G760">
        <v>9786714.463347904</v>
      </c>
    </row>
    <row r="761" spans="1:7">
      <c r="A761">
        <v>759</v>
      </c>
      <c r="B761">
        <v>40279989.20828812</v>
      </c>
      <c r="C761">
        <v>4798377.562303534</v>
      </c>
      <c r="D761">
        <v>12959860.03873774</v>
      </c>
      <c r="E761">
        <v>12117137.02876006</v>
      </c>
      <c r="F761">
        <v>617906.8300697583</v>
      </c>
      <c r="G761">
        <v>9786707.74841702</v>
      </c>
    </row>
    <row r="762" spans="1:7">
      <c r="A762">
        <v>760</v>
      </c>
      <c r="B762">
        <v>40279989.18850995</v>
      </c>
      <c r="C762">
        <v>4798484.916740924</v>
      </c>
      <c r="D762">
        <v>12959790.39166084</v>
      </c>
      <c r="E762">
        <v>12117137.02876006</v>
      </c>
      <c r="F762">
        <v>617882.3694648509</v>
      </c>
      <c r="G762">
        <v>9786694.481883263</v>
      </c>
    </row>
    <row r="763" spans="1:7">
      <c r="A763">
        <v>761</v>
      </c>
      <c r="B763">
        <v>40279989.1923261</v>
      </c>
      <c r="C763">
        <v>4798501.69859698</v>
      </c>
      <c r="D763">
        <v>12959778.28193077</v>
      </c>
      <c r="E763">
        <v>12117137.02876006</v>
      </c>
      <c r="F763">
        <v>617879.3927937119</v>
      </c>
      <c r="G763">
        <v>9786692.790244576</v>
      </c>
    </row>
    <row r="764" spans="1:7">
      <c r="A764">
        <v>762</v>
      </c>
      <c r="B764">
        <v>40279989.19101639</v>
      </c>
      <c r="C764">
        <v>4798590.52741555</v>
      </c>
      <c r="D764">
        <v>12959732.06650014</v>
      </c>
      <c r="E764">
        <v>12117137.02876006</v>
      </c>
      <c r="F764">
        <v>617850.9629274363</v>
      </c>
      <c r="G764">
        <v>9786678.6054132</v>
      </c>
    </row>
    <row r="765" spans="1:7">
      <c r="A765">
        <v>763</v>
      </c>
      <c r="B765">
        <v>40279989.18576682</v>
      </c>
      <c r="C765">
        <v>4798509.257406333</v>
      </c>
      <c r="D765">
        <v>12959770.45856577</v>
      </c>
      <c r="E765">
        <v>12117137.02876006</v>
      </c>
      <c r="F765">
        <v>617879.790257553</v>
      </c>
      <c r="G765">
        <v>9786692.650777098</v>
      </c>
    </row>
    <row r="766" spans="1:7">
      <c r="A766">
        <v>764</v>
      </c>
      <c r="B766">
        <v>40279989.18033812</v>
      </c>
      <c r="C766">
        <v>4798501.320714173</v>
      </c>
      <c r="D766">
        <v>12959772.21859266</v>
      </c>
      <c r="E766">
        <v>12117137.02876006</v>
      </c>
      <c r="F766">
        <v>617883.8912074042</v>
      </c>
      <c r="G766">
        <v>9786694.721063823</v>
      </c>
    </row>
    <row r="767" spans="1:7">
      <c r="A767">
        <v>765</v>
      </c>
      <c r="B767">
        <v>40279989.19108351</v>
      </c>
      <c r="C767">
        <v>4798484.113863805</v>
      </c>
      <c r="D767">
        <v>12959787.93876681</v>
      </c>
      <c r="E767">
        <v>12117137.02876006</v>
      </c>
      <c r="F767">
        <v>617884.3149637145</v>
      </c>
      <c r="G767">
        <v>9786695.794729121</v>
      </c>
    </row>
    <row r="768" spans="1:7">
      <c r="A768">
        <v>766</v>
      </c>
      <c r="B768">
        <v>40279989.1769181</v>
      </c>
      <c r="C768">
        <v>4798582.148939782</v>
      </c>
      <c r="D768">
        <v>12959717.29404237</v>
      </c>
      <c r="E768">
        <v>12117137.02876006</v>
      </c>
      <c r="F768">
        <v>617867.2586425599</v>
      </c>
      <c r="G768">
        <v>9786685.44653333</v>
      </c>
    </row>
    <row r="769" spans="1:7">
      <c r="A769">
        <v>767</v>
      </c>
      <c r="B769">
        <v>40279989.18235834</v>
      </c>
      <c r="C769">
        <v>4798575.889023734</v>
      </c>
      <c r="D769">
        <v>12959719.93799781</v>
      </c>
      <c r="E769">
        <v>12117137.02876006</v>
      </c>
      <c r="F769">
        <v>617869.7063169661</v>
      </c>
      <c r="G769">
        <v>9786686.620259758</v>
      </c>
    </row>
    <row r="770" spans="1:7">
      <c r="A770">
        <v>768</v>
      </c>
      <c r="B770">
        <v>40279989.17166896</v>
      </c>
      <c r="C770">
        <v>4798550.627515979</v>
      </c>
      <c r="D770">
        <v>12959731.49277552</v>
      </c>
      <c r="E770">
        <v>12117137.02876006</v>
      </c>
      <c r="F770">
        <v>617879.1414987238</v>
      </c>
      <c r="G770">
        <v>9786690.881118672</v>
      </c>
    </row>
    <row r="771" spans="1:7">
      <c r="A771">
        <v>769</v>
      </c>
      <c r="B771">
        <v>40279989.17794412</v>
      </c>
      <c r="C771">
        <v>4798537.757787541</v>
      </c>
      <c r="D771">
        <v>12959739.69592345</v>
      </c>
      <c r="E771">
        <v>12117137.02876006</v>
      </c>
      <c r="F771">
        <v>617882.248075151</v>
      </c>
      <c r="G771">
        <v>9786692.447397914</v>
      </c>
    </row>
    <row r="772" spans="1:7">
      <c r="A772">
        <v>770</v>
      </c>
      <c r="B772">
        <v>40279989.17995551</v>
      </c>
      <c r="C772">
        <v>4798577.303868905</v>
      </c>
      <c r="D772">
        <v>12959716.53560954</v>
      </c>
      <c r="E772">
        <v>12117137.02876006</v>
      </c>
      <c r="F772">
        <v>617871.3679893774</v>
      </c>
      <c r="G772">
        <v>9786686.943727627</v>
      </c>
    </row>
    <row r="773" spans="1:7">
      <c r="A773">
        <v>771</v>
      </c>
      <c r="B773">
        <v>40279989.16743274</v>
      </c>
      <c r="C773">
        <v>4798534.644938301</v>
      </c>
      <c r="D773">
        <v>12959738.32950894</v>
      </c>
      <c r="E773">
        <v>12117137.02876006</v>
      </c>
      <c r="F773">
        <v>617885.2831630763</v>
      </c>
      <c r="G773">
        <v>9786693.881062359</v>
      </c>
    </row>
    <row r="774" spans="1:7">
      <c r="A774">
        <v>772</v>
      </c>
      <c r="B774">
        <v>40279989.16573499</v>
      </c>
      <c r="C774">
        <v>4798544.127467585</v>
      </c>
      <c r="D774">
        <v>12959720.68921192</v>
      </c>
      <c r="E774">
        <v>12117137.02876006</v>
      </c>
      <c r="F774">
        <v>617891.6743376097</v>
      </c>
      <c r="G774">
        <v>9786695.645957818</v>
      </c>
    </row>
    <row r="775" spans="1:7">
      <c r="A775">
        <v>773</v>
      </c>
      <c r="B775">
        <v>40279989.16604954</v>
      </c>
      <c r="C775">
        <v>4798584.753077462</v>
      </c>
      <c r="D775">
        <v>12959693.31933343</v>
      </c>
      <c r="E775">
        <v>12117137.02876006</v>
      </c>
      <c r="F775">
        <v>617883.1640580378</v>
      </c>
      <c r="G775">
        <v>9786690.900820544</v>
      </c>
    </row>
    <row r="776" spans="1:7">
      <c r="A776">
        <v>774</v>
      </c>
      <c r="B776">
        <v>40279989.16336232</v>
      </c>
      <c r="C776">
        <v>4798558.25670882</v>
      </c>
      <c r="D776">
        <v>12959707.29210579</v>
      </c>
      <c r="E776">
        <v>12117137.02876006</v>
      </c>
      <c r="F776">
        <v>617891.467114026</v>
      </c>
      <c r="G776">
        <v>9786695.118673624</v>
      </c>
    </row>
    <row r="777" spans="1:7">
      <c r="A777">
        <v>775</v>
      </c>
      <c r="B777">
        <v>40279989.16043133</v>
      </c>
      <c r="C777">
        <v>4798616.401606508</v>
      </c>
      <c r="D777">
        <v>12959672.48208079</v>
      </c>
      <c r="E777">
        <v>12117137.02876006</v>
      </c>
      <c r="F777">
        <v>617876.1111332927</v>
      </c>
      <c r="G777">
        <v>9786687.136850676</v>
      </c>
    </row>
    <row r="778" spans="1:7">
      <c r="A778">
        <v>776</v>
      </c>
      <c r="B778">
        <v>40279989.18158393</v>
      </c>
      <c r="C778">
        <v>4798626.989214063</v>
      </c>
      <c r="D778">
        <v>12959675.21268811</v>
      </c>
      <c r="E778">
        <v>12117137.02876006</v>
      </c>
      <c r="F778">
        <v>617866.8673484531</v>
      </c>
      <c r="G778">
        <v>9786683.083573239</v>
      </c>
    </row>
    <row r="779" spans="1:7">
      <c r="A779">
        <v>777</v>
      </c>
      <c r="B779">
        <v>40279989.15806197</v>
      </c>
      <c r="C779">
        <v>4798624.463254133</v>
      </c>
      <c r="D779">
        <v>12959667.77750937</v>
      </c>
      <c r="E779">
        <v>12117137.02876006</v>
      </c>
      <c r="F779">
        <v>617874.0186181978</v>
      </c>
      <c r="G779">
        <v>9786685.869920194</v>
      </c>
    </row>
    <row r="780" spans="1:7">
      <c r="A780">
        <v>778</v>
      </c>
      <c r="B780">
        <v>40279989.17499255</v>
      </c>
      <c r="C780">
        <v>4798633.516823078</v>
      </c>
      <c r="D780">
        <v>12959659.62873082</v>
      </c>
      <c r="E780">
        <v>12117137.02876006</v>
      </c>
      <c r="F780">
        <v>617873.3587453745</v>
      </c>
      <c r="G780">
        <v>9786685.641933208</v>
      </c>
    </row>
    <row r="781" spans="1:7">
      <c r="A781">
        <v>779</v>
      </c>
      <c r="B781">
        <v>40279989.16002266</v>
      </c>
      <c r="C781">
        <v>4798661.140479901</v>
      </c>
      <c r="D781">
        <v>12959642.37325483</v>
      </c>
      <c r="E781">
        <v>12117137.02876006</v>
      </c>
      <c r="F781">
        <v>617866.8193275104</v>
      </c>
      <c r="G781">
        <v>9786681.798200354</v>
      </c>
    </row>
    <row r="782" spans="1:7">
      <c r="A782">
        <v>780</v>
      </c>
      <c r="B782">
        <v>40279989.15882137</v>
      </c>
      <c r="C782">
        <v>4798594.723837669</v>
      </c>
      <c r="D782">
        <v>12959679.1832171</v>
      </c>
      <c r="E782">
        <v>12117137.02876006</v>
      </c>
      <c r="F782">
        <v>617886.5818820182</v>
      </c>
      <c r="G782">
        <v>9786691.641124515</v>
      </c>
    </row>
    <row r="783" spans="1:7">
      <c r="A783">
        <v>781</v>
      </c>
      <c r="B783">
        <v>40279989.16154446</v>
      </c>
      <c r="C783">
        <v>4798615.367025247</v>
      </c>
      <c r="D783">
        <v>12959671.44326182</v>
      </c>
      <c r="E783">
        <v>12117137.02876006</v>
      </c>
      <c r="F783">
        <v>617877.7953440696</v>
      </c>
      <c r="G783">
        <v>9786687.527153257</v>
      </c>
    </row>
    <row r="784" spans="1:7">
      <c r="A784">
        <v>782</v>
      </c>
      <c r="B784">
        <v>40279989.15708466</v>
      </c>
      <c r="C784">
        <v>4798669.157537449</v>
      </c>
      <c r="D784">
        <v>12959638.56192104</v>
      </c>
      <c r="E784">
        <v>12117137.02876006</v>
      </c>
      <c r="F784">
        <v>617863.9799237913</v>
      </c>
      <c r="G784">
        <v>9786680.428942319</v>
      </c>
    </row>
    <row r="785" spans="1:7">
      <c r="A785">
        <v>783</v>
      </c>
      <c r="B785">
        <v>40279989.15746534</v>
      </c>
      <c r="C785">
        <v>4798661.827816296</v>
      </c>
      <c r="D785">
        <v>12959640.2632916</v>
      </c>
      <c r="E785">
        <v>12117137.02876006</v>
      </c>
      <c r="F785">
        <v>617867.9563817652</v>
      </c>
      <c r="G785">
        <v>9786682.081215613</v>
      </c>
    </row>
    <row r="786" spans="1:7">
      <c r="A786">
        <v>784</v>
      </c>
      <c r="B786">
        <v>40279989.15819336</v>
      </c>
      <c r="C786">
        <v>4798673.223139568</v>
      </c>
      <c r="D786">
        <v>12959633.34750085</v>
      </c>
      <c r="E786">
        <v>12117137.02876006</v>
      </c>
      <c r="F786">
        <v>617864.9857541329</v>
      </c>
      <c r="G786">
        <v>9786680.573038744</v>
      </c>
    </row>
    <row r="787" spans="1:7">
      <c r="A787">
        <v>785</v>
      </c>
      <c r="B787">
        <v>40279989.1593698</v>
      </c>
      <c r="C787">
        <v>4798687.542843474</v>
      </c>
      <c r="D787">
        <v>12959629.51586122</v>
      </c>
      <c r="E787">
        <v>12117137.02876006</v>
      </c>
      <c r="F787">
        <v>617857.7546347337</v>
      </c>
      <c r="G787">
        <v>9786677.317270309</v>
      </c>
    </row>
    <row r="788" spans="1:7">
      <c r="A788">
        <v>786</v>
      </c>
      <c r="B788">
        <v>40279989.15988757</v>
      </c>
      <c r="C788">
        <v>4798648.87729862</v>
      </c>
      <c r="D788">
        <v>12959652.30082252</v>
      </c>
      <c r="E788">
        <v>12117137.02876006</v>
      </c>
      <c r="F788">
        <v>617868.1761561083</v>
      </c>
      <c r="G788">
        <v>9786682.776850251</v>
      </c>
    </row>
    <row r="789" spans="1:7">
      <c r="A789">
        <v>787</v>
      </c>
      <c r="B789">
        <v>40279989.16162005</v>
      </c>
      <c r="C789">
        <v>4798696.851107433</v>
      </c>
      <c r="D789">
        <v>12959624.99288831</v>
      </c>
      <c r="E789">
        <v>12117137.02876006</v>
      </c>
      <c r="F789">
        <v>617854.5446770316</v>
      </c>
      <c r="G789">
        <v>9786675.744187212</v>
      </c>
    </row>
    <row r="790" spans="1:7">
      <c r="A790">
        <v>788</v>
      </c>
      <c r="B790">
        <v>40279989.15994589</v>
      </c>
      <c r="C790">
        <v>4798672.322037567</v>
      </c>
      <c r="D790">
        <v>12959635.36565719</v>
      </c>
      <c r="E790">
        <v>12117137.02876006</v>
      </c>
      <c r="F790">
        <v>617864.0673658282</v>
      </c>
      <c r="G790">
        <v>9786680.376125231</v>
      </c>
    </row>
    <row r="791" spans="1:7">
      <c r="A791">
        <v>789</v>
      </c>
      <c r="B791">
        <v>40279989.15640148</v>
      </c>
      <c r="C791">
        <v>4798682.933472119</v>
      </c>
      <c r="D791">
        <v>12959629.71765918</v>
      </c>
      <c r="E791">
        <v>12117137.02876006</v>
      </c>
      <c r="F791">
        <v>617860.6724268339</v>
      </c>
      <c r="G791">
        <v>9786678.804083277</v>
      </c>
    </row>
    <row r="792" spans="1:7">
      <c r="A792">
        <v>790</v>
      </c>
      <c r="B792">
        <v>40279989.1599025</v>
      </c>
      <c r="C792">
        <v>4798683.944239284</v>
      </c>
      <c r="D792">
        <v>12959630.74215802</v>
      </c>
      <c r="E792">
        <v>12117137.02876006</v>
      </c>
      <c r="F792">
        <v>617859.2128028783</v>
      </c>
      <c r="G792">
        <v>9786678.231942253</v>
      </c>
    </row>
    <row r="793" spans="1:7">
      <c r="A793">
        <v>791</v>
      </c>
      <c r="B793">
        <v>40279989.15522912</v>
      </c>
      <c r="C793">
        <v>4798629.79631045</v>
      </c>
      <c r="D793">
        <v>12959660.27025951</v>
      </c>
      <c r="E793">
        <v>12117137.02876006</v>
      </c>
      <c r="F793">
        <v>617875.6267137469</v>
      </c>
      <c r="G793">
        <v>9786686.433185348</v>
      </c>
    </row>
    <row r="794" spans="1:7">
      <c r="A794">
        <v>792</v>
      </c>
      <c r="B794">
        <v>40279989.15630057</v>
      </c>
      <c r="C794">
        <v>4798630.570555303</v>
      </c>
      <c r="D794">
        <v>12959659.35704031</v>
      </c>
      <c r="E794">
        <v>12117137.02876006</v>
      </c>
      <c r="F794">
        <v>617875.8242295178</v>
      </c>
      <c r="G794">
        <v>9786686.375715373</v>
      </c>
    </row>
    <row r="795" spans="1:7">
      <c r="A795">
        <v>793</v>
      </c>
      <c r="B795">
        <v>40279989.15381159</v>
      </c>
      <c r="C795">
        <v>4798623.565310661</v>
      </c>
      <c r="D795">
        <v>12959661.79694281</v>
      </c>
      <c r="E795">
        <v>12117137.02876006</v>
      </c>
      <c r="F795">
        <v>617878.8570301464</v>
      </c>
      <c r="G795">
        <v>9786687.90576791</v>
      </c>
    </row>
    <row r="796" spans="1:7">
      <c r="A796">
        <v>794</v>
      </c>
      <c r="B796">
        <v>40279989.15682502</v>
      </c>
      <c r="C796">
        <v>4798639.008072874</v>
      </c>
      <c r="D796">
        <v>12959651.52938195</v>
      </c>
      <c r="E796">
        <v>12117137.02876006</v>
      </c>
      <c r="F796">
        <v>617875.5162854493</v>
      </c>
      <c r="G796">
        <v>9786686.074324675</v>
      </c>
    </row>
    <row r="797" spans="1:7">
      <c r="A797">
        <v>795</v>
      </c>
      <c r="B797">
        <v>40279989.15065739</v>
      </c>
      <c r="C797">
        <v>4798651.840427391</v>
      </c>
      <c r="D797">
        <v>12959641.6746597</v>
      </c>
      <c r="E797">
        <v>12117137.02876006</v>
      </c>
      <c r="F797">
        <v>617873.689991586</v>
      </c>
      <c r="G797">
        <v>9786684.916818654</v>
      </c>
    </row>
    <row r="798" spans="1:7">
      <c r="A798">
        <v>796</v>
      </c>
      <c r="B798">
        <v>40279989.15219469</v>
      </c>
      <c r="C798">
        <v>4798645.403795285</v>
      </c>
      <c r="D798">
        <v>12959645.270324</v>
      </c>
      <c r="E798">
        <v>12117137.02876006</v>
      </c>
      <c r="F798">
        <v>617875.5640743965</v>
      </c>
      <c r="G798">
        <v>9786685.885240944</v>
      </c>
    </row>
    <row r="799" spans="1:7">
      <c r="A799">
        <v>797</v>
      </c>
      <c r="B799">
        <v>40279989.15014867</v>
      </c>
      <c r="C799">
        <v>4798668.389245022</v>
      </c>
      <c r="D799">
        <v>12959634.06549589</v>
      </c>
      <c r="E799">
        <v>12117137.02876006</v>
      </c>
      <c r="F799">
        <v>617867.703909233</v>
      </c>
      <c r="G799">
        <v>9786681.962738458</v>
      </c>
    </row>
    <row r="800" spans="1:7">
      <c r="A800">
        <v>798</v>
      </c>
      <c r="B800">
        <v>40279989.15019704</v>
      </c>
      <c r="C800">
        <v>4798685.090910176</v>
      </c>
      <c r="D800">
        <v>12959622.01446782</v>
      </c>
      <c r="E800">
        <v>12117137.02876006</v>
      </c>
      <c r="F800">
        <v>617864.7675102593</v>
      </c>
      <c r="G800">
        <v>9786680.24854872</v>
      </c>
    </row>
    <row r="801" spans="1:7">
      <c r="A801">
        <v>799</v>
      </c>
      <c r="B801">
        <v>40279989.15166923</v>
      </c>
      <c r="C801">
        <v>4798638.192976967</v>
      </c>
      <c r="D801">
        <v>12959650.80654155</v>
      </c>
      <c r="E801">
        <v>12117137.02876006</v>
      </c>
      <c r="F801">
        <v>617876.5583960473</v>
      </c>
      <c r="G801">
        <v>9786686.564994602</v>
      </c>
    </row>
    <row r="802" spans="1:7">
      <c r="A802">
        <v>800</v>
      </c>
      <c r="B802">
        <v>40279989.15242019</v>
      </c>
      <c r="C802">
        <v>4798672.689186485</v>
      </c>
      <c r="D802">
        <v>12959632.34604695</v>
      </c>
      <c r="E802">
        <v>12117137.02876006</v>
      </c>
      <c r="F802">
        <v>617865.9151949023</v>
      </c>
      <c r="G802">
        <v>9786681.173231792</v>
      </c>
    </row>
    <row r="803" spans="1:7">
      <c r="A803">
        <v>801</v>
      </c>
      <c r="B803">
        <v>40279989.14877641</v>
      </c>
      <c r="C803">
        <v>4798672.919903935</v>
      </c>
      <c r="D803">
        <v>12959624.78684092</v>
      </c>
      <c r="E803">
        <v>12117137.02876006</v>
      </c>
      <c r="F803">
        <v>617871.3990694608</v>
      </c>
      <c r="G803">
        <v>9786683.014202034</v>
      </c>
    </row>
    <row r="804" spans="1:7">
      <c r="A804">
        <v>802</v>
      </c>
      <c r="B804">
        <v>40279989.15083492</v>
      </c>
      <c r="C804">
        <v>4798679.873483684</v>
      </c>
      <c r="D804">
        <v>12959620.48624746</v>
      </c>
      <c r="E804">
        <v>12117137.02876006</v>
      </c>
      <c r="F804">
        <v>617869.6119841016</v>
      </c>
      <c r="G804">
        <v>9786682.150359616</v>
      </c>
    </row>
    <row r="805" spans="1:7">
      <c r="A805">
        <v>803</v>
      </c>
      <c r="B805">
        <v>40279989.15175783</v>
      </c>
      <c r="C805">
        <v>4798655.186489983</v>
      </c>
      <c r="D805">
        <v>12959636.45063738</v>
      </c>
      <c r="E805">
        <v>12117137.02876006</v>
      </c>
      <c r="F805">
        <v>617875.3745357901</v>
      </c>
      <c r="G805">
        <v>9786685.111334616</v>
      </c>
    </row>
    <row r="806" spans="1:7">
      <c r="A806">
        <v>804</v>
      </c>
      <c r="B806">
        <v>40279989.15026906</v>
      </c>
      <c r="C806">
        <v>4798649.983129168</v>
      </c>
      <c r="D806">
        <v>12959637.75115109</v>
      </c>
      <c r="E806">
        <v>12117137.02876006</v>
      </c>
      <c r="F806">
        <v>617878.0539232442</v>
      </c>
      <c r="G806">
        <v>9786686.333305493</v>
      </c>
    </row>
    <row r="807" spans="1:7">
      <c r="A807">
        <v>805</v>
      </c>
      <c r="B807">
        <v>40279989.14862455</v>
      </c>
      <c r="C807">
        <v>4798701.03512226</v>
      </c>
      <c r="D807">
        <v>12959607.10775619</v>
      </c>
      <c r="E807">
        <v>12117137.02876006</v>
      </c>
      <c r="F807">
        <v>617864.733011203</v>
      </c>
      <c r="G807">
        <v>9786679.243974827</v>
      </c>
    </row>
    <row r="808" spans="1:7">
      <c r="A808">
        <v>806</v>
      </c>
      <c r="B808">
        <v>40279989.14874212</v>
      </c>
      <c r="C808">
        <v>4798700.532175517</v>
      </c>
      <c r="D808">
        <v>12959608.71551034</v>
      </c>
      <c r="E808">
        <v>12117137.02876006</v>
      </c>
      <c r="F808">
        <v>617863.9257048005</v>
      </c>
      <c r="G808">
        <v>9786678.946591407</v>
      </c>
    </row>
    <row r="809" spans="1:7">
      <c r="A809">
        <v>807</v>
      </c>
      <c r="B809">
        <v>40279989.14895761</v>
      </c>
      <c r="C809">
        <v>4798743.545405813</v>
      </c>
      <c r="D809">
        <v>12959578.58254791</v>
      </c>
      <c r="E809">
        <v>12117137.02876006</v>
      </c>
      <c r="F809">
        <v>617855.7884217434</v>
      </c>
      <c r="G809">
        <v>9786674.203822078</v>
      </c>
    </row>
    <row r="810" spans="1:7">
      <c r="A810">
        <v>808</v>
      </c>
      <c r="B810">
        <v>40279989.148458</v>
      </c>
      <c r="C810">
        <v>4798690.904780413</v>
      </c>
      <c r="D810">
        <v>12959614.161857</v>
      </c>
      <c r="E810">
        <v>12117137.02876006</v>
      </c>
      <c r="F810">
        <v>617866.6998569199</v>
      </c>
      <c r="G810">
        <v>9786680.353203613</v>
      </c>
    </row>
    <row r="811" spans="1:7">
      <c r="A811">
        <v>809</v>
      </c>
      <c r="B811">
        <v>40279989.1527629</v>
      </c>
      <c r="C811">
        <v>4798679.006430883</v>
      </c>
      <c r="D811">
        <v>12959623.07234478</v>
      </c>
      <c r="E811">
        <v>12117137.02876006</v>
      </c>
      <c r="F811">
        <v>617868.6403748071</v>
      </c>
      <c r="G811">
        <v>9786681.404852372</v>
      </c>
    </row>
    <row r="812" spans="1:7">
      <c r="A812">
        <v>810</v>
      </c>
      <c r="B812">
        <v>40279989.14883727</v>
      </c>
      <c r="C812">
        <v>4798686.981968227</v>
      </c>
      <c r="D812">
        <v>12959615.86600072</v>
      </c>
      <c r="E812">
        <v>12117137.02876006</v>
      </c>
      <c r="F812">
        <v>617868.2137849941</v>
      </c>
      <c r="G812">
        <v>9786681.058323264</v>
      </c>
    </row>
    <row r="813" spans="1:7">
      <c r="A813">
        <v>811</v>
      </c>
      <c r="B813">
        <v>40279989.14922584</v>
      </c>
      <c r="C813">
        <v>4798692.435960987</v>
      </c>
      <c r="D813">
        <v>12959613.67739049</v>
      </c>
      <c r="E813">
        <v>12117137.02876006</v>
      </c>
      <c r="F813">
        <v>617865.987499089</v>
      </c>
      <c r="G813">
        <v>9786680.019615209</v>
      </c>
    </row>
    <row r="814" spans="1:7">
      <c r="A814">
        <v>812</v>
      </c>
      <c r="B814">
        <v>40279989.14725721</v>
      </c>
      <c r="C814">
        <v>4798674.968233004</v>
      </c>
      <c r="D814">
        <v>12959622.28503755</v>
      </c>
      <c r="E814">
        <v>12117137.02876006</v>
      </c>
      <c r="F814">
        <v>617871.8961013433</v>
      </c>
      <c r="G814">
        <v>9786682.969125245</v>
      </c>
    </row>
    <row r="815" spans="1:7">
      <c r="A815">
        <v>813</v>
      </c>
      <c r="B815">
        <v>40279989.14818939</v>
      </c>
      <c r="C815">
        <v>4798666.665070126</v>
      </c>
      <c r="D815">
        <v>12959628.29137475</v>
      </c>
      <c r="E815">
        <v>12117137.02876006</v>
      </c>
      <c r="F815">
        <v>617873.3452165781</v>
      </c>
      <c r="G815">
        <v>9786683.817767864</v>
      </c>
    </row>
    <row r="816" spans="1:7">
      <c r="A816">
        <v>814</v>
      </c>
      <c r="B816">
        <v>40279989.14747068</v>
      </c>
      <c r="C816">
        <v>4798685.624053843</v>
      </c>
      <c r="D816">
        <v>12959614.15837181</v>
      </c>
      <c r="E816">
        <v>12117137.02876006</v>
      </c>
      <c r="F816">
        <v>617870.3272005187</v>
      </c>
      <c r="G816">
        <v>9786682.009084444</v>
      </c>
    </row>
    <row r="817" spans="1:7">
      <c r="A817">
        <v>815</v>
      </c>
      <c r="B817">
        <v>40279989.14705585</v>
      </c>
      <c r="C817">
        <v>4798674.656184325</v>
      </c>
      <c r="D817">
        <v>12959624.16842056</v>
      </c>
      <c r="E817">
        <v>12117137.02876006</v>
      </c>
      <c r="F817">
        <v>617870.7152329953</v>
      </c>
      <c r="G817">
        <v>9786682.578457901</v>
      </c>
    </row>
    <row r="818" spans="1:7">
      <c r="A818">
        <v>816</v>
      </c>
      <c r="B818">
        <v>40279989.14682072</v>
      </c>
      <c r="C818">
        <v>4798674.012036402</v>
      </c>
      <c r="D818">
        <v>12959623.99669342</v>
      </c>
      <c r="E818">
        <v>12117137.02876006</v>
      </c>
      <c r="F818">
        <v>617871.3019662766</v>
      </c>
      <c r="G818">
        <v>9786682.807364561</v>
      </c>
    </row>
    <row r="819" spans="1:7">
      <c r="A819">
        <v>817</v>
      </c>
      <c r="B819">
        <v>40279989.14737128</v>
      </c>
      <c r="C819">
        <v>4798687.120267737</v>
      </c>
      <c r="D819">
        <v>12959616.31577581</v>
      </c>
      <c r="E819">
        <v>12117137.02876006</v>
      </c>
      <c r="F819">
        <v>617867.7042946354</v>
      </c>
      <c r="G819">
        <v>9786680.978273032</v>
      </c>
    </row>
    <row r="820" spans="1:7">
      <c r="A820">
        <v>818</v>
      </c>
      <c r="B820">
        <v>40279989.1459866</v>
      </c>
      <c r="C820">
        <v>4798666.484099835</v>
      </c>
      <c r="D820">
        <v>12959627.85225543</v>
      </c>
      <c r="E820">
        <v>12117137.02876006</v>
      </c>
      <c r="F820">
        <v>617873.6705573149</v>
      </c>
      <c r="G820">
        <v>9786684.110313954</v>
      </c>
    </row>
    <row r="821" spans="1:7">
      <c r="A821">
        <v>819</v>
      </c>
      <c r="B821">
        <v>40279989.14674553</v>
      </c>
      <c r="C821">
        <v>4798655.705478091</v>
      </c>
      <c r="D821">
        <v>12959635.0934612</v>
      </c>
      <c r="E821">
        <v>12117137.02876006</v>
      </c>
      <c r="F821">
        <v>617875.9348342374</v>
      </c>
      <c r="G821">
        <v>9786685.384211931</v>
      </c>
    </row>
    <row r="822" spans="1:7">
      <c r="A822">
        <v>820</v>
      </c>
      <c r="B822">
        <v>40279989.14538257</v>
      </c>
      <c r="C822">
        <v>4798663.624958286</v>
      </c>
      <c r="D822">
        <v>12959628.06543345</v>
      </c>
      <c r="E822">
        <v>12117137.02876006</v>
      </c>
      <c r="F822">
        <v>617875.5235768373</v>
      </c>
      <c r="G822">
        <v>9786684.902653936</v>
      </c>
    </row>
    <row r="823" spans="1:7">
      <c r="A823">
        <v>821</v>
      </c>
      <c r="B823">
        <v>40279989.14600776</v>
      </c>
      <c r="C823">
        <v>4798667.23968889</v>
      </c>
      <c r="D823">
        <v>12959625.06809308</v>
      </c>
      <c r="E823">
        <v>12117137.02876006</v>
      </c>
      <c r="F823">
        <v>617875.1581074666</v>
      </c>
      <c r="G823">
        <v>9786684.65135826</v>
      </c>
    </row>
    <row r="824" spans="1:7">
      <c r="A824">
        <v>822</v>
      </c>
      <c r="B824">
        <v>40279989.14575424</v>
      </c>
      <c r="C824">
        <v>4798663.321273145</v>
      </c>
      <c r="D824">
        <v>12959627.5282426</v>
      </c>
      <c r="E824">
        <v>12117137.02876006</v>
      </c>
      <c r="F824">
        <v>617876.123439882</v>
      </c>
      <c r="G824">
        <v>9786685.144038549</v>
      </c>
    </row>
    <row r="825" spans="1:7">
      <c r="A825">
        <v>823</v>
      </c>
      <c r="B825">
        <v>40279989.14516345</v>
      </c>
      <c r="C825">
        <v>4798660.019230357</v>
      </c>
      <c r="D825">
        <v>12959629.60846911</v>
      </c>
      <c r="E825">
        <v>12117137.02876006</v>
      </c>
      <c r="F825">
        <v>617876.9278938895</v>
      </c>
      <c r="G825">
        <v>9786685.560810031</v>
      </c>
    </row>
    <row r="826" spans="1:7">
      <c r="A826">
        <v>824</v>
      </c>
      <c r="B826">
        <v>40279989.1449458</v>
      </c>
      <c r="C826">
        <v>4798663.947488587</v>
      </c>
      <c r="D826">
        <v>12959626.66837668</v>
      </c>
      <c r="E826">
        <v>12117137.02876006</v>
      </c>
      <c r="F826">
        <v>617876.3097531319</v>
      </c>
      <c r="G826">
        <v>9786685.190567341</v>
      </c>
    </row>
    <row r="827" spans="1:7">
      <c r="A827">
        <v>825</v>
      </c>
      <c r="B827">
        <v>40279989.14509404</v>
      </c>
      <c r="C827">
        <v>4798683.826781057</v>
      </c>
      <c r="D827">
        <v>12959614.8141322</v>
      </c>
      <c r="E827">
        <v>12117137.02876006</v>
      </c>
      <c r="F827">
        <v>617871.0469615578</v>
      </c>
      <c r="G827">
        <v>9786682.428459158</v>
      </c>
    </row>
    <row r="828" spans="1:7">
      <c r="A828">
        <v>826</v>
      </c>
      <c r="B828">
        <v>40279989.14471608</v>
      </c>
      <c r="C828">
        <v>4798669.889445633</v>
      </c>
      <c r="D828">
        <v>12959622.171946</v>
      </c>
      <c r="E828">
        <v>12117137.02876006</v>
      </c>
      <c r="F828">
        <v>617875.4102725129</v>
      </c>
      <c r="G828">
        <v>9786684.644291878</v>
      </c>
    </row>
    <row r="829" spans="1:7">
      <c r="A829">
        <v>827</v>
      </c>
      <c r="B829">
        <v>40279989.145419</v>
      </c>
      <c r="C829">
        <v>4798659.797992051</v>
      </c>
      <c r="D829">
        <v>12959627.92368288</v>
      </c>
      <c r="E829">
        <v>12117137.02876006</v>
      </c>
      <c r="F829">
        <v>617878.2662331595</v>
      </c>
      <c r="G829">
        <v>9786686.128750842</v>
      </c>
    </row>
    <row r="830" spans="1:7">
      <c r="A830">
        <v>828</v>
      </c>
      <c r="B830">
        <v>40279989.14527437</v>
      </c>
      <c r="C830">
        <v>4798674.029042559</v>
      </c>
      <c r="D830">
        <v>12959621.35752925</v>
      </c>
      <c r="E830">
        <v>12117137.02876006</v>
      </c>
      <c r="F830">
        <v>617873.0745049827</v>
      </c>
      <c r="G830">
        <v>9786683.655437523</v>
      </c>
    </row>
    <row r="831" spans="1:7">
      <c r="A831">
        <v>829</v>
      </c>
      <c r="B831">
        <v>40279989.14470674</v>
      </c>
      <c r="C831">
        <v>4798695.840258228</v>
      </c>
      <c r="D831">
        <v>12959604.28322984</v>
      </c>
      <c r="E831">
        <v>12117137.02876006</v>
      </c>
      <c r="F831">
        <v>617870.2559956531</v>
      </c>
      <c r="G831">
        <v>9786681.736462954</v>
      </c>
    </row>
    <row r="832" spans="1:7">
      <c r="A832">
        <v>830</v>
      </c>
      <c r="B832">
        <v>40279989.14510972</v>
      </c>
      <c r="C832">
        <v>4798696.556737466</v>
      </c>
      <c r="D832">
        <v>12959603.67330495</v>
      </c>
      <c r="E832">
        <v>12117137.02876006</v>
      </c>
      <c r="F832">
        <v>617870.21686953</v>
      </c>
      <c r="G832">
        <v>9786681.669437712</v>
      </c>
    </row>
    <row r="833" spans="1:7">
      <c r="A833">
        <v>831</v>
      </c>
      <c r="B833">
        <v>40279989.14465982</v>
      </c>
      <c r="C833">
        <v>4798706.582662969</v>
      </c>
      <c r="D833">
        <v>12959597.35450781</v>
      </c>
      <c r="E833">
        <v>12117137.02876006</v>
      </c>
      <c r="F833">
        <v>617867.8737108356</v>
      </c>
      <c r="G833">
        <v>9786680.305018146</v>
      </c>
    </row>
    <row r="834" spans="1:7">
      <c r="A834">
        <v>832</v>
      </c>
      <c r="B834">
        <v>40279989.1452478</v>
      </c>
      <c r="C834">
        <v>4798700.101762075</v>
      </c>
      <c r="D834">
        <v>12959601.72719961</v>
      </c>
      <c r="E834">
        <v>12117137.02876006</v>
      </c>
      <c r="F834">
        <v>617869.2312947047</v>
      </c>
      <c r="G834">
        <v>9786681.056231342</v>
      </c>
    </row>
    <row r="835" spans="1:7">
      <c r="A835">
        <v>833</v>
      </c>
      <c r="B835">
        <v>40279989.14469231</v>
      </c>
      <c r="C835">
        <v>4798700.854119299</v>
      </c>
      <c r="D835">
        <v>12959598.97892941</v>
      </c>
      <c r="E835">
        <v>12117137.02876006</v>
      </c>
      <c r="F835">
        <v>617870.6933788413</v>
      </c>
      <c r="G835">
        <v>9786681.589504691</v>
      </c>
    </row>
    <row r="836" spans="1:7">
      <c r="A836">
        <v>834</v>
      </c>
      <c r="B836">
        <v>40279989.14495673</v>
      </c>
      <c r="C836">
        <v>4798707.883641075</v>
      </c>
      <c r="D836">
        <v>12959597.61070356</v>
      </c>
      <c r="E836">
        <v>12117137.02876006</v>
      </c>
      <c r="F836">
        <v>617866.77647072</v>
      </c>
      <c r="G836">
        <v>9786679.845381314</v>
      </c>
    </row>
    <row r="837" spans="1:7">
      <c r="A837">
        <v>835</v>
      </c>
      <c r="B837">
        <v>40279989.14438578</v>
      </c>
      <c r="C837">
        <v>4798715.200304027</v>
      </c>
      <c r="D837">
        <v>12959590.02064703</v>
      </c>
      <c r="E837">
        <v>12117137.02876006</v>
      </c>
      <c r="F837">
        <v>617867.1800267106</v>
      </c>
      <c r="G837">
        <v>9786679.714647956</v>
      </c>
    </row>
    <row r="838" spans="1:7">
      <c r="A838">
        <v>836</v>
      </c>
      <c r="B838">
        <v>40279989.14473931</v>
      </c>
      <c r="C838">
        <v>4798711.623414236</v>
      </c>
      <c r="D838">
        <v>12959591.88374784</v>
      </c>
      <c r="E838">
        <v>12117137.02876006</v>
      </c>
      <c r="F838">
        <v>617868.327306535</v>
      </c>
      <c r="G838">
        <v>9786680.281510646</v>
      </c>
    </row>
    <row r="839" spans="1:7">
      <c r="A839">
        <v>837</v>
      </c>
      <c r="B839">
        <v>40279989.1440111</v>
      </c>
      <c r="C839">
        <v>4798712.582552668</v>
      </c>
      <c r="D839">
        <v>12959590.15850715</v>
      </c>
      <c r="E839">
        <v>12117137.02876006</v>
      </c>
      <c r="F839">
        <v>617868.9044929729</v>
      </c>
      <c r="G839">
        <v>9786680.469698247</v>
      </c>
    </row>
    <row r="840" spans="1:7">
      <c r="A840">
        <v>838</v>
      </c>
      <c r="B840">
        <v>40279989.1445985</v>
      </c>
      <c r="C840">
        <v>4798702.14655455</v>
      </c>
      <c r="D840">
        <v>12959596.57026736</v>
      </c>
      <c r="E840">
        <v>12117137.02876006</v>
      </c>
      <c r="F840">
        <v>617871.534536331</v>
      </c>
      <c r="G840">
        <v>9786681.864480197</v>
      </c>
    </row>
    <row r="841" spans="1:7">
      <c r="A841">
        <v>839</v>
      </c>
      <c r="B841">
        <v>40279989.14433176</v>
      </c>
      <c r="C841">
        <v>4798720.11637933</v>
      </c>
      <c r="D841">
        <v>12959585.6767022</v>
      </c>
      <c r="E841">
        <v>12117137.02876006</v>
      </c>
      <c r="F841">
        <v>617866.9250027708</v>
      </c>
      <c r="G841">
        <v>9786679.397487393</v>
      </c>
    </row>
    <row r="842" spans="1:7">
      <c r="A842">
        <v>840</v>
      </c>
      <c r="B842">
        <v>40279989.14420233</v>
      </c>
      <c r="C842">
        <v>4798719.652700242</v>
      </c>
      <c r="D842">
        <v>12959585.69053851</v>
      </c>
      <c r="E842">
        <v>12117137.02876006</v>
      </c>
      <c r="F842">
        <v>617867.1839333641</v>
      </c>
      <c r="G842">
        <v>9786679.588270148</v>
      </c>
    </row>
    <row r="843" spans="1:7">
      <c r="A843">
        <v>841</v>
      </c>
      <c r="B843">
        <v>40279989.14501762</v>
      </c>
      <c r="C843">
        <v>4798731.978822017</v>
      </c>
      <c r="D843">
        <v>12959579.57083397</v>
      </c>
      <c r="E843">
        <v>12117137.02876006</v>
      </c>
      <c r="F843">
        <v>617863.0064098964</v>
      </c>
      <c r="G843">
        <v>9786677.560191678</v>
      </c>
    </row>
    <row r="844" spans="1:7">
      <c r="A844">
        <v>842</v>
      </c>
      <c r="B844">
        <v>40279989.14404815</v>
      </c>
      <c r="C844">
        <v>4798716.351800017</v>
      </c>
      <c r="D844">
        <v>12959587.41074796</v>
      </c>
      <c r="E844">
        <v>12117137.02876006</v>
      </c>
      <c r="F844">
        <v>617868.2922858837</v>
      </c>
      <c r="G844">
        <v>9786680.060454225</v>
      </c>
    </row>
    <row r="845" spans="1:7">
      <c r="A845">
        <v>843</v>
      </c>
      <c r="B845">
        <v>40279989.14377964</v>
      </c>
      <c r="C845">
        <v>4798711.07025102</v>
      </c>
      <c r="D845">
        <v>12959588.94164324</v>
      </c>
      <c r="E845">
        <v>12117137.02876006</v>
      </c>
      <c r="F845">
        <v>617870.8704363453</v>
      </c>
      <c r="G845">
        <v>9786681.232688973</v>
      </c>
    </row>
    <row r="846" spans="1:7">
      <c r="A846">
        <v>844</v>
      </c>
      <c r="B846">
        <v>40279989.14391959</v>
      </c>
      <c r="C846">
        <v>4798707.149159159</v>
      </c>
      <c r="D846">
        <v>12959590.81807566</v>
      </c>
      <c r="E846">
        <v>12117137.02876006</v>
      </c>
      <c r="F846">
        <v>617872.2674281277</v>
      </c>
      <c r="G846">
        <v>9786681.880496576</v>
      </c>
    </row>
    <row r="847" spans="1:7">
      <c r="A847">
        <v>845</v>
      </c>
      <c r="B847">
        <v>40279989.14374306</v>
      </c>
      <c r="C847">
        <v>4798717.581112218</v>
      </c>
      <c r="D847">
        <v>12959584.47122034</v>
      </c>
      <c r="E847">
        <v>12117137.02876006</v>
      </c>
      <c r="F847">
        <v>617869.5645268259</v>
      </c>
      <c r="G847">
        <v>9786680.498123609</v>
      </c>
    </row>
    <row r="848" spans="1:7">
      <c r="A848">
        <v>846</v>
      </c>
      <c r="B848">
        <v>40279989.14438809</v>
      </c>
      <c r="C848">
        <v>4798721.395623822</v>
      </c>
      <c r="D848">
        <v>12959583.3335998</v>
      </c>
      <c r="E848">
        <v>12117137.02876006</v>
      </c>
      <c r="F848">
        <v>617867.7483798062</v>
      </c>
      <c r="G848">
        <v>9786679.638024591</v>
      </c>
    </row>
    <row r="849" spans="1:7">
      <c r="A849">
        <v>847</v>
      </c>
      <c r="B849">
        <v>40279989.14392191</v>
      </c>
      <c r="C849">
        <v>4798716.838625092</v>
      </c>
      <c r="D849">
        <v>12959585.30692235</v>
      </c>
      <c r="E849">
        <v>12117137.02876006</v>
      </c>
      <c r="F849">
        <v>617869.4614182137</v>
      </c>
      <c r="G849">
        <v>9786680.508196188</v>
      </c>
    </row>
    <row r="850" spans="1:7">
      <c r="A850">
        <v>848</v>
      </c>
      <c r="B850">
        <v>40279989.14350902</v>
      </c>
      <c r="C850">
        <v>4798711.053988727</v>
      </c>
      <c r="D850">
        <v>12959588.79709705</v>
      </c>
      <c r="E850">
        <v>12117137.02876006</v>
      </c>
      <c r="F850">
        <v>617870.9634447502</v>
      </c>
      <c r="G850">
        <v>9786681.300218426</v>
      </c>
    </row>
    <row r="851" spans="1:7">
      <c r="A851">
        <v>849</v>
      </c>
      <c r="B851">
        <v>40279989.14350054</v>
      </c>
      <c r="C851">
        <v>4798708.250499502</v>
      </c>
      <c r="D851">
        <v>12959590.18589951</v>
      </c>
      <c r="E851">
        <v>12117137.02876006</v>
      </c>
      <c r="F851">
        <v>617871.9181728293</v>
      </c>
      <c r="G851">
        <v>9786681.760168631</v>
      </c>
    </row>
    <row r="852" spans="1:7">
      <c r="A852">
        <v>850</v>
      </c>
      <c r="B852">
        <v>40279989.14335014</v>
      </c>
      <c r="C852">
        <v>4798712.675159479</v>
      </c>
      <c r="D852">
        <v>12959586.62589483</v>
      </c>
      <c r="E852">
        <v>12117137.02876006</v>
      </c>
      <c r="F852">
        <v>617871.3985129846</v>
      </c>
      <c r="G852">
        <v>9786681.415022776</v>
      </c>
    </row>
    <row r="853" spans="1:7">
      <c r="A853">
        <v>851</v>
      </c>
      <c r="B853">
        <v>40279989.14316598</v>
      </c>
      <c r="C853">
        <v>4798715.242231956</v>
      </c>
      <c r="D853">
        <v>12959584.68383967</v>
      </c>
      <c r="E853">
        <v>12117137.02876006</v>
      </c>
      <c r="F853">
        <v>617871.0296608392</v>
      </c>
      <c r="G853">
        <v>9786681.158673447</v>
      </c>
    </row>
    <row r="854" spans="1:7">
      <c r="A854">
        <v>852</v>
      </c>
      <c r="B854">
        <v>40279989.14312541</v>
      </c>
      <c r="C854">
        <v>4798717.451251858</v>
      </c>
      <c r="D854">
        <v>12959583.67684921</v>
      </c>
      <c r="E854">
        <v>12117137.02876006</v>
      </c>
      <c r="F854">
        <v>617870.2193398699</v>
      </c>
      <c r="G854">
        <v>9786680.766924413</v>
      </c>
    </row>
    <row r="855" spans="1:7">
      <c r="A855">
        <v>853</v>
      </c>
      <c r="B855">
        <v>40279989.14316718</v>
      </c>
      <c r="C855">
        <v>4798708.402093895</v>
      </c>
      <c r="D855">
        <v>12959588.18192346</v>
      </c>
      <c r="E855">
        <v>12117137.02876006</v>
      </c>
      <c r="F855">
        <v>617873.2700707299</v>
      </c>
      <c r="G855">
        <v>9786682.260319021</v>
      </c>
    </row>
    <row r="856" spans="1:7">
      <c r="A856">
        <v>854</v>
      </c>
      <c r="B856">
        <v>40279989.14328732</v>
      </c>
      <c r="C856">
        <v>4798716.273455661</v>
      </c>
      <c r="D856">
        <v>12959584.60079902</v>
      </c>
      <c r="E856">
        <v>12117137.02876006</v>
      </c>
      <c r="F856">
        <v>617870.3562667359</v>
      </c>
      <c r="G856">
        <v>9786680.884005837</v>
      </c>
    </row>
    <row r="857" spans="1:7">
      <c r="A857">
        <v>855</v>
      </c>
      <c r="B857">
        <v>40279989.14299563</v>
      </c>
      <c r="C857">
        <v>4798725.238082113</v>
      </c>
      <c r="D857">
        <v>12959578.18068191</v>
      </c>
      <c r="E857">
        <v>12117137.02876006</v>
      </c>
      <c r="F857">
        <v>617868.7545696847</v>
      </c>
      <c r="G857">
        <v>9786679.940901864</v>
      </c>
    </row>
    <row r="858" spans="1:7">
      <c r="A858">
        <v>856</v>
      </c>
      <c r="B858">
        <v>40279989.14293832</v>
      </c>
      <c r="C858">
        <v>4798725.228554811</v>
      </c>
      <c r="D858">
        <v>12959578.59374292</v>
      </c>
      <c r="E858">
        <v>12117137.02876006</v>
      </c>
      <c r="F858">
        <v>617868.4531410347</v>
      </c>
      <c r="G858">
        <v>9786679.838739485</v>
      </c>
    </row>
    <row r="859" spans="1:7">
      <c r="A859">
        <v>857</v>
      </c>
      <c r="B859">
        <v>40279989.14314517</v>
      </c>
      <c r="C859">
        <v>4798732.91934</v>
      </c>
      <c r="D859">
        <v>12959574.03039047</v>
      </c>
      <c r="E859">
        <v>12117137.02876006</v>
      </c>
      <c r="F859">
        <v>617866.4177651294</v>
      </c>
      <c r="G859">
        <v>9786678.746889496</v>
      </c>
    </row>
    <row r="860" spans="1:7">
      <c r="A860">
        <v>858</v>
      </c>
      <c r="B860">
        <v>40279989.14288272</v>
      </c>
      <c r="C860">
        <v>4798723.673282665</v>
      </c>
      <c r="D860">
        <v>12959579.16296439</v>
      </c>
      <c r="E860">
        <v>12117137.02876006</v>
      </c>
      <c r="F860">
        <v>617869.1411739446</v>
      </c>
      <c r="G860">
        <v>9786680.136701655</v>
      </c>
    </row>
    <row r="861" spans="1:7">
      <c r="A861">
        <v>859</v>
      </c>
      <c r="B861">
        <v>40279989.14304211</v>
      </c>
      <c r="C861">
        <v>4798722.801165528</v>
      </c>
      <c r="D861">
        <v>12959579.38711825</v>
      </c>
      <c r="E861">
        <v>12117137.02876006</v>
      </c>
      <c r="F861">
        <v>617869.5700644405</v>
      </c>
      <c r="G861">
        <v>9786680.355933828</v>
      </c>
    </row>
    <row r="862" spans="1:7">
      <c r="A862">
        <v>860</v>
      </c>
      <c r="B862">
        <v>40279989.14287886</v>
      </c>
      <c r="C862">
        <v>4798728.141158033</v>
      </c>
      <c r="D862">
        <v>12959575.81915379</v>
      </c>
      <c r="E862">
        <v>12117137.02876006</v>
      </c>
      <c r="F862">
        <v>617868.4506044528</v>
      </c>
      <c r="G862">
        <v>9786679.703202523</v>
      </c>
    </row>
    <row r="863" spans="1:7">
      <c r="A863">
        <v>861</v>
      </c>
      <c r="B863">
        <v>40279989.14306882</v>
      </c>
      <c r="C863">
        <v>4798718.990123978</v>
      </c>
      <c r="D863">
        <v>12959581.19229198</v>
      </c>
      <c r="E863">
        <v>12117137.02876006</v>
      </c>
      <c r="F863">
        <v>617870.9613441114</v>
      </c>
      <c r="G863">
        <v>9786680.970548684</v>
      </c>
    </row>
    <row r="864" spans="1:7">
      <c r="A864">
        <v>862</v>
      </c>
      <c r="B864">
        <v>40279989.14283556</v>
      </c>
      <c r="C864">
        <v>4798732.943967231</v>
      </c>
      <c r="D864">
        <v>12959572.95874227</v>
      </c>
      <c r="E864">
        <v>12117137.02876006</v>
      </c>
      <c r="F864">
        <v>617867.1853644034</v>
      </c>
      <c r="G864">
        <v>9786679.026001588</v>
      </c>
    </row>
    <row r="865" spans="1:7">
      <c r="A865">
        <v>863</v>
      </c>
      <c r="B865">
        <v>40279989.14284418</v>
      </c>
      <c r="C865">
        <v>4798738.421768009</v>
      </c>
      <c r="D865">
        <v>12959568.46633914</v>
      </c>
      <c r="E865">
        <v>12117137.02876006</v>
      </c>
      <c r="F865">
        <v>617866.6110043897</v>
      </c>
      <c r="G865">
        <v>9786678.614972578</v>
      </c>
    </row>
    <row r="866" spans="1:7">
      <c r="A866">
        <v>864</v>
      </c>
      <c r="B866">
        <v>40279989.14288157</v>
      </c>
      <c r="C866">
        <v>4798731.35212755</v>
      </c>
      <c r="D866">
        <v>12959574.48527259</v>
      </c>
      <c r="E866">
        <v>12117137.02876006</v>
      </c>
      <c r="F866">
        <v>617867.1811922201</v>
      </c>
      <c r="G866">
        <v>9786679.095529148</v>
      </c>
    </row>
    <row r="867" spans="1:7">
      <c r="A867">
        <v>865</v>
      </c>
      <c r="B867">
        <v>40279989.14296633</v>
      </c>
      <c r="C867">
        <v>4798732.390838624</v>
      </c>
      <c r="D867">
        <v>12959572.83142863</v>
      </c>
      <c r="E867">
        <v>12117137.02876006</v>
      </c>
      <c r="F867">
        <v>617867.7061461892</v>
      </c>
      <c r="G867">
        <v>9786679.185792821</v>
      </c>
    </row>
    <row r="868" spans="1:7">
      <c r="A868">
        <v>866</v>
      </c>
      <c r="B868">
        <v>40279989.14284284</v>
      </c>
      <c r="C868">
        <v>4798732.699269685</v>
      </c>
      <c r="D868">
        <v>12959573.06569339</v>
      </c>
      <c r="E868">
        <v>12117137.02876006</v>
      </c>
      <c r="F868">
        <v>617867.2727515438</v>
      </c>
      <c r="G868">
        <v>9786679.076368164</v>
      </c>
    </row>
    <row r="869" spans="1:7">
      <c r="A869">
        <v>867</v>
      </c>
      <c r="B869">
        <v>40279989.14289764</v>
      </c>
      <c r="C869">
        <v>4798735.014088741</v>
      </c>
      <c r="D869">
        <v>12959571.86857239</v>
      </c>
      <c r="E869">
        <v>12117137.02876006</v>
      </c>
      <c r="F869">
        <v>617866.5289536865</v>
      </c>
      <c r="G869">
        <v>9786678.702522768</v>
      </c>
    </row>
    <row r="870" spans="1:7">
      <c r="A870">
        <v>868</v>
      </c>
      <c r="B870">
        <v>40279989.14295819</v>
      </c>
      <c r="C870">
        <v>4798734.234956028</v>
      </c>
      <c r="D870">
        <v>12959572.43417683</v>
      </c>
      <c r="E870">
        <v>12117137.02876006</v>
      </c>
      <c r="F870">
        <v>617866.6560555896</v>
      </c>
      <c r="G870">
        <v>9786678.789009674</v>
      </c>
    </row>
    <row r="871" spans="1:7">
      <c r="A871">
        <v>869</v>
      </c>
      <c r="B871">
        <v>40279989.14283741</v>
      </c>
      <c r="C871">
        <v>4798730.241619013</v>
      </c>
      <c r="D871">
        <v>12959574.60979887</v>
      </c>
      <c r="E871">
        <v>12117137.02876006</v>
      </c>
      <c r="F871">
        <v>617867.8752768136</v>
      </c>
      <c r="G871">
        <v>9786679.387382641</v>
      </c>
    </row>
    <row r="872" spans="1:7">
      <c r="A872">
        <v>870</v>
      </c>
      <c r="B872">
        <v>40279989.14281716</v>
      </c>
      <c r="C872">
        <v>4798733.306905977</v>
      </c>
      <c r="D872">
        <v>12959572.71729598</v>
      </c>
      <c r="E872">
        <v>12117137.02876006</v>
      </c>
      <c r="F872">
        <v>617867.1168246549</v>
      </c>
      <c r="G872">
        <v>9786678.97303048</v>
      </c>
    </row>
    <row r="873" spans="1:7">
      <c r="A873">
        <v>871</v>
      </c>
      <c r="B873">
        <v>40279989.1428223</v>
      </c>
      <c r="C873">
        <v>4798734.729057495</v>
      </c>
      <c r="D873">
        <v>12959571.82829615</v>
      </c>
      <c r="E873">
        <v>12117137.02876006</v>
      </c>
      <c r="F873">
        <v>617866.7622477898</v>
      </c>
      <c r="G873">
        <v>9786678.794460798</v>
      </c>
    </row>
    <row r="874" spans="1:7">
      <c r="A874">
        <v>872</v>
      </c>
      <c r="B874">
        <v>40279989.1427748</v>
      </c>
      <c r="C874">
        <v>4798729.478145988</v>
      </c>
      <c r="D874">
        <v>12959574.53664058</v>
      </c>
      <c r="E874">
        <v>12117137.02876006</v>
      </c>
      <c r="F874">
        <v>617868.4760715152</v>
      </c>
      <c r="G874">
        <v>9786679.62315665</v>
      </c>
    </row>
    <row r="875" spans="1:7">
      <c r="A875">
        <v>873</v>
      </c>
      <c r="B875">
        <v>40279989.14276848</v>
      </c>
      <c r="C875">
        <v>4798729.623409504</v>
      </c>
      <c r="D875">
        <v>12959574.10351115</v>
      </c>
      <c r="E875">
        <v>12117137.02876006</v>
      </c>
      <c r="F875">
        <v>617868.6885722601</v>
      </c>
      <c r="G875">
        <v>9786679.698515499</v>
      </c>
    </row>
    <row r="876" spans="1:7">
      <c r="A876">
        <v>874</v>
      </c>
      <c r="B876">
        <v>40279989.14282466</v>
      </c>
      <c r="C876">
        <v>4798728.441147099</v>
      </c>
      <c r="D876">
        <v>12959575.10096062</v>
      </c>
      <c r="E876">
        <v>12117137.02876006</v>
      </c>
      <c r="F876">
        <v>617868.7943269953</v>
      </c>
      <c r="G876">
        <v>9786679.777629884</v>
      </c>
    </row>
    <row r="877" spans="1:7">
      <c r="A877">
        <v>875</v>
      </c>
      <c r="B877">
        <v>40279989.14269409</v>
      </c>
      <c r="C877">
        <v>4798728.7140279</v>
      </c>
      <c r="D877">
        <v>12959574.04069317</v>
      </c>
      <c r="E877">
        <v>12117137.02876006</v>
      </c>
      <c r="F877">
        <v>617869.3893846875</v>
      </c>
      <c r="G877">
        <v>9786679.969828276</v>
      </c>
    </row>
    <row r="878" spans="1:7">
      <c r="A878">
        <v>876</v>
      </c>
      <c r="B878">
        <v>40279989.14267321</v>
      </c>
      <c r="C878">
        <v>4798728.996835762</v>
      </c>
      <c r="D878">
        <v>12959573.24126274</v>
      </c>
      <c r="E878">
        <v>12117137.02876006</v>
      </c>
      <c r="F878">
        <v>617869.7755709417</v>
      </c>
      <c r="G878">
        <v>9786680.100243701</v>
      </c>
    </row>
    <row r="879" spans="1:7">
      <c r="A879">
        <v>877</v>
      </c>
      <c r="B879">
        <v>40279989.14272071</v>
      </c>
      <c r="C879">
        <v>4798726.947411299</v>
      </c>
      <c r="D879">
        <v>12959574.71233646</v>
      </c>
      <c r="E879">
        <v>12117137.02876006</v>
      </c>
      <c r="F879">
        <v>617870.135288749</v>
      </c>
      <c r="G879">
        <v>9786680.318924138</v>
      </c>
    </row>
    <row r="880" spans="1:7">
      <c r="A880">
        <v>878</v>
      </c>
      <c r="B880">
        <v>40279989.14265714</v>
      </c>
      <c r="C880">
        <v>4798731.008770656</v>
      </c>
      <c r="D880">
        <v>12959571.70291768</v>
      </c>
      <c r="E880">
        <v>12117137.02876006</v>
      </c>
      <c r="F880">
        <v>617869.4878028599</v>
      </c>
      <c r="G880">
        <v>9786679.914405877</v>
      </c>
    </row>
    <row r="881" spans="1:7">
      <c r="A881">
        <v>879</v>
      </c>
      <c r="B881">
        <v>40279989.14264274</v>
      </c>
      <c r="C881">
        <v>4798725.726432305</v>
      </c>
      <c r="D881">
        <v>12959574.54500393</v>
      </c>
      <c r="E881">
        <v>12117137.02876006</v>
      </c>
      <c r="F881">
        <v>617871.1051602212</v>
      </c>
      <c r="G881">
        <v>9786680.73728621</v>
      </c>
    </row>
    <row r="882" spans="1:7">
      <c r="A882">
        <v>880</v>
      </c>
      <c r="B882">
        <v>40279989.14268283</v>
      </c>
      <c r="C882">
        <v>4798725.96984221</v>
      </c>
      <c r="D882">
        <v>12959574.42777789</v>
      </c>
      <c r="E882">
        <v>12117137.02876006</v>
      </c>
      <c r="F882">
        <v>617871.0231005908</v>
      </c>
      <c r="G882">
        <v>9786680.693202076</v>
      </c>
    </row>
    <row r="883" spans="1:7">
      <c r="A883">
        <v>881</v>
      </c>
      <c r="B883">
        <v>40279989.14258607</v>
      </c>
      <c r="C883">
        <v>4798728.894027633</v>
      </c>
      <c r="D883">
        <v>12959571.88876405</v>
      </c>
      <c r="E883">
        <v>12117137.02876006</v>
      </c>
      <c r="F883">
        <v>617870.8262908197</v>
      </c>
      <c r="G883">
        <v>9786680.504743513</v>
      </c>
    </row>
    <row r="884" spans="1:7">
      <c r="A884">
        <v>882</v>
      </c>
      <c r="B884">
        <v>40279989.14261679</v>
      </c>
      <c r="C884">
        <v>4798727.673475899</v>
      </c>
      <c r="D884">
        <v>12959572.03305802</v>
      </c>
      <c r="E884">
        <v>12117137.02876006</v>
      </c>
      <c r="F884">
        <v>617871.590745908</v>
      </c>
      <c r="G884">
        <v>9786680.816576902</v>
      </c>
    </row>
    <row r="885" spans="1:7">
      <c r="A885">
        <v>883</v>
      </c>
      <c r="B885">
        <v>40279989.1425999</v>
      </c>
      <c r="C885">
        <v>4798731.630264532</v>
      </c>
      <c r="D885">
        <v>12959570.2280397</v>
      </c>
      <c r="E885">
        <v>12117137.02876006</v>
      </c>
      <c r="F885">
        <v>617870.1192158646</v>
      </c>
      <c r="G885">
        <v>9786680.136319738</v>
      </c>
    </row>
    <row r="886" spans="1:7">
      <c r="A886">
        <v>884</v>
      </c>
      <c r="B886">
        <v>40279989.14262551</v>
      </c>
      <c r="C886">
        <v>4798729.656976812</v>
      </c>
      <c r="D886">
        <v>12959571.13821405</v>
      </c>
      <c r="E886">
        <v>12117137.02876006</v>
      </c>
      <c r="F886">
        <v>617870.8246500575</v>
      </c>
      <c r="G886">
        <v>9786680.494024538</v>
      </c>
    </row>
    <row r="887" spans="1:7">
      <c r="A887">
        <v>885</v>
      </c>
      <c r="B887">
        <v>40279989.14260722</v>
      </c>
      <c r="C887">
        <v>4798727.563758575</v>
      </c>
      <c r="D887">
        <v>12959572.72388896</v>
      </c>
      <c r="E887">
        <v>12117137.02876006</v>
      </c>
      <c r="F887">
        <v>617871.1526171237</v>
      </c>
      <c r="G887">
        <v>9786680.6735825</v>
      </c>
    </row>
    <row r="888" spans="1:7">
      <c r="A888">
        <v>886</v>
      </c>
      <c r="B888">
        <v>40279989.14255928</v>
      </c>
      <c r="C888">
        <v>4798729.912075108</v>
      </c>
      <c r="D888">
        <v>12959571.05098055</v>
      </c>
      <c r="E888">
        <v>12117137.02876006</v>
      </c>
      <c r="F888">
        <v>617870.7099943887</v>
      </c>
      <c r="G888">
        <v>9786680.440749161</v>
      </c>
    </row>
    <row r="889" spans="1:7">
      <c r="A889">
        <v>887</v>
      </c>
      <c r="B889">
        <v>40279989.14256641</v>
      </c>
      <c r="C889">
        <v>4798731.382973239</v>
      </c>
      <c r="D889">
        <v>12959570.15853814</v>
      </c>
      <c r="E889">
        <v>12117137.02876006</v>
      </c>
      <c r="F889">
        <v>617870.332440031</v>
      </c>
      <c r="G889">
        <v>9786680.239854943</v>
      </c>
    </row>
    <row r="890" spans="1:7">
      <c r="A890">
        <v>888</v>
      </c>
      <c r="B890">
        <v>40279989.14259288</v>
      </c>
      <c r="C890">
        <v>4798733.000595315</v>
      </c>
      <c r="D890">
        <v>12959569.31599959</v>
      </c>
      <c r="E890">
        <v>12117137.02876006</v>
      </c>
      <c r="F890">
        <v>617869.7989428942</v>
      </c>
      <c r="G890">
        <v>9786679.998295013</v>
      </c>
    </row>
    <row r="891" spans="1:7">
      <c r="A891">
        <v>889</v>
      </c>
      <c r="B891">
        <v>40279989.14255781</v>
      </c>
      <c r="C891">
        <v>4798729.633140516</v>
      </c>
      <c r="D891">
        <v>12959570.9820679</v>
      </c>
      <c r="E891">
        <v>12117137.02876006</v>
      </c>
      <c r="F891">
        <v>617870.9556123695</v>
      </c>
      <c r="G891">
        <v>9786680.542976961</v>
      </c>
    </row>
    <row r="892" spans="1:7">
      <c r="A892">
        <v>890</v>
      </c>
      <c r="B892">
        <v>40279989.14259706</v>
      </c>
      <c r="C892">
        <v>4798727.874108029</v>
      </c>
      <c r="D892">
        <v>12959572.14127713</v>
      </c>
      <c r="E892">
        <v>12117137.02876006</v>
      </c>
      <c r="F892">
        <v>617871.3386934028</v>
      </c>
      <c r="G892">
        <v>9786680.759758435</v>
      </c>
    </row>
    <row r="893" spans="1:7">
      <c r="A893">
        <v>891</v>
      </c>
      <c r="B893">
        <v>40279989.1425831</v>
      </c>
      <c r="C893">
        <v>4798727.75225462</v>
      </c>
      <c r="D893">
        <v>12959572.31901109</v>
      </c>
      <c r="E893">
        <v>12117137.02876006</v>
      </c>
      <c r="F893">
        <v>617871.2999650009</v>
      </c>
      <c r="G893">
        <v>9786680.742592327</v>
      </c>
    </row>
    <row r="894" spans="1:7">
      <c r="A894">
        <v>892</v>
      </c>
      <c r="B894">
        <v>40279989.14263193</v>
      </c>
      <c r="C894">
        <v>4798729.567491746</v>
      </c>
      <c r="D894">
        <v>12959571.02535565</v>
      </c>
      <c r="E894">
        <v>12117137.02876006</v>
      </c>
      <c r="F894">
        <v>617870.96174261</v>
      </c>
      <c r="G894">
        <v>9786680.559281856</v>
      </c>
    </row>
    <row r="895" spans="1:7">
      <c r="A895">
        <v>893</v>
      </c>
      <c r="B895">
        <v>40279989.14255847</v>
      </c>
      <c r="C895">
        <v>4798731.219745317</v>
      </c>
      <c r="D895">
        <v>12959569.67931123</v>
      </c>
      <c r="E895">
        <v>12117137.02876006</v>
      </c>
      <c r="F895">
        <v>617870.7974529779</v>
      </c>
      <c r="G895">
        <v>9786680.417288883</v>
      </c>
    </row>
    <row r="896" spans="1:7">
      <c r="A896">
        <v>894</v>
      </c>
      <c r="B896">
        <v>40279989.1425697</v>
      </c>
      <c r="C896">
        <v>4798728.041795203</v>
      </c>
      <c r="D896">
        <v>12959571.92398</v>
      </c>
      <c r="E896">
        <v>12117137.02876006</v>
      </c>
      <c r="F896">
        <v>617871.3808760003</v>
      </c>
      <c r="G896">
        <v>9786680.767158432</v>
      </c>
    </row>
    <row r="897" spans="1:7">
      <c r="A897">
        <v>895</v>
      </c>
      <c r="B897">
        <v>40279989.14257037</v>
      </c>
      <c r="C897">
        <v>4798729.587605556</v>
      </c>
      <c r="D897">
        <v>12959571.25581703</v>
      </c>
      <c r="E897">
        <v>12117137.02876006</v>
      </c>
      <c r="F897">
        <v>617870.7897560982</v>
      </c>
      <c r="G897">
        <v>9786680.480631623</v>
      </c>
    </row>
    <row r="898" spans="1:7">
      <c r="A898">
        <v>896</v>
      </c>
      <c r="B898">
        <v>40279989.1425636</v>
      </c>
      <c r="C898">
        <v>4798730.071791409</v>
      </c>
      <c r="D898">
        <v>12959570.7956268</v>
      </c>
      <c r="E898">
        <v>12117137.02876006</v>
      </c>
      <c r="F898">
        <v>617870.7793840993</v>
      </c>
      <c r="G898">
        <v>9786680.467001222</v>
      </c>
    </row>
    <row r="899" spans="1:7">
      <c r="A899">
        <v>897</v>
      </c>
      <c r="B899">
        <v>40279989.14254665</v>
      </c>
      <c r="C899">
        <v>4798729.961814171</v>
      </c>
      <c r="D899">
        <v>12959570.46775885</v>
      </c>
      <c r="E899">
        <v>12117137.02876006</v>
      </c>
      <c r="F899">
        <v>617871.099271965</v>
      </c>
      <c r="G899">
        <v>9786680.584941603</v>
      </c>
    </row>
    <row r="900" spans="1:7">
      <c r="A900">
        <v>898</v>
      </c>
      <c r="B900">
        <v>40279989.14255417</v>
      </c>
      <c r="C900">
        <v>4798728.582552205</v>
      </c>
      <c r="D900">
        <v>12959571.30113427</v>
      </c>
      <c r="E900">
        <v>12117137.02876006</v>
      </c>
      <c r="F900">
        <v>617871.4585384943</v>
      </c>
      <c r="G900">
        <v>9786680.771569138</v>
      </c>
    </row>
    <row r="901" spans="1:7">
      <c r="A901">
        <v>899</v>
      </c>
      <c r="B901">
        <v>40279989.14254436</v>
      </c>
      <c r="C901">
        <v>4798730.511705186</v>
      </c>
      <c r="D901">
        <v>12959570.11814516</v>
      </c>
      <c r="E901">
        <v>12117137.02876006</v>
      </c>
      <c r="F901">
        <v>617870.9776741427</v>
      </c>
      <c r="G901">
        <v>9786680.506259803</v>
      </c>
    </row>
    <row r="902" spans="1:7">
      <c r="A902">
        <v>900</v>
      </c>
      <c r="B902">
        <v>40279989.14254139</v>
      </c>
      <c r="C902">
        <v>4798731.286087252</v>
      </c>
      <c r="D902">
        <v>12959569.67062568</v>
      </c>
      <c r="E902">
        <v>12117137.02876006</v>
      </c>
      <c r="F902">
        <v>617870.7594314429</v>
      </c>
      <c r="G902">
        <v>9786680.397636952</v>
      </c>
    </row>
    <row r="903" spans="1:7">
      <c r="A903">
        <v>901</v>
      </c>
      <c r="B903">
        <v>40279989.14253841</v>
      </c>
      <c r="C903">
        <v>4798734.68376964</v>
      </c>
      <c r="D903">
        <v>12959567.407417</v>
      </c>
      <c r="E903">
        <v>12117137.02876006</v>
      </c>
      <c r="F903">
        <v>617870.0282243385</v>
      </c>
      <c r="G903">
        <v>9786679.994367361</v>
      </c>
    </row>
    <row r="904" spans="1:7">
      <c r="A904">
        <v>902</v>
      </c>
      <c r="B904">
        <v>40279989.14254379</v>
      </c>
      <c r="C904">
        <v>4798733.85369313</v>
      </c>
      <c r="D904">
        <v>12959567.91914633</v>
      </c>
      <c r="E904">
        <v>12117137.02876006</v>
      </c>
      <c r="F904">
        <v>617870.2352746894</v>
      </c>
      <c r="G904">
        <v>9786680.105669579</v>
      </c>
    </row>
    <row r="905" spans="1:7">
      <c r="A905">
        <v>903</v>
      </c>
      <c r="B905">
        <v>40279989.14252801</v>
      </c>
      <c r="C905">
        <v>4798736.715529318</v>
      </c>
      <c r="D905">
        <v>12959566.04963561</v>
      </c>
      <c r="E905">
        <v>12117137.02876006</v>
      </c>
      <c r="F905">
        <v>617869.5962594547</v>
      </c>
      <c r="G905">
        <v>9786679.75234356</v>
      </c>
    </row>
    <row r="906" spans="1:7">
      <c r="A906">
        <v>904</v>
      </c>
      <c r="B906">
        <v>40279989.14253857</v>
      </c>
      <c r="C906">
        <v>4798738.433523573</v>
      </c>
      <c r="D906">
        <v>12959564.95527483</v>
      </c>
      <c r="E906">
        <v>12117137.02876006</v>
      </c>
      <c r="F906">
        <v>617869.1963068015</v>
      </c>
      <c r="G906">
        <v>9786679.528673301</v>
      </c>
    </row>
    <row r="907" spans="1:7">
      <c r="A907">
        <v>905</v>
      </c>
      <c r="B907">
        <v>40279989.14253169</v>
      </c>
      <c r="C907">
        <v>4798737.39966931</v>
      </c>
      <c r="D907">
        <v>12959565.74742499</v>
      </c>
      <c r="E907">
        <v>12117137.02876006</v>
      </c>
      <c r="F907">
        <v>617869.3393298818</v>
      </c>
      <c r="G907">
        <v>9786679.627347443</v>
      </c>
    </row>
    <row r="908" spans="1:7">
      <c r="A908">
        <v>906</v>
      </c>
      <c r="B908">
        <v>40279989.14253949</v>
      </c>
      <c r="C908">
        <v>4798736.971714587</v>
      </c>
      <c r="D908">
        <v>12959565.70679262</v>
      </c>
      <c r="E908">
        <v>12117137.02876006</v>
      </c>
      <c r="F908">
        <v>617869.6647416234</v>
      </c>
      <c r="G908">
        <v>9786679.770530585</v>
      </c>
    </row>
    <row r="909" spans="1:7">
      <c r="A909">
        <v>907</v>
      </c>
      <c r="B909">
        <v>40279989.14253103</v>
      </c>
      <c r="C909">
        <v>4798736.621613323</v>
      </c>
      <c r="D909">
        <v>12959566.00085617</v>
      </c>
      <c r="E909">
        <v>12117137.02876006</v>
      </c>
      <c r="F909">
        <v>617869.6969653999</v>
      </c>
      <c r="G909">
        <v>9786679.794336071</v>
      </c>
    </row>
    <row r="910" spans="1:7">
      <c r="A910">
        <v>908</v>
      </c>
      <c r="B910">
        <v>40279989.14254212</v>
      </c>
      <c r="C910">
        <v>4798739.021173388</v>
      </c>
      <c r="D910">
        <v>12959564.73991199</v>
      </c>
      <c r="E910">
        <v>12117137.02876006</v>
      </c>
      <c r="F910">
        <v>617868.9267970279</v>
      </c>
      <c r="G910">
        <v>9786679.425899655</v>
      </c>
    </row>
    <row r="911" spans="1:7">
      <c r="A911">
        <v>909</v>
      </c>
      <c r="B911">
        <v>40279989.14254195</v>
      </c>
      <c r="C911">
        <v>4798735.913827289</v>
      </c>
      <c r="D911">
        <v>12959566.71508211</v>
      </c>
      <c r="E911">
        <v>12117137.02876006</v>
      </c>
      <c r="F911">
        <v>617869.6710103005</v>
      </c>
      <c r="G911">
        <v>9786679.813862193</v>
      </c>
    </row>
    <row r="912" spans="1:7">
      <c r="A912">
        <v>910</v>
      </c>
      <c r="B912">
        <v>40279989.14253417</v>
      </c>
      <c r="C912">
        <v>4798738.106739547</v>
      </c>
      <c r="D912">
        <v>12959565.3116723</v>
      </c>
      <c r="E912">
        <v>12117137.02876006</v>
      </c>
      <c r="F912">
        <v>617869.1632780212</v>
      </c>
      <c r="G912">
        <v>9786679.532084247</v>
      </c>
    </row>
    <row r="913" spans="1:7">
      <c r="A913">
        <v>911</v>
      </c>
      <c r="B913">
        <v>40279989.14252964</v>
      </c>
      <c r="C913">
        <v>4798736.047932494</v>
      </c>
      <c r="D913">
        <v>12959566.18416923</v>
      </c>
      <c r="E913">
        <v>12117137.02876006</v>
      </c>
      <c r="F913">
        <v>617869.9700104337</v>
      </c>
      <c r="G913">
        <v>9786679.911657415</v>
      </c>
    </row>
    <row r="914" spans="1:7">
      <c r="A914">
        <v>912</v>
      </c>
      <c r="B914">
        <v>40279989.14253028</v>
      </c>
      <c r="C914">
        <v>4798736.440742994</v>
      </c>
      <c r="D914">
        <v>12959566.15547865</v>
      </c>
      <c r="E914">
        <v>12117137.02876006</v>
      </c>
      <c r="F914">
        <v>617869.7156333863</v>
      </c>
      <c r="G914">
        <v>9786679.801915176</v>
      </c>
    </row>
    <row r="915" spans="1:7">
      <c r="A915">
        <v>913</v>
      </c>
      <c r="B915">
        <v>40279989.14252833</v>
      </c>
      <c r="C915">
        <v>4798737.295404363</v>
      </c>
      <c r="D915">
        <v>12959565.65278103</v>
      </c>
      <c r="E915">
        <v>12117137.02876006</v>
      </c>
      <c r="F915">
        <v>617869.478306793</v>
      </c>
      <c r="G915">
        <v>9786679.687276077</v>
      </c>
    </row>
    <row r="916" spans="1:7">
      <c r="A916">
        <v>914</v>
      </c>
      <c r="B916">
        <v>40279989.14252343</v>
      </c>
      <c r="C916">
        <v>4798735.609424012</v>
      </c>
      <c r="D916">
        <v>12959566.73025648</v>
      </c>
      <c r="E916">
        <v>12117137.02876006</v>
      </c>
      <c r="F916">
        <v>617869.8730138795</v>
      </c>
      <c r="G916">
        <v>9786679.901069</v>
      </c>
    </row>
    <row r="917" spans="1:7">
      <c r="A917">
        <v>915</v>
      </c>
      <c r="B917">
        <v>40279989.14252425</v>
      </c>
      <c r="C917">
        <v>4798735.040872806</v>
      </c>
      <c r="D917">
        <v>12959567.05462847</v>
      </c>
      <c r="E917">
        <v>12117137.02876006</v>
      </c>
      <c r="F917">
        <v>617870.0358452182</v>
      </c>
      <c r="G917">
        <v>9786679.982417691</v>
      </c>
    </row>
    <row r="918" spans="1:7">
      <c r="A918">
        <v>916</v>
      </c>
      <c r="B918">
        <v>40279989.14252268</v>
      </c>
      <c r="C918">
        <v>4798736.182315398</v>
      </c>
      <c r="D918">
        <v>12959566.32988525</v>
      </c>
      <c r="E918">
        <v>12117137.02876006</v>
      </c>
      <c r="F918">
        <v>617869.759767333</v>
      </c>
      <c r="G918">
        <v>9786679.841794625</v>
      </c>
    </row>
    <row r="919" spans="1:7">
      <c r="A919">
        <v>917</v>
      </c>
      <c r="B919">
        <v>40279989.14252376</v>
      </c>
      <c r="C919">
        <v>4798735.954416106</v>
      </c>
      <c r="D919">
        <v>12959566.4568444</v>
      </c>
      <c r="E919">
        <v>12117137.02876006</v>
      </c>
      <c r="F919">
        <v>617869.8256906486</v>
      </c>
      <c r="G919">
        <v>9786679.876812538</v>
      </c>
    </row>
    <row r="920" spans="1:7">
      <c r="A920">
        <v>918</v>
      </c>
      <c r="B920">
        <v>40279989.14251842</v>
      </c>
      <c r="C920">
        <v>4798736.9864584</v>
      </c>
      <c r="D920">
        <v>12959565.69033212</v>
      </c>
      <c r="E920">
        <v>12117137.02876006</v>
      </c>
      <c r="F920">
        <v>617869.6639307537</v>
      </c>
      <c r="G920">
        <v>9786679.773037072</v>
      </c>
    </row>
    <row r="921" spans="1:7">
      <c r="A921">
        <v>919</v>
      </c>
      <c r="B921">
        <v>40279989.14251792</v>
      </c>
      <c r="C921">
        <v>4798736.204326749</v>
      </c>
      <c r="D921">
        <v>12959566.16277674</v>
      </c>
      <c r="E921">
        <v>12117137.02876006</v>
      </c>
      <c r="F921">
        <v>617869.8667895305</v>
      </c>
      <c r="G921">
        <v>9786679.879864832</v>
      </c>
    </row>
    <row r="922" spans="1:7">
      <c r="A922">
        <v>920</v>
      </c>
      <c r="B922">
        <v>40279989.14251923</v>
      </c>
      <c r="C922">
        <v>4798736.57340909</v>
      </c>
      <c r="D922">
        <v>12959565.99723984</v>
      </c>
      <c r="E922">
        <v>12117137.02876006</v>
      </c>
      <c r="F922">
        <v>617869.7287792154</v>
      </c>
      <c r="G922">
        <v>9786679.814331019</v>
      </c>
    </row>
    <row r="923" spans="1:7">
      <c r="A923">
        <v>921</v>
      </c>
      <c r="B923">
        <v>40279989.1425138</v>
      </c>
      <c r="C923">
        <v>4798736.501788975</v>
      </c>
      <c r="D923">
        <v>12959565.88256309</v>
      </c>
      <c r="E923">
        <v>12117137.02876006</v>
      </c>
      <c r="F923">
        <v>617869.8649992145</v>
      </c>
      <c r="G923">
        <v>9786679.864402454</v>
      </c>
    </row>
    <row r="924" spans="1:7">
      <c r="A924">
        <v>922</v>
      </c>
      <c r="B924">
        <v>40279989.14251977</v>
      </c>
      <c r="C924">
        <v>4798736.124493828</v>
      </c>
      <c r="D924">
        <v>12959566.05402418</v>
      </c>
      <c r="E924">
        <v>12117137.02876006</v>
      </c>
      <c r="F924">
        <v>617870.0032900739</v>
      </c>
      <c r="G924">
        <v>9786679.931951627</v>
      </c>
    </row>
    <row r="925" spans="1:7">
      <c r="A925">
        <v>923</v>
      </c>
      <c r="B925">
        <v>40279989.14251551</v>
      </c>
      <c r="C925">
        <v>4798736.754976965</v>
      </c>
      <c r="D925">
        <v>12959565.80562385</v>
      </c>
      <c r="E925">
        <v>12117137.02876006</v>
      </c>
      <c r="F925">
        <v>617869.7446130146</v>
      </c>
      <c r="G925">
        <v>9786679.808541622</v>
      </c>
    </row>
    <row r="926" spans="1:7">
      <c r="A926">
        <v>924</v>
      </c>
      <c r="B926">
        <v>40279989.14251316</v>
      </c>
      <c r="C926">
        <v>4798737.097097099</v>
      </c>
      <c r="D926">
        <v>12959565.44198093</v>
      </c>
      <c r="E926">
        <v>12117137.02876006</v>
      </c>
      <c r="F926">
        <v>617869.7704402163</v>
      </c>
      <c r="G926">
        <v>9786679.804234842</v>
      </c>
    </row>
    <row r="927" spans="1:7">
      <c r="A927">
        <v>925</v>
      </c>
      <c r="B927">
        <v>40279989.14251497</v>
      </c>
      <c r="C927">
        <v>4798736.501719641</v>
      </c>
      <c r="D927">
        <v>12959565.83825603</v>
      </c>
      <c r="E927">
        <v>12117137.02876006</v>
      </c>
      <c r="F927">
        <v>617869.9001867541</v>
      </c>
      <c r="G927">
        <v>9786679.873592477</v>
      </c>
    </row>
    <row r="928" spans="1:7">
      <c r="A928">
        <v>926</v>
      </c>
      <c r="B928">
        <v>40279989.14251073</v>
      </c>
      <c r="C928">
        <v>4798737.317123434</v>
      </c>
      <c r="D928">
        <v>12959565.16945229</v>
      </c>
      <c r="E928">
        <v>12117137.02876006</v>
      </c>
      <c r="F928">
        <v>617869.8181473436</v>
      </c>
      <c r="G928">
        <v>9786679.809027601</v>
      </c>
    </row>
    <row r="929" spans="1:7">
      <c r="A929">
        <v>927</v>
      </c>
      <c r="B929">
        <v>40279989.1425117</v>
      </c>
      <c r="C929">
        <v>4798738.038733298</v>
      </c>
      <c r="D929">
        <v>12959564.74941056</v>
      </c>
      <c r="E929">
        <v>12117137.02876006</v>
      </c>
      <c r="F929">
        <v>617869.6182223476</v>
      </c>
      <c r="G929">
        <v>9786679.707385421</v>
      </c>
    </row>
    <row r="930" spans="1:7">
      <c r="A930">
        <v>928</v>
      </c>
      <c r="B930">
        <v>40279989.14250658</v>
      </c>
      <c r="C930">
        <v>4798738.32755991</v>
      </c>
      <c r="D930">
        <v>12959564.38716478</v>
      </c>
      <c r="E930">
        <v>12117137.02876006</v>
      </c>
      <c r="F930">
        <v>617869.6834441216</v>
      </c>
      <c r="G930">
        <v>9786679.715577697</v>
      </c>
    </row>
    <row r="931" spans="1:7">
      <c r="A931">
        <v>929</v>
      </c>
      <c r="B931">
        <v>40279989.14250602</v>
      </c>
      <c r="C931">
        <v>4798738.114372823</v>
      </c>
      <c r="D931">
        <v>12959564.41012124</v>
      </c>
      <c r="E931">
        <v>12117137.02876006</v>
      </c>
      <c r="F931">
        <v>617869.8144667695</v>
      </c>
      <c r="G931">
        <v>9786679.774785116</v>
      </c>
    </row>
    <row r="932" spans="1:7">
      <c r="A932">
        <v>930</v>
      </c>
      <c r="B932">
        <v>40279989.14250621</v>
      </c>
      <c r="C932">
        <v>4798737.901189066</v>
      </c>
      <c r="D932">
        <v>12959564.55233075</v>
      </c>
      <c r="E932">
        <v>12117137.02876006</v>
      </c>
      <c r="F932">
        <v>617869.8621223146</v>
      </c>
      <c r="G932">
        <v>9786679.798104007</v>
      </c>
    </row>
    <row r="933" spans="1:7">
      <c r="A933">
        <v>931</v>
      </c>
      <c r="B933">
        <v>40279989.14250919</v>
      </c>
      <c r="C933">
        <v>4798737.648698861</v>
      </c>
      <c r="D933">
        <v>12959564.67442594</v>
      </c>
      <c r="E933">
        <v>12117137.02876006</v>
      </c>
      <c r="F933">
        <v>617869.9487376527</v>
      </c>
      <c r="G933">
        <v>9786679.841886673</v>
      </c>
    </row>
    <row r="934" spans="1:7">
      <c r="A934">
        <v>932</v>
      </c>
      <c r="B934">
        <v>40279989.14250867</v>
      </c>
      <c r="C934">
        <v>4798737.798472912</v>
      </c>
      <c r="D934">
        <v>12959564.61157893</v>
      </c>
      <c r="E934">
        <v>12117137.02876006</v>
      </c>
      <c r="F934">
        <v>617869.8885662268</v>
      </c>
      <c r="G934">
        <v>9786679.815130537</v>
      </c>
    </row>
    <row r="935" spans="1:7">
      <c r="A935">
        <v>933</v>
      </c>
      <c r="B935">
        <v>40279989.14250797</v>
      </c>
      <c r="C935">
        <v>4798739.436600567</v>
      </c>
      <c r="D935">
        <v>12959563.61189884</v>
      </c>
      <c r="E935">
        <v>12117137.02876006</v>
      </c>
      <c r="F935">
        <v>617869.4709367409</v>
      </c>
      <c r="G935">
        <v>9786679.594311751</v>
      </c>
    </row>
    <row r="936" spans="1:7">
      <c r="A936">
        <v>934</v>
      </c>
      <c r="B936">
        <v>40279989.14250576</v>
      </c>
      <c r="C936">
        <v>4798738.126905255</v>
      </c>
      <c r="D936">
        <v>12959564.35508372</v>
      </c>
      <c r="E936">
        <v>12117137.02876006</v>
      </c>
      <c r="F936">
        <v>617869.8463574033</v>
      </c>
      <c r="G936">
        <v>9786679.785399321</v>
      </c>
    </row>
    <row r="937" spans="1:7">
      <c r="A937">
        <v>935</v>
      </c>
      <c r="B937">
        <v>40279989.1425015</v>
      </c>
      <c r="C937">
        <v>4798738.585541751</v>
      </c>
      <c r="D937">
        <v>12959563.86397517</v>
      </c>
      <c r="E937">
        <v>12117137.02876006</v>
      </c>
      <c r="F937">
        <v>617869.8826466266</v>
      </c>
      <c r="G937">
        <v>9786679.781577898</v>
      </c>
    </row>
    <row r="938" spans="1:7">
      <c r="A938">
        <v>936</v>
      </c>
      <c r="B938">
        <v>40279989.14250605</v>
      </c>
      <c r="C938">
        <v>4798739.625586385</v>
      </c>
      <c r="D938">
        <v>12959563.23638694</v>
      </c>
      <c r="E938">
        <v>12117137.02876006</v>
      </c>
      <c r="F938">
        <v>617869.6141825534</v>
      </c>
      <c r="G938">
        <v>9786679.637590105</v>
      </c>
    </row>
    <row r="939" spans="1:7">
      <c r="A939">
        <v>937</v>
      </c>
      <c r="B939">
        <v>40279989.14250208</v>
      </c>
      <c r="C939">
        <v>4798738.774899131</v>
      </c>
      <c r="D939">
        <v>12959563.71610454</v>
      </c>
      <c r="E939">
        <v>12117137.02876006</v>
      </c>
      <c r="F939">
        <v>617869.8586985592</v>
      </c>
      <c r="G939">
        <v>9786679.76403979</v>
      </c>
    </row>
    <row r="940" spans="1:7">
      <c r="A940">
        <v>938</v>
      </c>
      <c r="B940">
        <v>40279989.14250359</v>
      </c>
      <c r="C940">
        <v>4798737.581056189</v>
      </c>
      <c r="D940">
        <v>12959564.40599178</v>
      </c>
      <c r="E940">
        <v>12117137.02876006</v>
      </c>
      <c r="F940">
        <v>617870.1940700132</v>
      </c>
      <c r="G940">
        <v>9786679.93262554</v>
      </c>
    </row>
    <row r="941" spans="1:7">
      <c r="A941">
        <v>939</v>
      </c>
      <c r="B941">
        <v>40279989.14250323</v>
      </c>
      <c r="C941">
        <v>4798737.952788522</v>
      </c>
      <c r="D941">
        <v>12959564.27733042</v>
      </c>
      <c r="E941">
        <v>12117137.02876006</v>
      </c>
      <c r="F941">
        <v>617870.0240760091</v>
      </c>
      <c r="G941">
        <v>9786679.859548211</v>
      </c>
    </row>
    <row r="942" spans="1:7">
      <c r="A942">
        <v>940</v>
      </c>
      <c r="B942">
        <v>40279989.14250275</v>
      </c>
      <c r="C942">
        <v>4798739.774850703</v>
      </c>
      <c r="D942">
        <v>12959563.14681645</v>
      </c>
      <c r="E942">
        <v>12117137.02876006</v>
      </c>
      <c r="F942">
        <v>617869.5688349942</v>
      </c>
      <c r="G942">
        <v>9786679.623240549</v>
      </c>
    </row>
    <row r="943" spans="1:7">
      <c r="A943">
        <v>941</v>
      </c>
      <c r="B943">
        <v>40279989.14250335</v>
      </c>
      <c r="C943">
        <v>4798738.312770944</v>
      </c>
      <c r="D943">
        <v>12959564.08139902</v>
      </c>
      <c r="E943">
        <v>12117137.02876006</v>
      </c>
      <c r="F943">
        <v>617869.9131360073</v>
      </c>
      <c r="G943">
        <v>9786679.806437315</v>
      </c>
    </row>
    <row r="944" spans="1:7">
      <c r="A944">
        <v>942</v>
      </c>
      <c r="B944">
        <v>40279989.14250173</v>
      </c>
      <c r="C944">
        <v>4798738.437124914</v>
      </c>
      <c r="D944">
        <v>12959563.83773703</v>
      </c>
      <c r="E944">
        <v>12117137.02876006</v>
      </c>
      <c r="F944">
        <v>617870.0059999984</v>
      </c>
      <c r="G944">
        <v>9786679.832879715</v>
      </c>
    </row>
    <row r="945" spans="1:7">
      <c r="A945">
        <v>943</v>
      </c>
      <c r="B945">
        <v>40279989.14250087</v>
      </c>
      <c r="C945">
        <v>4798738.541955229</v>
      </c>
      <c r="D945">
        <v>12959563.85563845</v>
      </c>
      <c r="E945">
        <v>12117137.02876006</v>
      </c>
      <c r="F945">
        <v>617869.9193164151</v>
      </c>
      <c r="G945">
        <v>9786679.796830712</v>
      </c>
    </row>
    <row r="946" spans="1:7">
      <c r="A946">
        <v>944</v>
      </c>
      <c r="B946">
        <v>40279989.14250071</v>
      </c>
      <c r="C946">
        <v>4798738.6641987</v>
      </c>
      <c r="D946">
        <v>12959563.80399207</v>
      </c>
      <c r="E946">
        <v>12117137.02876006</v>
      </c>
      <c r="F946">
        <v>617869.8714852344</v>
      </c>
      <c r="G946">
        <v>9786679.774064641</v>
      </c>
    </row>
    <row r="947" spans="1:7">
      <c r="A947">
        <v>945</v>
      </c>
      <c r="B947">
        <v>40279989.14250004</v>
      </c>
      <c r="C947">
        <v>4798739.240640705</v>
      </c>
      <c r="D947">
        <v>12959563.42702627</v>
      </c>
      <c r="E947">
        <v>12117137.02876006</v>
      </c>
      <c r="F947">
        <v>617869.7423342221</v>
      </c>
      <c r="G947">
        <v>9786679.703738783</v>
      </c>
    </row>
    <row r="948" spans="1:7">
      <c r="A948">
        <v>946</v>
      </c>
      <c r="B948">
        <v>40279989.14250032</v>
      </c>
      <c r="C948">
        <v>4798739.295045143</v>
      </c>
      <c r="D948">
        <v>12959563.37802614</v>
      </c>
      <c r="E948">
        <v>12117137.02876006</v>
      </c>
      <c r="F948">
        <v>617869.7394551144</v>
      </c>
      <c r="G948">
        <v>9786679.701213853</v>
      </c>
    </row>
    <row r="949" spans="1:7">
      <c r="A949">
        <v>947</v>
      </c>
      <c r="B949">
        <v>40279989.14250009</v>
      </c>
      <c r="C949">
        <v>4798739.29408171</v>
      </c>
      <c r="D949">
        <v>12959563.35705595</v>
      </c>
      <c r="E949">
        <v>12117137.02876006</v>
      </c>
      <c r="F949">
        <v>617869.7551272587</v>
      </c>
      <c r="G949">
        <v>9786679.707475105</v>
      </c>
    </row>
    <row r="950" spans="1:7">
      <c r="A950">
        <v>948</v>
      </c>
      <c r="B950">
        <v>40279989.1424999</v>
      </c>
      <c r="C950">
        <v>4798739.433760362</v>
      </c>
      <c r="D950">
        <v>12959563.28162317</v>
      </c>
      <c r="E950">
        <v>12117137.02876006</v>
      </c>
      <c r="F950">
        <v>617869.7133167726</v>
      </c>
      <c r="G950">
        <v>9786679.685039537</v>
      </c>
    </row>
    <row r="951" spans="1:7">
      <c r="A951">
        <v>949</v>
      </c>
      <c r="B951">
        <v>40279989.14250036</v>
      </c>
      <c r="C951">
        <v>4798740.02413104</v>
      </c>
      <c r="D951">
        <v>12959562.93304461</v>
      </c>
      <c r="E951">
        <v>12117137.02876006</v>
      </c>
      <c r="F951">
        <v>617869.5556249378</v>
      </c>
      <c r="G951">
        <v>9786679.600939712</v>
      </c>
    </row>
    <row r="952" spans="1:7">
      <c r="A952">
        <v>950</v>
      </c>
      <c r="B952">
        <v>40279989.14250015</v>
      </c>
      <c r="C952">
        <v>4798739.150363242</v>
      </c>
      <c r="D952">
        <v>12959563.44325857</v>
      </c>
      <c r="E952">
        <v>12117137.02876006</v>
      </c>
      <c r="F952">
        <v>617869.7949281507</v>
      </c>
      <c r="G952">
        <v>9786679.725190124</v>
      </c>
    </row>
    <row r="953" spans="1:7">
      <c r="A953">
        <v>951</v>
      </c>
      <c r="B953">
        <v>40279989.14249894</v>
      </c>
      <c r="C953">
        <v>4798739.679025609</v>
      </c>
      <c r="D953">
        <v>12959563.0936415</v>
      </c>
      <c r="E953">
        <v>12117137.02876006</v>
      </c>
      <c r="F953">
        <v>617869.6788859681</v>
      </c>
      <c r="G953">
        <v>9786679.662185803</v>
      </c>
    </row>
    <row r="954" spans="1:7">
      <c r="A954">
        <v>952</v>
      </c>
      <c r="B954">
        <v>40279989.14249802</v>
      </c>
      <c r="C954">
        <v>4798739.706229775</v>
      </c>
      <c r="D954">
        <v>12959563.02353948</v>
      </c>
      <c r="E954">
        <v>12117137.02876006</v>
      </c>
      <c r="F954">
        <v>617869.7108857469</v>
      </c>
      <c r="G954">
        <v>9786679.673082953</v>
      </c>
    </row>
    <row r="955" spans="1:7">
      <c r="A955">
        <v>953</v>
      </c>
      <c r="B955">
        <v>40279989.14249858</v>
      </c>
      <c r="C955">
        <v>4798739.967879172</v>
      </c>
      <c r="D955">
        <v>12959562.85718811</v>
      </c>
      <c r="E955">
        <v>12117137.02876006</v>
      </c>
      <c r="F955">
        <v>617869.6475901901</v>
      </c>
      <c r="G955">
        <v>9786679.641081037</v>
      </c>
    </row>
    <row r="956" spans="1:7">
      <c r="A956">
        <v>954</v>
      </c>
      <c r="B956">
        <v>40279989.1424985</v>
      </c>
      <c r="C956">
        <v>4798739.550977081</v>
      </c>
      <c r="D956">
        <v>12959563.13435693</v>
      </c>
      <c r="E956">
        <v>12117137.02876006</v>
      </c>
      <c r="F956">
        <v>617869.7384434586</v>
      </c>
      <c r="G956">
        <v>9786679.68996097</v>
      </c>
    </row>
    <row r="957" spans="1:7">
      <c r="A957">
        <v>955</v>
      </c>
      <c r="B957">
        <v>40279989.14249785</v>
      </c>
      <c r="C957">
        <v>4798739.830858579</v>
      </c>
      <c r="D957">
        <v>12959562.8998383</v>
      </c>
      <c r="E957">
        <v>12117137.02876006</v>
      </c>
      <c r="F957">
        <v>617869.7144132348</v>
      </c>
      <c r="G957">
        <v>9786679.668627674</v>
      </c>
    </row>
    <row r="958" spans="1:7">
      <c r="A958">
        <v>956</v>
      </c>
      <c r="B958">
        <v>40279989.14249823</v>
      </c>
      <c r="C958">
        <v>4798739.950107308</v>
      </c>
      <c r="D958">
        <v>12959562.85538268</v>
      </c>
      <c r="E958">
        <v>12117137.02876006</v>
      </c>
      <c r="F958">
        <v>617869.6634092602</v>
      </c>
      <c r="G958">
        <v>9786679.644838924</v>
      </c>
    </row>
    <row r="959" spans="1:7">
      <c r="A959">
        <v>957</v>
      </c>
      <c r="B959">
        <v>40279989.14249771</v>
      </c>
      <c r="C959">
        <v>4798740.015827375</v>
      </c>
      <c r="D959">
        <v>12959562.75788421</v>
      </c>
      <c r="E959">
        <v>12117137.02876006</v>
      </c>
      <c r="F959">
        <v>617869.6885355309</v>
      </c>
      <c r="G959">
        <v>9786679.651490537</v>
      </c>
    </row>
    <row r="960" spans="1:7">
      <c r="A960">
        <v>958</v>
      </c>
      <c r="B960">
        <v>40279989.142498</v>
      </c>
      <c r="C960">
        <v>4798739.645280316</v>
      </c>
      <c r="D960">
        <v>12959562.9872149</v>
      </c>
      <c r="E960">
        <v>12117137.02876006</v>
      </c>
      <c r="F960">
        <v>617869.7804337865</v>
      </c>
      <c r="G960">
        <v>9786679.700808931</v>
      </c>
    </row>
    <row r="961" spans="1:7">
      <c r="A961">
        <v>959</v>
      </c>
      <c r="B961">
        <v>40279989.14249749</v>
      </c>
      <c r="C961">
        <v>4798740.257026063</v>
      </c>
      <c r="D961">
        <v>12959562.58714485</v>
      </c>
      <c r="E961">
        <v>12117137.02876006</v>
      </c>
      <c r="F961">
        <v>617869.6456207244</v>
      </c>
      <c r="G961">
        <v>9786679.623945799</v>
      </c>
    </row>
    <row r="962" spans="1:7">
      <c r="A962">
        <v>960</v>
      </c>
      <c r="B962">
        <v>40279989.14249808</v>
      </c>
      <c r="C962">
        <v>4798740.234900737</v>
      </c>
      <c r="D962">
        <v>12959562.61790155</v>
      </c>
      <c r="E962">
        <v>12117137.02876006</v>
      </c>
      <c r="F962">
        <v>617869.6390456202</v>
      </c>
      <c r="G962">
        <v>9786679.621890098</v>
      </c>
    </row>
    <row r="963" spans="1:7">
      <c r="A963">
        <v>961</v>
      </c>
      <c r="B963">
        <v>40279989.14249682</v>
      </c>
      <c r="C963">
        <v>4798740.536685685</v>
      </c>
      <c r="D963">
        <v>12959562.34541363</v>
      </c>
      <c r="E963">
        <v>12117137.02876006</v>
      </c>
      <c r="F963">
        <v>617869.6249891684</v>
      </c>
      <c r="G963">
        <v>9786679.606648285</v>
      </c>
    </row>
    <row r="964" spans="1:7">
      <c r="A964">
        <v>962</v>
      </c>
      <c r="B964">
        <v>40279989.1424965</v>
      </c>
      <c r="C964">
        <v>4798740.567021061</v>
      </c>
      <c r="D964">
        <v>12959562.29733397</v>
      </c>
      <c r="E964">
        <v>12117137.02876006</v>
      </c>
      <c r="F964">
        <v>617869.6394702314</v>
      </c>
      <c r="G964">
        <v>9786679.609911174</v>
      </c>
    </row>
    <row r="965" spans="1:7">
      <c r="A965">
        <v>963</v>
      </c>
      <c r="B965">
        <v>40279989.14249642</v>
      </c>
      <c r="C965">
        <v>4798740.098920586</v>
      </c>
      <c r="D965">
        <v>12959562.54049979</v>
      </c>
      <c r="E965">
        <v>12117137.02876006</v>
      </c>
      <c r="F965">
        <v>617869.7916294674</v>
      </c>
      <c r="G965">
        <v>9786679.682686519</v>
      </c>
    </row>
    <row r="966" spans="1:7">
      <c r="A966">
        <v>964</v>
      </c>
      <c r="B966">
        <v>40279989.1424965</v>
      </c>
      <c r="C966">
        <v>4798740.017618132</v>
      </c>
      <c r="D966">
        <v>12959562.5834367</v>
      </c>
      <c r="E966">
        <v>12117137.02876006</v>
      </c>
      <c r="F966">
        <v>617869.8171348483</v>
      </c>
      <c r="G966">
        <v>9786679.695546756</v>
      </c>
    </row>
    <row r="967" spans="1:7">
      <c r="A967">
        <v>965</v>
      </c>
      <c r="B967">
        <v>40279989.14249587</v>
      </c>
      <c r="C967">
        <v>4798740.468826284</v>
      </c>
      <c r="D967">
        <v>12959562.25673167</v>
      </c>
      <c r="E967">
        <v>12117137.02876006</v>
      </c>
      <c r="F967">
        <v>617869.7395970552</v>
      </c>
      <c r="G967">
        <v>9786679.648580791</v>
      </c>
    </row>
    <row r="968" spans="1:7">
      <c r="A968">
        <v>966</v>
      </c>
      <c r="B968">
        <v>40279989.14249502</v>
      </c>
      <c r="C968">
        <v>4798740.932931701</v>
      </c>
      <c r="D968">
        <v>12959561.91781834</v>
      </c>
      <c r="E968">
        <v>12117137.02876006</v>
      </c>
      <c r="F968">
        <v>617869.6606657539</v>
      </c>
      <c r="G968">
        <v>9786679.60231916</v>
      </c>
    </row>
    <row r="969" spans="1:7">
      <c r="A969">
        <v>967</v>
      </c>
      <c r="B969">
        <v>40279989.14249462</v>
      </c>
      <c r="C969">
        <v>4798741.140308412</v>
      </c>
      <c r="D969">
        <v>12959561.72204298</v>
      </c>
      <c r="E969">
        <v>12117137.02876006</v>
      </c>
      <c r="F969">
        <v>617869.6576500167</v>
      </c>
      <c r="G969">
        <v>9786679.593733147</v>
      </c>
    </row>
    <row r="970" spans="1:7">
      <c r="A970">
        <v>968</v>
      </c>
      <c r="B970">
        <v>40279989.14249493</v>
      </c>
      <c r="C970">
        <v>4798741.787996601</v>
      </c>
      <c r="D970">
        <v>12959561.30428331</v>
      </c>
      <c r="E970">
        <v>12117137.02876006</v>
      </c>
      <c r="F970">
        <v>617869.5087946231</v>
      </c>
      <c r="G970">
        <v>9786679.512660332</v>
      </c>
    </row>
    <row r="971" spans="1:7">
      <c r="A971">
        <v>969</v>
      </c>
      <c r="B971">
        <v>40279989.1424945</v>
      </c>
      <c r="C971">
        <v>4798741.095082385</v>
      </c>
      <c r="D971">
        <v>12959561.72808144</v>
      </c>
      <c r="E971">
        <v>12117137.02876006</v>
      </c>
      <c r="F971">
        <v>617869.6851042655</v>
      </c>
      <c r="G971">
        <v>9786679.60546634</v>
      </c>
    </row>
    <row r="972" spans="1:7">
      <c r="A972">
        <v>970</v>
      </c>
      <c r="B972">
        <v>40279989.14249468</v>
      </c>
      <c r="C972">
        <v>4798740.593010105</v>
      </c>
      <c r="D972">
        <v>12959561.99232128</v>
      </c>
      <c r="E972">
        <v>12117137.02876006</v>
      </c>
      <c r="F972">
        <v>617869.8430926221</v>
      </c>
      <c r="G972">
        <v>9786679.685310604</v>
      </c>
    </row>
    <row r="973" spans="1:7">
      <c r="A973">
        <v>971</v>
      </c>
      <c r="B973">
        <v>40279989.14249453</v>
      </c>
      <c r="C973">
        <v>4798741.180280853</v>
      </c>
      <c r="D973">
        <v>12959561.66402471</v>
      </c>
      <c r="E973">
        <v>12117137.02876006</v>
      </c>
      <c r="F973">
        <v>617869.6722361291</v>
      </c>
      <c r="G973">
        <v>9786679.597192772</v>
      </c>
    </row>
    <row r="974" spans="1:7">
      <c r="A974">
        <v>972</v>
      </c>
      <c r="B974">
        <v>40279989.14249416</v>
      </c>
      <c r="C974">
        <v>4798741.505400726</v>
      </c>
      <c r="D974">
        <v>12959561.40465541</v>
      </c>
      <c r="E974">
        <v>12117137.02876006</v>
      </c>
      <c r="F974">
        <v>617869.6338373972</v>
      </c>
      <c r="G974">
        <v>9786679.569840558</v>
      </c>
    </row>
    <row r="975" spans="1:7">
      <c r="A975">
        <v>973</v>
      </c>
      <c r="B975">
        <v>40279989.14249498</v>
      </c>
      <c r="C975">
        <v>4798741.634952887</v>
      </c>
      <c r="D975">
        <v>12959561.32480686</v>
      </c>
      <c r="E975">
        <v>12117137.02876006</v>
      </c>
      <c r="F975">
        <v>617869.6030957544</v>
      </c>
      <c r="G975">
        <v>9786679.550879417</v>
      </c>
    </row>
    <row r="976" spans="1:7">
      <c r="A976">
        <v>974</v>
      </c>
      <c r="B976">
        <v>40279989.1424943</v>
      </c>
      <c r="C976">
        <v>4798741.394189983</v>
      </c>
      <c r="D976">
        <v>12959561.4762347</v>
      </c>
      <c r="E976">
        <v>12117137.02876006</v>
      </c>
      <c r="F976">
        <v>617869.6598679483</v>
      </c>
      <c r="G976">
        <v>9786679.583441606</v>
      </c>
    </row>
    <row r="977" spans="1:7">
      <c r="A977">
        <v>975</v>
      </c>
      <c r="B977">
        <v>40279989.14249476</v>
      </c>
      <c r="C977">
        <v>4798741.614119124</v>
      </c>
      <c r="D977">
        <v>12959561.33029816</v>
      </c>
      <c r="E977">
        <v>12117137.02876006</v>
      </c>
      <c r="F977">
        <v>617869.6099545767</v>
      </c>
      <c r="G977">
        <v>9786679.559362838</v>
      </c>
    </row>
    <row r="978" spans="1:7">
      <c r="A978">
        <v>976</v>
      </c>
      <c r="B978">
        <v>40279989.14249431</v>
      </c>
      <c r="C978">
        <v>4798741.259796207</v>
      </c>
      <c r="D978">
        <v>12959561.53477154</v>
      </c>
      <c r="E978">
        <v>12117137.02876006</v>
      </c>
      <c r="F978">
        <v>617869.7118602191</v>
      </c>
      <c r="G978">
        <v>9786679.607306279</v>
      </c>
    </row>
    <row r="979" spans="1:7">
      <c r="A979">
        <v>977</v>
      </c>
      <c r="B979">
        <v>40279989.14249446</v>
      </c>
      <c r="C979">
        <v>4798741.642281529</v>
      </c>
      <c r="D979">
        <v>12959561.3044144</v>
      </c>
      <c r="E979">
        <v>12117137.02876006</v>
      </c>
      <c r="F979">
        <v>617869.6113637731</v>
      </c>
      <c r="G979">
        <v>9786679.555674694</v>
      </c>
    </row>
    <row r="980" spans="1:7">
      <c r="A980">
        <v>978</v>
      </c>
      <c r="B980">
        <v>40279989.14249405</v>
      </c>
      <c r="C980">
        <v>4798741.472969452</v>
      </c>
      <c r="D980">
        <v>12959561.41114426</v>
      </c>
      <c r="E980">
        <v>12117137.02876006</v>
      </c>
      <c r="F980">
        <v>617869.6516400792</v>
      </c>
      <c r="G980">
        <v>9786679.577980198</v>
      </c>
    </row>
    <row r="981" spans="1:7">
      <c r="A981">
        <v>979</v>
      </c>
      <c r="B981">
        <v>40279989.14249447</v>
      </c>
      <c r="C981">
        <v>4798741.340740247</v>
      </c>
      <c r="D981">
        <v>12959561.47515875</v>
      </c>
      <c r="E981">
        <v>12117137.02876006</v>
      </c>
      <c r="F981">
        <v>617869.6972210978</v>
      </c>
      <c r="G981">
        <v>9786679.600614311</v>
      </c>
    </row>
    <row r="982" spans="1:7">
      <c r="A982">
        <v>980</v>
      </c>
      <c r="B982">
        <v>40279989.14249416</v>
      </c>
      <c r="C982">
        <v>4798741.581395321</v>
      </c>
      <c r="D982">
        <v>12959561.3656774</v>
      </c>
      <c r="E982">
        <v>12117137.02876006</v>
      </c>
      <c r="F982">
        <v>617869.6087473682</v>
      </c>
      <c r="G982">
        <v>9786679.557914004</v>
      </c>
    </row>
    <row r="983" spans="1:7">
      <c r="A983">
        <v>981</v>
      </c>
      <c r="B983">
        <v>40279989.14249462</v>
      </c>
      <c r="C983">
        <v>4798741.016754484</v>
      </c>
      <c r="D983">
        <v>12959561.69129201</v>
      </c>
      <c r="E983">
        <v>12117137.02876006</v>
      </c>
      <c r="F983">
        <v>617869.7677419984</v>
      </c>
      <c r="G983">
        <v>9786679.637946064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8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4999459.716045954</v>
      </c>
      <c r="C2">
        <v>14232851.38806663</v>
      </c>
    </row>
    <row r="3" spans="1:3">
      <c r="A3">
        <v>1</v>
      </c>
      <c r="B3">
        <v>49994597.16045962</v>
      </c>
      <c r="C3">
        <v>57608058.78770078</v>
      </c>
    </row>
    <row r="4" spans="1:3">
      <c r="A4">
        <v>2</v>
      </c>
      <c r="B4">
        <v>48406096.30199358</v>
      </c>
      <c r="C4">
        <v>56801366.98115578</v>
      </c>
    </row>
    <row r="5" spans="1:3">
      <c r="A5">
        <v>3</v>
      </c>
      <c r="B5">
        <v>46820335.86726041</v>
      </c>
      <c r="C5">
        <v>55986099.36619578</v>
      </c>
    </row>
    <row r="6" spans="1:3">
      <c r="A6">
        <v>4</v>
      </c>
      <c r="B6">
        <v>45236561.28028014</v>
      </c>
      <c r="C6">
        <v>55164629.32311693</v>
      </c>
    </row>
    <row r="7" spans="1:3">
      <c r="A7">
        <v>5</v>
      </c>
      <c r="B7">
        <v>43654196.19774061</v>
      </c>
      <c r="C7">
        <v>54338771.74397381</v>
      </c>
    </row>
    <row r="8" spans="1:3">
      <c r="A8">
        <v>6</v>
      </c>
      <c r="B8">
        <v>42072775.47698614</v>
      </c>
      <c r="C8">
        <v>53509991.37227573</v>
      </c>
    </row>
    <row r="9" spans="1:3">
      <c r="A9">
        <v>7</v>
      </c>
      <c r="B9">
        <v>40491901.29801529</v>
      </c>
      <c r="C9">
        <v>52679539.80643367</v>
      </c>
    </row>
    <row r="10" spans="1:3">
      <c r="A10">
        <v>8</v>
      </c>
      <c r="B10">
        <v>38911211.73969022</v>
      </c>
      <c r="C10">
        <v>51848553.99221496</v>
      </c>
    </row>
    <row r="11" spans="1:3">
      <c r="A11">
        <v>9</v>
      </c>
      <c r="B11">
        <v>37330355.49770828</v>
      </c>
      <c r="C11">
        <v>51018135.64914746</v>
      </c>
    </row>
    <row r="12" spans="1:3">
      <c r="A12">
        <v>10</v>
      </c>
      <c r="B12">
        <v>35672711.14350061</v>
      </c>
      <c r="C12">
        <v>50222879.22762763</v>
      </c>
    </row>
    <row r="13" spans="1:3">
      <c r="A13">
        <v>11</v>
      </c>
      <c r="B13">
        <v>34010453.79735823</v>
      </c>
      <c r="C13">
        <v>49433092.048581</v>
      </c>
    </row>
    <row r="14" spans="1:3">
      <c r="A14">
        <v>12</v>
      </c>
      <c r="B14">
        <v>32340304.04637358</v>
      </c>
      <c r="C14">
        <v>48652641.44731413</v>
      </c>
    </row>
    <row r="15" spans="1:3">
      <c r="A15">
        <v>13</v>
      </c>
      <c r="B15">
        <v>24997298.58022981</v>
      </c>
      <c r="C15">
        <v>33510721.34345964</v>
      </c>
    </row>
    <row r="16" spans="1:3">
      <c r="A16">
        <v>14</v>
      </c>
      <c r="B16">
        <v>22298277.86756412</v>
      </c>
      <c r="C16">
        <v>28359945.54500619</v>
      </c>
    </row>
    <row r="17" spans="1:3">
      <c r="A17">
        <v>15</v>
      </c>
      <c r="B17">
        <v>20952476.90686328</v>
      </c>
      <c r="C17">
        <v>26801878.19147689</v>
      </c>
    </row>
    <row r="18" spans="1:3">
      <c r="A18">
        <v>16</v>
      </c>
      <c r="B18">
        <v>19884676.17158253</v>
      </c>
      <c r="C18">
        <v>25640077.93013032</v>
      </c>
    </row>
    <row r="19" spans="1:3">
      <c r="A19">
        <v>17</v>
      </c>
      <c r="B19">
        <v>19588317.73499139</v>
      </c>
      <c r="C19">
        <v>25510978.7868596</v>
      </c>
    </row>
    <row r="20" spans="1:3">
      <c r="A20">
        <v>18</v>
      </c>
      <c r="B20">
        <v>18781033.12909777</v>
      </c>
      <c r="C20">
        <v>24635088.95063407</v>
      </c>
    </row>
    <row r="21" spans="1:3">
      <c r="A21">
        <v>19</v>
      </c>
      <c r="B21">
        <v>18488042.22979203</v>
      </c>
      <c r="C21">
        <v>24501290.34896827</v>
      </c>
    </row>
    <row r="22" spans="1:3">
      <c r="A22">
        <v>20</v>
      </c>
      <c r="B22">
        <v>17846240.00129291</v>
      </c>
      <c r="C22">
        <v>23790117.74872842</v>
      </c>
    </row>
    <row r="23" spans="1:3">
      <c r="A23">
        <v>21</v>
      </c>
      <c r="B23">
        <v>17556303.37557441</v>
      </c>
      <c r="C23">
        <v>23654403.26268056</v>
      </c>
    </row>
    <row r="24" spans="1:3">
      <c r="A24">
        <v>22</v>
      </c>
      <c r="B24">
        <v>17041976.45799729</v>
      </c>
      <c r="C24">
        <v>23084119.52105602</v>
      </c>
    </row>
    <row r="25" spans="1:3">
      <c r="A25">
        <v>23</v>
      </c>
      <c r="B25">
        <v>16754837.28569782</v>
      </c>
      <c r="C25">
        <v>22947122.91288278</v>
      </c>
    </row>
    <row r="26" spans="1:3">
      <c r="A26">
        <v>24</v>
      </c>
      <c r="B26">
        <v>16341190.7084661</v>
      </c>
      <c r="C26">
        <v>22483048.77497312</v>
      </c>
    </row>
    <row r="27" spans="1:3">
      <c r="A27">
        <v>25</v>
      </c>
      <c r="B27">
        <v>16105075.35515314</v>
      </c>
      <c r="C27">
        <v>22369126.7755621</v>
      </c>
    </row>
    <row r="28" spans="1:3">
      <c r="A28">
        <v>26</v>
      </c>
      <c r="B28">
        <v>15927604.57625687</v>
      </c>
      <c r="C28">
        <v>21527987.04524171</v>
      </c>
    </row>
    <row r="29" spans="1:3">
      <c r="A29">
        <v>27</v>
      </c>
      <c r="B29">
        <v>14825217.70054232</v>
      </c>
      <c r="C29">
        <v>20498503.82859838</v>
      </c>
    </row>
    <row r="30" spans="1:3">
      <c r="A30">
        <v>28</v>
      </c>
      <c r="B30">
        <v>14459800.98418212</v>
      </c>
      <c r="C30">
        <v>19971151.83267825</v>
      </c>
    </row>
    <row r="31" spans="1:3">
      <c r="A31">
        <v>29</v>
      </c>
      <c r="B31">
        <v>14155103.83687158</v>
      </c>
      <c r="C31">
        <v>19536900.54715836</v>
      </c>
    </row>
    <row r="32" spans="1:3">
      <c r="A32">
        <v>30</v>
      </c>
      <c r="B32">
        <v>13813885.59500519</v>
      </c>
      <c r="C32">
        <v>19304442.98557374</v>
      </c>
    </row>
    <row r="33" spans="1:3">
      <c r="A33">
        <v>31</v>
      </c>
      <c r="B33">
        <v>13684531.61024385</v>
      </c>
      <c r="C33">
        <v>19247899.78483292</v>
      </c>
    </row>
    <row r="34" spans="1:3">
      <c r="A34">
        <v>32</v>
      </c>
      <c r="B34">
        <v>13612821.64844395</v>
      </c>
      <c r="C34">
        <v>18998139.19178618</v>
      </c>
    </row>
    <row r="35" spans="1:3">
      <c r="A35">
        <v>33</v>
      </c>
      <c r="B35">
        <v>13358662.31370844</v>
      </c>
      <c r="C35">
        <v>18727062.03344829</v>
      </c>
    </row>
    <row r="36" spans="1:3">
      <c r="A36">
        <v>34</v>
      </c>
      <c r="B36">
        <v>12759716.94004</v>
      </c>
      <c r="C36">
        <v>18397290.3576474</v>
      </c>
    </row>
    <row r="37" spans="1:3">
      <c r="A37">
        <v>35</v>
      </c>
      <c r="B37">
        <v>12947118.97113528</v>
      </c>
      <c r="C37">
        <v>18484114.80271294</v>
      </c>
    </row>
    <row r="38" spans="1:3">
      <c r="A38">
        <v>36</v>
      </c>
      <c r="B38">
        <v>12564858.05813678</v>
      </c>
      <c r="C38">
        <v>18188741.08769068</v>
      </c>
    </row>
    <row r="39" spans="1:3">
      <c r="A39">
        <v>37</v>
      </c>
      <c r="B39">
        <v>12416258.18852372</v>
      </c>
      <c r="C39">
        <v>18128326.27781306</v>
      </c>
    </row>
    <row r="40" spans="1:3">
      <c r="A40">
        <v>38</v>
      </c>
      <c r="B40">
        <v>12101619.89983923</v>
      </c>
      <c r="C40">
        <v>17929926.22070512</v>
      </c>
    </row>
    <row r="41" spans="1:3">
      <c r="A41">
        <v>39</v>
      </c>
      <c r="B41">
        <v>11780575.23234065</v>
      </c>
      <c r="C41">
        <v>17759637.90447604</v>
      </c>
    </row>
    <row r="42" spans="1:3">
      <c r="A42">
        <v>40</v>
      </c>
      <c r="B42">
        <v>11257616.42618158</v>
      </c>
      <c r="C42">
        <v>17304212.44397669</v>
      </c>
    </row>
    <row r="43" spans="1:3">
      <c r="A43">
        <v>41</v>
      </c>
      <c r="B43">
        <v>10818495.94994871</v>
      </c>
      <c r="C43">
        <v>16958446.7315848</v>
      </c>
    </row>
    <row r="44" spans="1:3">
      <c r="A44">
        <v>42</v>
      </c>
      <c r="B44">
        <v>10341801.60087428</v>
      </c>
      <c r="C44">
        <v>16608190.93500988</v>
      </c>
    </row>
    <row r="45" spans="1:3">
      <c r="A45">
        <v>43</v>
      </c>
      <c r="B45">
        <v>10237932.97786276</v>
      </c>
      <c r="C45">
        <v>16487189.56694191</v>
      </c>
    </row>
    <row r="46" spans="1:3">
      <c r="A46">
        <v>44</v>
      </c>
      <c r="B46">
        <v>9935785.4919411</v>
      </c>
      <c r="C46">
        <v>16323977.40448721</v>
      </c>
    </row>
    <row r="47" spans="1:3">
      <c r="A47">
        <v>45</v>
      </c>
      <c r="B47">
        <v>9944361.623451039</v>
      </c>
      <c r="C47">
        <v>16330610.22171459</v>
      </c>
    </row>
    <row r="48" spans="1:3">
      <c r="A48">
        <v>46</v>
      </c>
      <c r="B48">
        <v>9464090.471302425</v>
      </c>
      <c r="C48">
        <v>15999160.25457945</v>
      </c>
    </row>
    <row r="49" spans="1:3">
      <c r="A49">
        <v>47</v>
      </c>
      <c r="B49">
        <v>9451144.286635755</v>
      </c>
      <c r="C49">
        <v>15910797.31101452</v>
      </c>
    </row>
    <row r="50" spans="1:3">
      <c r="A50">
        <v>48</v>
      </c>
      <c r="B50">
        <v>9488550.019944781</v>
      </c>
      <c r="C50">
        <v>15887133.26322008</v>
      </c>
    </row>
    <row r="51" spans="1:3">
      <c r="A51">
        <v>49</v>
      </c>
      <c r="B51">
        <v>9415183.473581964</v>
      </c>
      <c r="C51">
        <v>15860665.37959372</v>
      </c>
    </row>
    <row r="52" spans="1:3">
      <c r="A52">
        <v>50</v>
      </c>
      <c r="B52">
        <v>9129840.945147514</v>
      </c>
      <c r="C52">
        <v>15668714.9886196</v>
      </c>
    </row>
    <row r="53" spans="1:3">
      <c r="A53">
        <v>51</v>
      </c>
      <c r="B53">
        <v>9058068.102585999</v>
      </c>
      <c r="C53">
        <v>15591722.73845263</v>
      </c>
    </row>
    <row r="54" spans="1:3">
      <c r="A54">
        <v>52</v>
      </c>
      <c r="B54">
        <v>9145897.79399574</v>
      </c>
      <c r="C54">
        <v>15614901.39298636</v>
      </c>
    </row>
    <row r="55" spans="1:3">
      <c r="A55">
        <v>53</v>
      </c>
      <c r="B55">
        <v>8733086.398548929</v>
      </c>
      <c r="C55">
        <v>15340061.85038287</v>
      </c>
    </row>
    <row r="56" spans="1:3">
      <c r="A56">
        <v>54</v>
      </c>
      <c r="B56">
        <v>8422326.885521909</v>
      </c>
      <c r="C56">
        <v>15131577.40187334</v>
      </c>
    </row>
    <row r="57" spans="1:3">
      <c r="A57">
        <v>55</v>
      </c>
      <c r="B57">
        <v>8118277.433344686</v>
      </c>
      <c r="C57">
        <v>14919293.41167443</v>
      </c>
    </row>
    <row r="58" spans="1:3">
      <c r="A58">
        <v>56</v>
      </c>
      <c r="B58">
        <v>7986660.198496284</v>
      </c>
      <c r="C58">
        <v>14824233.0241983</v>
      </c>
    </row>
    <row r="59" spans="1:3">
      <c r="A59">
        <v>57</v>
      </c>
      <c r="B59">
        <v>7762088.732018646</v>
      </c>
      <c r="C59">
        <v>14691258.46657331</v>
      </c>
    </row>
    <row r="60" spans="1:3">
      <c r="A60">
        <v>58</v>
      </c>
      <c r="B60">
        <v>7660944.660088636</v>
      </c>
      <c r="C60">
        <v>14593448.90497992</v>
      </c>
    </row>
    <row r="61" spans="1:3">
      <c r="A61">
        <v>59</v>
      </c>
      <c r="B61">
        <v>7414570.348531364</v>
      </c>
      <c r="C61">
        <v>14421540.35145779</v>
      </c>
    </row>
    <row r="62" spans="1:3">
      <c r="A62">
        <v>60</v>
      </c>
      <c r="B62">
        <v>7152547.202347891</v>
      </c>
      <c r="C62">
        <v>14280650.05902418</v>
      </c>
    </row>
    <row r="63" spans="1:3">
      <c r="A63">
        <v>61</v>
      </c>
      <c r="B63">
        <v>7034172.084381749</v>
      </c>
      <c r="C63">
        <v>14223422.01634707</v>
      </c>
    </row>
    <row r="64" spans="1:3">
      <c r="A64">
        <v>62</v>
      </c>
      <c r="B64">
        <v>6997587.453884587</v>
      </c>
      <c r="C64">
        <v>14211579.35805618</v>
      </c>
    </row>
    <row r="65" spans="1:3">
      <c r="A65">
        <v>63</v>
      </c>
      <c r="B65">
        <v>6888297.137845753</v>
      </c>
      <c r="C65">
        <v>14119665.84155782</v>
      </c>
    </row>
    <row r="66" spans="1:3">
      <c r="A66">
        <v>64</v>
      </c>
      <c r="B66">
        <v>6753227.806505127</v>
      </c>
      <c r="C66">
        <v>14043884.23293721</v>
      </c>
    </row>
    <row r="67" spans="1:3">
      <c r="A67">
        <v>65</v>
      </c>
      <c r="B67">
        <v>6808394.386204679</v>
      </c>
      <c r="C67">
        <v>14059875.90543615</v>
      </c>
    </row>
    <row r="68" spans="1:3">
      <c r="A68">
        <v>66</v>
      </c>
      <c r="B68">
        <v>6547013.891058545</v>
      </c>
      <c r="C68">
        <v>13897332.56058522</v>
      </c>
    </row>
    <row r="69" spans="1:3">
      <c r="A69">
        <v>67</v>
      </c>
      <c r="B69">
        <v>6389159.197418253</v>
      </c>
      <c r="C69">
        <v>13784859.22271585</v>
      </c>
    </row>
    <row r="70" spans="1:3">
      <c r="A70">
        <v>68</v>
      </c>
      <c r="B70">
        <v>6198977.8807017</v>
      </c>
      <c r="C70">
        <v>13655088.0216747</v>
      </c>
    </row>
    <row r="71" spans="1:3">
      <c r="A71">
        <v>69</v>
      </c>
      <c r="B71">
        <v>6134270.830409558</v>
      </c>
      <c r="C71">
        <v>13600747.89004238</v>
      </c>
    </row>
    <row r="72" spans="1:3">
      <c r="A72">
        <v>70</v>
      </c>
      <c r="B72">
        <v>6042641.490286827</v>
      </c>
      <c r="C72">
        <v>13538782.32854555</v>
      </c>
    </row>
    <row r="73" spans="1:3">
      <c r="A73">
        <v>71</v>
      </c>
      <c r="B73">
        <v>5960478.094557698</v>
      </c>
      <c r="C73">
        <v>13470546.89954953</v>
      </c>
    </row>
    <row r="74" spans="1:3">
      <c r="A74">
        <v>72</v>
      </c>
      <c r="B74">
        <v>5758947.675639328</v>
      </c>
      <c r="C74">
        <v>13344221.45968936</v>
      </c>
    </row>
    <row r="75" spans="1:3">
      <c r="A75">
        <v>73</v>
      </c>
      <c r="B75">
        <v>5704633.216220448</v>
      </c>
      <c r="C75">
        <v>13286022.74764843</v>
      </c>
    </row>
    <row r="76" spans="1:3">
      <c r="A76">
        <v>74</v>
      </c>
      <c r="B76">
        <v>5692155.324737242</v>
      </c>
      <c r="C76">
        <v>13269373.13182725</v>
      </c>
    </row>
    <row r="77" spans="1:3">
      <c r="A77">
        <v>75</v>
      </c>
      <c r="B77">
        <v>5724961.64662502</v>
      </c>
      <c r="C77">
        <v>13280765.40788664</v>
      </c>
    </row>
    <row r="78" spans="1:3">
      <c r="A78">
        <v>76</v>
      </c>
      <c r="B78">
        <v>5569255.484607139</v>
      </c>
      <c r="C78">
        <v>13188110.03197632</v>
      </c>
    </row>
    <row r="79" spans="1:3">
      <c r="A79">
        <v>77</v>
      </c>
      <c r="B79">
        <v>5533749.112444944</v>
      </c>
      <c r="C79">
        <v>13154434.21943604</v>
      </c>
    </row>
    <row r="80" spans="1:3">
      <c r="A80">
        <v>78</v>
      </c>
      <c r="B80">
        <v>5384405.875013912</v>
      </c>
      <c r="C80">
        <v>13069925.65034357</v>
      </c>
    </row>
    <row r="81" spans="1:3">
      <c r="A81">
        <v>79</v>
      </c>
      <c r="B81">
        <v>5274037.833559238</v>
      </c>
      <c r="C81">
        <v>12988234.44399197</v>
      </c>
    </row>
    <row r="82" spans="1:3">
      <c r="A82">
        <v>80</v>
      </c>
      <c r="B82">
        <v>5159566.672636697</v>
      </c>
      <c r="C82">
        <v>12913379.82365994</v>
      </c>
    </row>
    <row r="83" spans="1:3">
      <c r="A83">
        <v>81</v>
      </c>
      <c r="B83">
        <v>5038406.049423249</v>
      </c>
      <c r="C83">
        <v>12830805.79454236</v>
      </c>
    </row>
    <row r="84" spans="1:3">
      <c r="A84">
        <v>82</v>
      </c>
      <c r="B84">
        <v>5016857.047073385</v>
      </c>
      <c r="C84">
        <v>12799594.0914506</v>
      </c>
    </row>
    <row r="85" spans="1:3">
      <c r="A85">
        <v>83</v>
      </c>
      <c r="B85">
        <v>4947610.710167726</v>
      </c>
      <c r="C85">
        <v>12757160.60555866</v>
      </c>
    </row>
    <row r="86" spans="1:3">
      <c r="A86">
        <v>84</v>
      </c>
      <c r="B86">
        <v>4877185.322082825</v>
      </c>
      <c r="C86">
        <v>12709670.95920847</v>
      </c>
    </row>
    <row r="87" spans="1:3">
      <c r="A87">
        <v>85</v>
      </c>
      <c r="B87">
        <v>4762571.507294139</v>
      </c>
      <c r="C87">
        <v>12632056.26465095</v>
      </c>
    </row>
    <row r="88" spans="1:3">
      <c r="A88">
        <v>86</v>
      </c>
      <c r="B88">
        <v>4642097.902387758</v>
      </c>
      <c r="C88">
        <v>12562581.69878681</v>
      </c>
    </row>
    <row r="89" spans="1:3">
      <c r="A89">
        <v>87</v>
      </c>
      <c r="B89">
        <v>4585479.874194021</v>
      </c>
      <c r="C89">
        <v>12531594.58566228</v>
      </c>
    </row>
    <row r="90" spans="1:3">
      <c r="A90">
        <v>88</v>
      </c>
      <c r="B90">
        <v>4568875.397766155</v>
      </c>
      <c r="C90">
        <v>12526416.73233951</v>
      </c>
    </row>
    <row r="91" spans="1:3">
      <c r="A91">
        <v>89</v>
      </c>
      <c r="B91">
        <v>4510979.749787521</v>
      </c>
      <c r="C91">
        <v>12478620.26956565</v>
      </c>
    </row>
    <row r="92" spans="1:3">
      <c r="A92">
        <v>90</v>
      </c>
      <c r="B92">
        <v>4444664.758280902</v>
      </c>
      <c r="C92">
        <v>12440217.32420616</v>
      </c>
    </row>
    <row r="93" spans="1:3">
      <c r="A93">
        <v>91</v>
      </c>
      <c r="B93">
        <v>4393287.803843497</v>
      </c>
      <c r="C93">
        <v>12394563.47289769</v>
      </c>
    </row>
    <row r="94" spans="1:3">
      <c r="A94">
        <v>92</v>
      </c>
      <c r="B94">
        <v>4296646.282273373</v>
      </c>
      <c r="C94">
        <v>12332567.72351606</v>
      </c>
    </row>
    <row r="95" spans="1:3">
      <c r="A95">
        <v>93</v>
      </c>
      <c r="B95">
        <v>4229223.153981266</v>
      </c>
      <c r="C95">
        <v>12284652.22648245</v>
      </c>
    </row>
    <row r="96" spans="1:3">
      <c r="A96">
        <v>94</v>
      </c>
      <c r="B96">
        <v>4147948.436370404</v>
      </c>
      <c r="C96">
        <v>12229307.8435614</v>
      </c>
    </row>
    <row r="97" spans="1:3">
      <c r="A97">
        <v>95</v>
      </c>
      <c r="B97">
        <v>4088459.137315123</v>
      </c>
      <c r="C97">
        <v>12188585.82718395</v>
      </c>
    </row>
    <row r="98" spans="1:3">
      <c r="A98">
        <v>96</v>
      </c>
      <c r="B98">
        <v>4008319.312676164</v>
      </c>
      <c r="C98">
        <v>12145199.23755945</v>
      </c>
    </row>
    <row r="99" spans="1:3">
      <c r="A99">
        <v>97</v>
      </c>
      <c r="B99">
        <v>3965808.260765934</v>
      </c>
      <c r="C99">
        <v>12114366.15625064</v>
      </c>
    </row>
    <row r="100" spans="1:3">
      <c r="A100">
        <v>98</v>
      </c>
      <c r="B100">
        <v>3887442.50908595</v>
      </c>
      <c r="C100">
        <v>12062157.6406358</v>
      </c>
    </row>
    <row r="101" spans="1:3">
      <c r="A101">
        <v>99</v>
      </c>
      <c r="B101">
        <v>3845563.413455192</v>
      </c>
      <c r="C101">
        <v>12026144.21367461</v>
      </c>
    </row>
    <row r="102" spans="1:3">
      <c r="A102">
        <v>100</v>
      </c>
      <c r="B102">
        <v>3794786.400915964</v>
      </c>
      <c r="C102">
        <v>11995880.94368323</v>
      </c>
    </row>
    <row r="103" spans="1:3">
      <c r="A103">
        <v>101</v>
      </c>
      <c r="B103">
        <v>3782617.596696457</v>
      </c>
      <c r="C103">
        <v>11982259.42594209</v>
      </c>
    </row>
    <row r="104" spans="1:3">
      <c r="A104">
        <v>102</v>
      </c>
      <c r="B104">
        <v>3778769.623001921</v>
      </c>
      <c r="C104">
        <v>11971297.40672652</v>
      </c>
    </row>
    <row r="105" spans="1:3">
      <c r="A105">
        <v>103</v>
      </c>
      <c r="B105">
        <v>3717916.901398135</v>
      </c>
      <c r="C105">
        <v>11931064.83711293</v>
      </c>
    </row>
    <row r="106" spans="1:3">
      <c r="A106">
        <v>104</v>
      </c>
      <c r="B106">
        <v>3643484.4107557</v>
      </c>
      <c r="C106">
        <v>11888099.44843554</v>
      </c>
    </row>
    <row r="107" spans="1:3">
      <c r="A107">
        <v>105</v>
      </c>
      <c r="B107">
        <v>3588269.893468839</v>
      </c>
      <c r="C107">
        <v>11848470.12457105</v>
      </c>
    </row>
    <row r="108" spans="1:3">
      <c r="A108">
        <v>106</v>
      </c>
      <c r="B108">
        <v>3533030.079825754</v>
      </c>
      <c r="C108">
        <v>11812724.44502968</v>
      </c>
    </row>
    <row r="109" spans="1:3">
      <c r="A109">
        <v>107</v>
      </c>
      <c r="B109">
        <v>3474599.296999015</v>
      </c>
      <c r="C109">
        <v>11773522.83975725</v>
      </c>
    </row>
    <row r="110" spans="1:3">
      <c r="A110">
        <v>108</v>
      </c>
      <c r="B110">
        <v>3432959.349869596</v>
      </c>
      <c r="C110">
        <v>11745219.77988069</v>
      </c>
    </row>
    <row r="111" spans="1:3">
      <c r="A111">
        <v>109</v>
      </c>
      <c r="B111">
        <v>3415564.996683514</v>
      </c>
      <c r="C111">
        <v>11726186.34215835</v>
      </c>
    </row>
    <row r="112" spans="1:3">
      <c r="A112">
        <v>110</v>
      </c>
      <c r="B112">
        <v>3380481.335220864</v>
      </c>
      <c r="C112">
        <v>11703429.02284941</v>
      </c>
    </row>
    <row r="113" spans="1:3">
      <c r="A113">
        <v>111</v>
      </c>
      <c r="B113">
        <v>3328212.969683124</v>
      </c>
      <c r="C113">
        <v>11666932.74322647</v>
      </c>
    </row>
    <row r="114" spans="1:3">
      <c r="A114">
        <v>112</v>
      </c>
      <c r="B114">
        <v>3266584.767029047</v>
      </c>
      <c r="C114">
        <v>11629807.93155157</v>
      </c>
    </row>
    <row r="115" spans="1:3">
      <c r="A115">
        <v>113</v>
      </c>
      <c r="B115">
        <v>3245584.304316413</v>
      </c>
      <c r="C115">
        <v>11612502.26131501</v>
      </c>
    </row>
    <row r="116" spans="1:3">
      <c r="A116">
        <v>114</v>
      </c>
      <c r="B116">
        <v>3212389.823313036</v>
      </c>
      <c r="C116">
        <v>11593850.7670204</v>
      </c>
    </row>
    <row r="117" spans="1:3">
      <c r="A117">
        <v>115</v>
      </c>
      <c r="B117">
        <v>3174679.783137534</v>
      </c>
      <c r="C117">
        <v>11574070.54847356</v>
      </c>
    </row>
    <row r="118" spans="1:3">
      <c r="A118">
        <v>116</v>
      </c>
      <c r="B118">
        <v>3133827.996584282</v>
      </c>
      <c r="C118">
        <v>11545864.22110564</v>
      </c>
    </row>
    <row r="119" spans="1:3">
      <c r="A119">
        <v>117</v>
      </c>
      <c r="B119">
        <v>3106188.703274403</v>
      </c>
      <c r="C119">
        <v>11521874.29394818</v>
      </c>
    </row>
    <row r="120" spans="1:3">
      <c r="A120">
        <v>118</v>
      </c>
      <c r="B120">
        <v>3058229.271962887</v>
      </c>
      <c r="C120">
        <v>11490802.2626051</v>
      </c>
    </row>
    <row r="121" spans="1:3">
      <c r="A121">
        <v>119</v>
      </c>
      <c r="B121">
        <v>3024590.749625877</v>
      </c>
      <c r="C121">
        <v>11466744.20147789</v>
      </c>
    </row>
    <row r="122" spans="1:3">
      <c r="A122">
        <v>120</v>
      </c>
      <c r="B122">
        <v>2984200.507137415</v>
      </c>
      <c r="C122">
        <v>11439001.71582159</v>
      </c>
    </row>
    <row r="123" spans="1:3">
      <c r="A123">
        <v>121</v>
      </c>
      <c r="B123">
        <v>2951554.841578949</v>
      </c>
      <c r="C123">
        <v>11416908.58299173</v>
      </c>
    </row>
    <row r="124" spans="1:3">
      <c r="A124">
        <v>122</v>
      </c>
      <c r="B124">
        <v>2908769.751335938</v>
      </c>
      <c r="C124">
        <v>11393167.2667383</v>
      </c>
    </row>
    <row r="125" spans="1:3">
      <c r="A125">
        <v>123</v>
      </c>
      <c r="B125">
        <v>2885299.747261238</v>
      </c>
      <c r="C125">
        <v>11376472.19770055</v>
      </c>
    </row>
    <row r="126" spans="1:3">
      <c r="A126">
        <v>124</v>
      </c>
      <c r="B126">
        <v>2842368.062535767</v>
      </c>
      <c r="C126">
        <v>11348157.05603055</v>
      </c>
    </row>
    <row r="127" spans="1:3">
      <c r="A127">
        <v>125</v>
      </c>
      <c r="B127">
        <v>2814472.287228429</v>
      </c>
      <c r="C127">
        <v>11325906.94222675</v>
      </c>
    </row>
    <row r="128" spans="1:3">
      <c r="A128">
        <v>126</v>
      </c>
      <c r="B128">
        <v>2782474.77234602</v>
      </c>
      <c r="C128">
        <v>11306361.87585087</v>
      </c>
    </row>
    <row r="129" spans="1:3">
      <c r="A129">
        <v>127</v>
      </c>
      <c r="B129">
        <v>2772337.090746631</v>
      </c>
      <c r="C129">
        <v>11296495.5969024</v>
      </c>
    </row>
    <row r="130" spans="1:3">
      <c r="A130">
        <v>128</v>
      </c>
      <c r="B130">
        <v>2767022.442900902</v>
      </c>
      <c r="C130">
        <v>11288573.30199859</v>
      </c>
    </row>
    <row r="131" spans="1:3">
      <c r="A131">
        <v>129</v>
      </c>
      <c r="B131">
        <v>2733278.886067317</v>
      </c>
      <c r="C131">
        <v>11265757.38393242</v>
      </c>
    </row>
    <row r="132" spans="1:3">
      <c r="A132">
        <v>130</v>
      </c>
      <c r="B132">
        <v>2692558.796178073</v>
      </c>
      <c r="C132">
        <v>11241740.57642659</v>
      </c>
    </row>
    <row r="133" spans="1:3">
      <c r="A133">
        <v>131</v>
      </c>
      <c r="B133">
        <v>2661961.562619986</v>
      </c>
      <c r="C133">
        <v>11219754.28224961</v>
      </c>
    </row>
    <row r="134" spans="1:3">
      <c r="A134">
        <v>132</v>
      </c>
      <c r="B134">
        <v>2631288.233148584</v>
      </c>
      <c r="C134">
        <v>11199716.15299984</v>
      </c>
    </row>
    <row r="135" spans="1:3">
      <c r="A135">
        <v>133</v>
      </c>
      <c r="B135">
        <v>2598887.437667428</v>
      </c>
      <c r="C135">
        <v>11177861.18168304</v>
      </c>
    </row>
    <row r="136" spans="1:3">
      <c r="A136">
        <v>134</v>
      </c>
      <c r="B136">
        <v>2575159.085750393</v>
      </c>
      <c r="C136">
        <v>11161567.20752168</v>
      </c>
    </row>
    <row r="137" spans="1:3">
      <c r="A137">
        <v>135</v>
      </c>
      <c r="B137">
        <v>2565436.691196237</v>
      </c>
      <c r="C137">
        <v>11150868.69390629</v>
      </c>
    </row>
    <row r="138" spans="1:3">
      <c r="A138">
        <v>136</v>
      </c>
      <c r="B138">
        <v>2546487.545676419</v>
      </c>
      <c r="C138">
        <v>11138416.44179818</v>
      </c>
    </row>
    <row r="139" spans="1:3">
      <c r="A139">
        <v>137</v>
      </c>
      <c r="B139">
        <v>2517608.743289237</v>
      </c>
      <c r="C139">
        <v>11117900.47337408</v>
      </c>
    </row>
    <row r="140" spans="1:3">
      <c r="A140">
        <v>138</v>
      </c>
      <c r="B140">
        <v>2481962.341600178</v>
      </c>
      <c r="C140">
        <v>11095818.13688754</v>
      </c>
    </row>
    <row r="141" spans="1:3">
      <c r="A141">
        <v>139</v>
      </c>
      <c r="B141">
        <v>2459901.687020312</v>
      </c>
      <c r="C141">
        <v>11079419.62256171</v>
      </c>
    </row>
    <row r="142" spans="1:3">
      <c r="A142">
        <v>140</v>
      </c>
      <c r="B142">
        <v>2445231.397868171</v>
      </c>
      <c r="C142">
        <v>11067863.61071533</v>
      </c>
    </row>
    <row r="143" spans="1:3">
      <c r="A143">
        <v>141</v>
      </c>
      <c r="B143">
        <v>2424582.053974319</v>
      </c>
      <c r="C143">
        <v>11056096.77148209</v>
      </c>
    </row>
    <row r="144" spans="1:3">
      <c r="A144">
        <v>142</v>
      </c>
      <c r="B144">
        <v>2401960.083707585</v>
      </c>
      <c r="C144">
        <v>11044004.26257814</v>
      </c>
    </row>
    <row r="145" spans="1:3">
      <c r="A145">
        <v>143</v>
      </c>
      <c r="B145">
        <v>2377431.580068795</v>
      </c>
      <c r="C145">
        <v>11027337.32267924</v>
      </c>
    </row>
    <row r="146" spans="1:3">
      <c r="A146">
        <v>144</v>
      </c>
      <c r="B146">
        <v>2360915.905784883</v>
      </c>
      <c r="C146">
        <v>11013315.93850856</v>
      </c>
    </row>
    <row r="147" spans="1:3">
      <c r="A147">
        <v>145</v>
      </c>
      <c r="B147">
        <v>2333088.083092967</v>
      </c>
      <c r="C147">
        <v>10995289.16647071</v>
      </c>
    </row>
    <row r="148" spans="1:3">
      <c r="A148">
        <v>146</v>
      </c>
      <c r="B148">
        <v>2313062.254031151</v>
      </c>
      <c r="C148">
        <v>10981065.97965464</v>
      </c>
    </row>
    <row r="149" spans="1:3">
      <c r="A149">
        <v>147</v>
      </c>
      <c r="B149">
        <v>2289172.327499337</v>
      </c>
      <c r="C149">
        <v>10964692.20859922</v>
      </c>
    </row>
    <row r="150" spans="1:3">
      <c r="A150">
        <v>148</v>
      </c>
      <c r="B150">
        <v>2269315.600186476</v>
      </c>
      <c r="C150">
        <v>10951313.69510435</v>
      </c>
    </row>
    <row r="151" spans="1:3">
      <c r="A151">
        <v>149</v>
      </c>
      <c r="B151">
        <v>2243585.01422258</v>
      </c>
      <c r="C151">
        <v>10936973.61798201</v>
      </c>
    </row>
    <row r="152" spans="1:3">
      <c r="A152">
        <v>150</v>
      </c>
      <c r="B152">
        <v>2219291.218681594</v>
      </c>
      <c r="C152">
        <v>10920773.98677459</v>
      </c>
    </row>
    <row r="153" spans="1:3">
      <c r="A153">
        <v>151</v>
      </c>
      <c r="B153">
        <v>2199984.195469334</v>
      </c>
      <c r="C153">
        <v>10906071.94936846</v>
      </c>
    </row>
    <row r="154" spans="1:3">
      <c r="A154">
        <v>152</v>
      </c>
      <c r="B154">
        <v>2176377.257506534</v>
      </c>
      <c r="C154">
        <v>10890860.92159744</v>
      </c>
    </row>
    <row r="155" spans="1:3">
      <c r="A155">
        <v>153</v>
      </c>
      <c r="B155">
        <v>2155629.829332247</v>
      </c>
      <c r="C155">
        <v>10877867.48089132</v>
      </c>
    </row>
    <row r="156" spans="1:3">
      <c r="A156">
        <v>154</v>
      </c>
      <c r="B156">
        <v>2148004.631254713</v>
      </c>
      <c r="C156">
        <v>10870864.20662878</v>
      </c>
    </row>
    <row r="157" spans="1:3">
      <c r="A157">
        <v>155</v>
      </c>
      <c r="B157">
        <v>2143691.389898232</v>
      </c>
      <c r="C157">
        <v>10865353.13567452</v>
      </c>
    </row>
    <row r="158" spans="1:3">
      <c r="A158">
        <v>156</v>
      </c>
      <c r="B158">
        <v>2123302.962537386</v>
      </c>
      <c r="C158">
        <v>10851366.29746116</v>
      </c>
    </row>
    <row r="159" spans="1:3">
      <c r="A159">
        <v>157</v>
      </c>
      <c r="B159">
        <v>2098815.790371246</v>
      </c>
      <c r="C159">
        <v>10836712.30619657</v>
      </c>
    </row>
    <row r="160" spans="1:3">
      <c r="A160">
        <v>158</v>
      </c>
      <c r="B160">
        <v>2080393.283177133</v>
      </c>
      <c r="C160">
        <v>10823395.56565675</v>
      </c>
    </row>
    <row r="161" spans="1:3">
      <c r="A161">
        <v>159</v>
      </c>
      <c r="B161">
        <v>2061870.895314855</v>
      </c>
      <c r="C161">
        <v>10811185.985086</v>
      </c>
    </row>
    <row r="162" spans="1:3">
      <c r="A162">
        <v>160</v>
      </c>
      <c r="B162">
        <v>2042289.445064511</v>
      </c>
      <c r="C162">
        <v>10797880.7760288</v>
      </c>
    </row>
    <row r="163" spans="1:3">
      <c r="A163">
        <v>161</v>
      </c>
      <c r="B163">
        <v>2027837.476110624</v>
      </c>
      <c r="C163">
        <v>10787867.48356381</v>
      </c>
    </row>
    <row r="164" spans="1:3">
      <c r="A164">
        <v>162</v>
      </c>
      <c r="B164">
        <v>2022418.407518809</v>
      </c>
      <c r="C164">
        <v>10781557.10330459</v>
      </c>
    </row>
    <row r="165" spans="1:3">
      <c r="A165">
        <v>163</v>
      </c>
      <c r="B165">
        <v>2005653.733608185</v>
      </c>
      <c r="C165">
        <v>10769743.43290723</v>
      </c>
    </row>
    <row r="166" spans="1:3">
      <c r="A166">
        <v>164</v>
      </c>
      <c r="B166">
        <v>1983055.365738166</v>
      </c>
      <c r="C166">
        <v>10755526.71849521</v>
      </c>
    </row>
    <row r="167" spans="1:3">
      <c r="A167">
        <v>165</v>
      </c>
      <c r="B167">
        <v>1966905.457870224</v>
      </c>
      <c r="C167">
        <v>10743892.53109708</v>
      </c>
    </row>
    <row r="168" spans="1:3">
      <c r="A168">
        <v>166</v>
      </c>
      <c r="B168">
        <v>1955053.632421945</v>
      </c>
      <c r="C168">
        <v>10734936.06859153</v>
      </c>
    </row>
    <row r="169" spans="1:3">
      <c r="A169">
        <v>167</v>
      </c>
      <c r="B169">
        <v>1940074.832508764</v>
      </c>
      <c r="C169">
        <v>10726121.12736081</v>
      </c>
    </row>
    <row r="170" spans="1:3">
      <c r="A170">
        <v>168</v>
      </c>
      <c r="B170">
        <v>1924156.065807463</v>
      </c>
      <c r="C170">
        <v>10717299.46226105</v>
      </c>
    </row>
    <row r="171" spans="1:3">
      <c r="A171">
        <v>169</v>
      </c>
      <c r="B171">
        <v>1907351.415009297</v>
      </c>
      <c r="C171">
        <v>10705928.1516782</v>
      </c>
    </row>
    <row r="172" spans="1:3">
      <c r="A172">
        <v>170</v>
      </c>
      <c r="B172">
        <v>1895537.635416577</v>
      </c>
      <c r="C172">
        <v>10696293.26104634</v>
      </c>
    </row>
    <row r="173" spans="1:3">
      <c r="A173">
        <v>171</v>
      </c>
      <c r="B173">
        <v>1877316.369294139</v>
      </c>
      <c r="C173">
        <v>10684441.17112216</v>
      </c>
    </row>
    <row r="174" spans="1:3">
      <c r="A174">
        <v>172</v>
      </c>
      <c r="B174">
        <v>1864006.265341371</v>
      </c>
      <c r="C174">
        <v>10675030.72657702</v>
      </c>
    </row>
    <row r="175" spans="1:3">
      <c r="A175">
        <v>173</v>
      </c>
      <c r="B175">
        <v>1848526.180283783</v>
      </c>
      <c r="C175">
        <v>10664436.31817176</v>
      </c>
    </row>
    <row r="176" spans="1:3">
      <c r="A176">
        <v>174</v>
      </c>
      <c r="B176">
        <v>1835778.434278777</v>
      </c>
      <c r="C176">
        <v>10655871.47580075</v>
      </c>
    </row>
    <row r="177" spans="1:3">
      <c r="A177">
        <v>175</v>
      </c>
      <c r="B177">
        <v>1819170.958635587</v>
      </c>
      <c r="C177">
        <v>10646707.95194869</v>
      </c>
    </row>
    <row r="178" spans="1:3">
      <c r="A178">
        <v>176</v>
      </c>
      <c r="B178">
        <v>1803372.457541675</v>
      </c>
      <c r="C178">
        <v>10636283.27950014</v>
      </c>
    </row>
    <row r="179" spans="1:3">
      <c r="A179">
        <v>177</v>
      </c>
      <c r="B179">
        <v>1790619.191589799</v>
      </c>
      <c r="C179">
        <v>10626593.11745565</v>
      </c>
    </row>
    <row r="180" spans="1:3">
      <c r="A180">
        <v>178</v>
      </c>
      <c r="B180">
        <v>1774744.638893743</v>
      </c>
      <c r="C180">
        <v>10616209.59359518</v>
      </c>
    </row>
    <row r="181" spans="1:3">
      <c r="A181">
        <v>179</v>
      </c>
      <c r="B181">
        <v>1760084.843602869</v>
      </c>
      <c r="C181">
        <v>10606901.60118559</v>
      </c>
    </row>
    <row r="182" spans="1:3">
      <c r="A182">
        <v>180</v>
      </c>
      <c r="B182">
        <v>1753915.29239912</v>
      </c>
      <c r="C182">
        <v>10601542.86254222</v>
      </c>
    </row>
    <row r="183" spans="1:3">
      <c r="A183">
        <v>181</v>
      </c>
      <c r="B183">
        <v>1750233.764685647</v>
      </c>
      <c r="C183">
        <v>10597360.9168176</v>
      </c>
    </row>
    <row r="184" spans="1:3">
      <c r="A184">
        <v>182</v>
      </c>
      <c r="B184">
        <v>1736435.69809206</v>
      </c>
      <c r="C184">
        <v>10587830.50809222</v>
      </c>
    </row>
    <row r="185" spans="1:3">
      <c r="A185">
        <v>183</v>
      </c>
      <c r="B185">
        <v>1719949.016308212</v>
      </c>
      <c r="C185">
        <v>10577818.61357735</v>
      </c>
    </row>
    <row r="186" spans="1:3">
      <c r="A186">
        <v>184</v>
      </c>
      <c r="B186">
        <v>1707367.619023302</v>
      </c>
      <c r="C186">
        <v>10568753.47066474</v>
      </c>
    </row>
    <row r="187" spans="1:3">
      <c r="A187">
        <v>185</v>
      </c>
      <c r="B187">
        <v>1694718.279819672</v>
      </c>
      <c r="C187">
        <v>10560371.62507297</v>
      </c>
    </row>
    <row r="188" spans="1:3">
      <c r="A188">
        <v>186</v>
      </c>
      <c r="B188">
        <v>1681514.691977113</v>
      </c>
      <c r="C188">
        <v>10551377.10424309</v>
      </c>
    </row>
    <row r="189" spans="1:3">
      <c r="A189">
        <v>187</v>
      </c>
      <c r="B189">
        <v>1671754.056578083</v>
      </c>
      <c r="C189">
        <v>10544594.52702465</v>
      </c>
    </row>
    <row r="190" spans="1:3">
      <c r="A190">
        <v>188</v>
      </c>
      <c r="B190">
        <v>1668437.43888873</v>
      </c>
      <c r="C190">
        <v>10540526.90830423</v>
      </c>
    </row>
    <row r="191" spans="1:3">
      <c r="A191">
        <v>189</v>
      </c>
      <c r="B191">
        <v>1657528.280482781</v>
      </c>
      <c r="C191">
        <v>10532743.50033338</v>
      </c>
    </row>
    <row r="192" spans="1:3">
      <c r="A192">
        <v>190</v>
      </c>
      <c r="B192">
        <v>1642219.585765258</v>
      </c>
      <c r="C192">
        <v>10523064.99106351</v>
      </c>
    </row>
    <row r="193" spans="1:3">
      <c r="A193">
        <v>191</v>
      </c>
      <c r="B193">
        <v>1630715.391834706</v>
      </c>
      <c r="C193">
        <v>10514848.53132095</v>
      </c>
    </row>
    <row r="194" spans="1:3">
      <c r="A194">
        <v>192</v>
      </c>
      <c r="B194">
        <v>1621921.658165808</v>
      </c>
      <c r="C194">
        <v>10508269.12925105</v>
      </c>
    </row>
    <row r="195" spans="1:3">
      <c r="A195">
        <v>193</v>
      </c>
      <c r="B195">
        <v>1611109.323026092</v>
      </c>
      <c r="C195">
        <v>10501801.52146952</v>
      </c>
    </row>
    <row r="196" spans="1:3">
      <c r="A196">
        <v>194</v>
      </c>
      <c r="B196">
        <v>1599737.453154504</v>
      </c>
      <c r="C196">
        <v>10495403.30548649</v>
      </c>
    </row>
    <row r="197" spans="1:3">
      <c r="A197">
        <v>195</v>
      </c>
      <c r="B197">
        <v>1587943.877941378</v>
      </c>
      <c r="C197">
        <v>10487433.11127902</v>
      </c>
    </row>
    <row r="198" spans="1:3">
      <c r="A198">
        <v>196</v>
      </c>
      <c r="B198">
        <v>1579532.002677093</v>
      </c>
      <c r="C198">
        <v>10480649.43269056</v>
      </c>
    </row>
    <row r="199" spans="1:3">
      <c r="A199">
        <v>197</v>
      </c>
      <c r="B199">
        <v>1566904.856607497</v>
      </c>
      <c r="C199">
        <v>10472377.21604881</v>
      </c>
    </row>
    <row r="200" spans="1:3">
      <c r="A200">
        <v>198</v>
      </c>
      <c r="B200">
        <v>1557450.988172323</v>
      </c>
      <c r="C200">
        <v>10465690.74469434</v>
      </c>
    </row>
    <row r="201" spans="1:3">
      <c r="A201">
        <v>199</v>
      </c>
      <c r="B201">
        <v>1546641.347551878</v>
      </c>
      <c r="C201">
        <v>10458268.65630054</v>
      </c>
    </row>
    <row r="202" spans="1:3">
      <c r="A202">
        <v>200</v>
      </c>
      <c r="B202">
        <v>1537653.061467281</v>
      </c>
      <c r="C202">
        <v>10452210.22918664</v>
      </c>
    </row>
    <row r="203" spans="1:3">
      <c r="A203">
        <v>201</v>
      </c>
      <c r="B203">
        <v>1525958.653807757</v>
      </c>
      <c r="C203">
        <v>10445732.66935452</v>
      </c>
    </row>
    <row r="204" spans="1:3">
      <c r="A204">
        <v>202</v>
      </c>
      <c r="B204">
        <v>1514889.232885963</v>
      </c>
      <c r="C204">
        <v>10438451.2771438</v>
      </c>
    </row>
    <row r="205" spans="1:3">
      <c r="A205">
        <v>203</v>
      </c>
      <c r="B205">
        <v>1505952.055014349</v>
      </c>
      <c r="C205">
        <v>10431665.89056306</v>
      </c>
    </row>
    <row r="206" spans="1:3">
      <c r="A206">
        <v>204</v>
      </c>
      <c r="B206">
        <v>1494739.304500179</v>
      </c>
      <c r="C206">
        <v>10424262.0904689</v>
      </c>
    </row>
    <row r="207" spans="1:3">
      <c r="A207">
        <v>205</v>
      </c>
      <c r="B207">
        <v>1484078.677022875</v>
      </c>
      <c r="C207">
        <v>10417436.32042251</v>
      </c>
    </row>
    <row r="208" spans="1:3">
      <c r="A208">
        <v>206</v>
      </c>
      <c r="B208">
        <v>1479333.467911616</v>
      </c>
      <c r="C208">
        <v>10413405.54373561</v>
      </c>
    </row>
    <row r="209" spans="1:3">
      <c r="A209">
        <v>207</v>
      </c>
      <c r="B209">
        <v>1476554.027567115</v>
      </c>
      <c r="C209">
        <v>10410332.98284351</v>
      </c>
    </row>
    <row r="210" spans="1:3">
      <c r="A210">
        <v>208</v>
      </c>
      <c r="B210">
        <v>1466821.590672516</v>
      </c>
      <c r="C210">
        <v>10403567.12892704</v>
      </c>
    </row>
    <row r="211" spans="1:3">
      <c r="A211">
        <v>209</v>
      </c>
      <c r="B211">
        <v>1455086.427328519</v>
      </c>
      <c r="C211">
        <v>10396383.28143042</v>
      </c>
    </row>
    <row r="212" spans="1:3">
      <c r="A212">
        <v>210</v>
      </c>
      <c r="B212">
        <v>1446035.741741793</v>
      </c>
      <c r="C212">
        <v>10389876.51761037</v>
      </c>
    </row>
    <row r="213" spans="1:3">
      <c r="A213">
        <v>211</v>
      </c>
      <c r="B213">
        <v>1436863.096067301</v>
      </c>
      <c r="C213">
        <v>10383771.87706197</v>
      </c>
    </row>
    <row r="214" spans="1:3">
      <c r="A214">
        <v>212</v>
      </c>
      <c r="B214">
        <v>1427349.082666615</v>
      </c>
      <c r="C214">
        <v>10377278.45109087</v>
      </c>
    </row>
    <row r="215" spans="1:3">
      <c r="A215">
        <v>213</v>
      </c>
      <c r="B215">
        <v>1420218.650881634</v>
      </c>
      <c r="C215">
        <v>10372317.37547444</v>
      </c>
    </row>
    <row r="216" spans="1:3">
      <c r="A216">
        <v>214</v>
      </c>
      <c r="B216">
        <v>1417909.874490816</v>
      </c>
      <c r="C216">
        <v>10369440.93788448</v>
      </c>
    </row>
    <row r="217" spans="1:3">
      <c r="A217">
        <v>215</v>
      </c>
      <c r="B217">
        <v>1410268.82558721</v>
      </c>
      <c r="C217">
        <v>10363938.78899311</v>
      </c>
    </row>
    <row r="218" spans="1:3">
      <c r="A218">
        <v>216</v>
      </c>
      <c r="B218">
        <v>1399301.774719352</v>
      </c>
      <c r="C218">
        <v>10356970.16353641</v>
      </c>
    </row>
    <row r="219" spans="1:3">
      <c r="A219">
        <v>217</v>
      </c>
      <c r="B219">
        <v>1390831.766486166</v>
      </c>
      <c r="C219">
        <v>10350942.18588519</v>
      </c>
    </row>
    <row r="220" spans="1:3">
      <c r="A220">
        <v>218</v>
      </c>
      <c r="B220">
        <v>1384207.728479017</v>
      </c>
      <c r="C220">
        <v>10346004.96167859</v>
      </c>
    </row>
    <row r="221" spans="1:3">
      <c r="A221">
        <v>219</v>
      </c>
      <c r="B221">
        <v>1376141.852982814</v>
      </c>
      <c r="C221">
        <v>10341124.48727353</v>
      </c>
    </row>
    <row r="222" spans="1:3">
      <c r="A222">
        <v>220</v>
      </c>
      <c r="B222">
        <v>1367700.713792227</v>
      </c>
      <c r="C222">
        <v>10336329.98120568</v>
      </c>
    </row>
    <row r="223" spans="1:3">
      <c r="A223">
        <v>221</v>
      </c>
      <c r="B223">
        <v>1359088.434473135</v>
      </c>
      <c r="C223">
        <v>10330511.05766871</v>
      </c>
    </row>
    <row r="224" spans="1:3">
      <c r="A224">
        <v>222</v>
      </c>
      <c r="B224">
        <v>1352949.800466941</v>
      </c>
      <c r="C224">
        <v>10325568.38172276</v>
      </c>
    </row>
    <row r="225" spans="1:3">
      <c r="A225">
        <v>223</v>
      </c>
      <c r="B225">
        <v>1343774.180095317</v>
      </c>
      <c r="C225">
        <v>10319516.74791044</v>
      </c>
    </row>
    <row r="226" spans="1:3">
      <c r="A226">
        <v>224</v>
      </c>
      <c r="B226">
        <v>1336763.922150787</v>
      </c>
      <c r="C226">
        <v>10314549.02937642</v>
      </c>
    </row>
    <row r="227" spans="1:3">
      <c r="A227">
        <v>225</v>
      </c>
      <c r="B227">
        <v>1328835.680533225</v>
      </c>
      <c r="C227">
        <v>10309082.36427161</v>
      </c>
    </row>
    <row r="228" spans="1:3">
      <c r="A228">
        <v>226</v>
      </c>
      <c r="B228">
        <v>1322156.983191628</v>
      </c>
      <c r="C228">
        <v>10304560.10667472</v>
      </c>
    </row>
    <row r="229" spans="1:3">
      <c r="A229">
        <v>227</v>
      </c>
      <c r="B229">
        <v>1313457.840229101</v>
      </c>
      <c r="C229">
        <v>10299709.0532048</v>
      </c>
    </row>
    <row r="230" spans="1:3">
      <c r="A230">
        <v>228</v>
      </c>
      <c r="B230">
        <v>1305306.743345715</v>
      </c>
      <c r="C230">
        <v>10294351.49631937</v>
      </c>
    </row>
    <row r="231" spans="1:3">
      <c r="A231">
        <v>229</v>
      </c>
      <c r="B231">
        <v>1298775.348756779</v>
      </c>
      <c r="C231">
        <v>10289385.03611021</v>
      </c>
    </row>
    <row r="232" spans="1:3">
      <c r="A232">
        <v>230</v>
      </c>
      <c r="B232">
        <v>1290515.756080062</v>
      </c>
      <c r="C232">
        <v>10283887.54138968</v>
      </c>
    </row>
    <row r="233" spans="1:3">
      <c r="A233">
        <v>231</v>
      </c>
      <c r="B233">
        <v>1282488.06626084</v>
      </c>
      <c r="C233">
        <v>10278710.82481977</v>
      </c>
    </row>
    <row r="234" spans="1:3">
      <c r="A234">
        <v>232</v>
      </c>
      <c r="B234">
        <v>1278811.139423613</v>
      </c>
      <c r="C234">
        <v>10275621.10705545</v>
      </c>
    </row>
    <row r="235" spans="1:3">
      <c r="A235">
        <v>233</v>
      </c>
      <c r="B235">
        <v>1276742.420984858</v>
      </c>
      <c r="C235">
        <v>10273333.43585181</v>
      </c>
    </row>
    <row r="236" spans="1:3">
      <c r="A236">
        <v>234</v>
      </c>
      <c r="B236">
        <v>1269603.689813457</v>
      </c>
      <c r="C236">
        <v>10268336.28307948</v>
      </c>
    </row>
    <row r="237" spans="1:3">
      <c r="A237">
        <v>235</v>
      </c>
      <c r="B237">
        <v>1260879.846999102</v>
      </c>
      <c r="C237">
        <v>10262963.33418544</v>
      </c>
    </row>
    <row r="238" spans="1:3">
      <c r="A238">
        <v>236</v>
      </c>
      <c r="B238">
        <v>1254125.431441642</v>
      </c>
      <c r="C238">
        <v>10258107.25506449</v>
      </c>
    </row>
    <row r="239" spans="1:3">
      <c r="A239">
        <v>237</v>
      </c>
      <c r="B239">
        <v>1247212.658945441</v>
      </c>
      <c r="C239">
        <v>10253485.80864207</v>
      </c>
    </row>
    <row r="240" spans="1:3">
      <c r="A240">
        <v>238</v>
      </c>
      <c r="B240">
        <v>1240069.748540959</v>
      </c>
      <c r="C240">
        <v>10248598.15103841</v>
      </c>
    </row>
    <row r="241" spans="1:3">
      <c r="A241">
        <v>239</v>
      </c>
      <c r="B241">
        <v>1234643.621616006</v>
      </c>
      <c r="C241">
        <v>10244815.87781147</v>
      </c>
    </row>
    <row r="242" spans="1:3">
      <c r="A242">
        <v>240</v>
      </c>
      <c r="B242">
        <v>1232986.26628004</v>
      </c>
      <c r="C242">
        <v>10242703.65212979</v>
      </c>
    </row>
    <row r="243" spans="1:3">
      <c r="A243">
        <v>241</v>
      </c>
      <c r="B243">
        <v>1227402.128226935</v>
      </c>
      <c r="C243">
        <v>10238644.78214947</v>
      </c>
    </row>
    <row r="244" spans="1:3">
      <c r="A244">
        <v>242</v>
      </c>
      <c r="B244">
        <v>1219208.610957345</v>
      </c>
      <c r="C244">
        <v>10233412.65523183</v>
      </c>
    </row>
    <row r="245" spans="1:3">
      <c r="A245">
        <v>243</v>
      </c>
      <c r="B245">
        <v>1212779.102562599</v>
      </c>
      <c r="C245">
        <v>10228839.85797482</v>
      </c>
    </row>
    <row r="246" spans="1:3">
      <c r="A246">
        <v>244</v>
      </c>
      <c r="B246">
        <v>1207675.575770781</v>
      </c>
      <c r="C246">
        <v>10225037.30996341</v>
      </c>
    </row>
    <row r="247" spans="1:3">
      <c r="A247">
        <v>245</v>
      </c>
      <c r="B247">
        <v>1201459.752851293</v>
      </c>
      <c r="C247">
        <v>10221238.61144736</v>
      </c>
    </row>
    <row r="248" spans="1:3">
      <c r="A248">
        <v>246</v>
      </c>
      <c r="B248">
        <v>1194964.232819571</v>
      </c>
      <c r="C248">
        <v>10217519.95090892</v>
      </c>
    </row>
    <row r="249" spans="1:3">
      <c r="A249">
        <v>247</v>
      </c>
      <c r="B249">
        <v>1188454.578999668</v>
      </c>
      <c r="C249">
        <v>10213117.51518344</v>
      </c>
    </row>
    <row r="250" spans="1:3">
      <c r="A250">
        <v>248</v>
      </c>
      <c r="B250">
        <v>1183863.493562067</v>
      </c>
      <c r="C250">
        <v>10209406.4900508</v>
      </c>
    </row>
    <row r="251" spans="1:3">
      <c r="A251">
        <v>249</v>
      </c>
      <c r="B251">
        <v>1176949.373299809</v>
      </c>
      <c r="C251">
        <v>10204816.0858781</v>
      </c>
    </row>
    <row r="252" spans="1:3">
      <c r="A252">
        <v>250</v>
      </c>
      <c r="B252">
        <v>1171594.537918874</v>
      </c>
      <c r="C252">
        <v>10201008.04914784</v>
      </c>
    </row>
    <row r="253" spans="1:3">
      <c r="A253">
        <v>251</v>
      </c>
      <c r="B253">
        <v>1165580.989958873</v>
      </c>
      <c r="C253">
        <v>10196840.04323375</v>
      </c>
    </row>
    <row r="254" spans="1:3">
      <c r="A254">
        <v>252</v>
      </c>
      <c r="B254">
        <v>1159741.385583381</v>
      </c>
      <c r="C254">
        <v>10193564.59878531</v>
      </c>
    </row>
    <row r="255" spans="1:3">
      <c r="A255">
        <v>253</v>
      </c>
      <c r="B255">
        <v>1154714.355686519</v>
      </c>
      <c r="C255">
        <v>10190126.96105739</v>
      </c>
    </row>
    <row r="256" spans="1:3">
      <c r="A256">
        <v>254</v>
      </c>
      <c r="B256">
        <v>1148091.40540197</v>
      </c>
      <c r="C256">
        <v>10186410.32443039</v>
      </c>
    </row>
    <row r="257" spans="1:3">
      <c r="A257">
        <v>255</v>
      </c>
      <c r="B257">
        <v>1142005.430352458</v>
      </c>
      <c r="C257">
        <v>10182392.13069108</v>
      </c>
    </row>
    <row r="258" spans="1:3">
      <c r="A258">
        <v>256</v>
      </c>
      <c r="B258">
        <v>1137279.872033939</v>
      </c>
      <c r="C258">
        <v>10178731.47445447</v>
      </c>
    </row>
    <row r="259" spans="1:3">
      <c r="A259">
        <v>257</v>
      </c>
      <c r="B259">
        <v>1131139.240930375</v>
      </c>
      <c r="C259">
        <v>10174598.30586434</v>
      </c>
    </row>
    <row r="260" spans="1:3">
      <c r="A260">
        <v>258</v>
      </c>
      <c r="B260">
        <v>1125080.115667112</v>
      </c>
      <c r="C260">
        <v>10170660.61722429</v>
      </c>
    </row>
    <row r="261" spans="1:3">
      <c r="A261">
        <v>259</v>
      </c>
      <c r="B261">
        <v>1122445.274274706</v>
      </c>
      <c r="C261">
        <v>10168392.2504949</v>
      </c>
    </row>
    <row r="262" spans="1:3">
      <c r="A262">
        <v>260</v>
      </c>
      <c r="B262">
        <v>1121159.934593963</v>
      </c>
      <c r="C262">
        <v>10166809.31965073</v>
      </c>
    </row>
    <row r="263" spans="1:3">
      <c r="A263">
        <v>261</v>
      </c>
      <c r="B263">
        <v>1115941.534864376</v>
      </c>
      <c r="C263">
        <v>10163095.96645756</v>
      </c>
    </row>
    <row r="264" spans="1:3">
      <c r="A264">
        <v>262</v>
      </c>
      <c r="B264">
        <v>1109672.488060313</v>
      </c>
      <c r="C264">
        <v>10158917.70574017</v>
      </c>
    </row>
    <row r="265" spans="1:3">
      <c r="A265">
        <v>263</v>
      </c>
      <c r="B265">
        <v>1103971.186943185</v>
      </c>
      <c r="C265">
        <v>10155244.37100341</v>
      </c>
    </row>
    <row r="266" spans="1:3">
      <c r="A266">
        <v>264</v>
      </c>
      <c r="B266">
        <v>1098445.210799807</v>
      </c>
      <c r="C266">
        <v>10151533.69796787</v>
      </c>
    </row>
    <row r="267" spans="1:3">
      <c r="A267">
        <v>265</v>
      </c>
      <c r="B267">
        <v>1094133.792449608</v>
      </c>
      <c r="C267">
        <v>10148220.60658329</v>
      </c>
    </row>
    <row r="268" spans="1:3">
      <c r="A268">
        <v>266</v>
      </c>
      <c r="B268">
        <v>1089678.772585306</v>
      </c>
      <c r="C268">
        <v>10145117.77309913</v>
      </c>
    </row>
    <row r="269" spans="1:3">
      <c r="A269">
        <v>267</v>
      </c>
      <c r="B269">
        <v>1088184.072915794</v>
      </c>
      <c r="C269">
        <v>10143363.66491722</v>
      </c>
    </row>
    <row r="270" spans="1:3">
      <c r="A270">
        <v>268</v>
      </c>
      <c r="B270">
        <v>1083798.783840079</v>
      </c>
      <c r="C270">
        <v>10140179.02585799</v>
      </c>
    </row>
    <row r="271" spans="1:3">
      <c r="A271">
        <v>269</v>
      </c>
      <c r="B271">
        <v>1077454.790615277</v>
      </c>
      <c r="C271">
        <v>10136114.15597245</v>
      </c>
    </row>
    <row r="272" spans="1:3">
      <c r="A272">
        <v>270</v>
      </c>
      <c r="B272">
        <v>1072527.967747097</v>
      </c>
      <c r="C272">
        <v>10132604.99423386</v>
      </c>
    </row>
    <row r="273" spans="1:3">
      <c r="A273">
        <v>271</v>
      </c>
      <c r="B273">
        <v>1068724.693516037</v>
      </c>
      <c r="C273">
        <v>10129750.04652482</v>
      </c>
    </row>
    <row r="274" spans="1:3">
      <c r="A274">
        <v>272</v>
      </c>
      <c r="B274">
        <v>1063993.134314473</v>
      </c>
      <c r="C274">
        <v>10126872.25117654</v>
      </c>
    </row>
    <row r="275" spans="1:3">
      <c r="A275">
        <v>273</v>
      </c>
      <c r="B275">
        <v>1059029.003346231</v>
      </c>
      <c r="C275">
        <v>10124058.96335237</v>
      </c>
    </row>
    <row r="276" spans="1:3">
      <c r="A276">
        <v>274</v>
      </c>
      <c r="B276">
        <v>1054099.461254392</v>
      </c>
      <c r="C276">
        <v>10120739.1668712</v>
      </c>
    </row>
    <row r="277" spans="1:3">
      <c r="A277">
        <v>275</v>
      </c>
      <c r="B277">
        <v>1049398.831644774</v>
      </c>
      <c r="C277">
        <v>10117328.66293383</v>
      </c>
    </row>
    <row r="278" spans="1:3">
      <c r="A278">
        <v>276</v>
      </c>
      <c r="B278">
        <v>1045853.79691576</v>
      </c>
      <c r="C278">
        <v>10114610.83529401</v>
      </c>
    </row>
    <row r="279" spans="1:3">
      <c r="A279">
        <v>277</v>
      </c>
      <c r="B279">
        <v>1041601.404765179</v>
      </c>
      <c r="C279">
        <v>10111539.30264949</v>
      </c>
    </row>
    <row r="280" spans="1:3">
      <c r="A280">
        <v>278</v>
      </c>
      <c r="B280">
        <v>1036184.447165481</v>
      </c>
      <c r="C280">
        <v>10108046.73592221</v>
      </c>
    </row>
    <row r="281" spans="1:3">
      <c r="A281">
        <v>279</v>
      </c>
      <c r="B281">
        <v>1032047.557812815</v>
      </c>
      <c r="C281">
        <v>10105179.61971413</v>
      </c>
    </row>
    <row r="282" spans="1:3">
      <c r="A282">
        <v>280</v>
      </c>
      <c r="B282">
        <v>1026640.140348857</v>
      </c>
      <c r="C282">
        <v>10102058.34725669</v>
      </c>
    </row>
    <row r="283" spans="1:3">
      <c r="A283">
        <v>281</v>
      </c>
      <c r="B283">
        <v>1021807.213703156</v>
      </c>
      <c r="C283">
        <v>10098825.04590522</v>
      </c>
    </row>
    <row r="284" spans="1:3">
      <c r="A284">
        <v>282</v>
      </c>
      <c r="B284">
        <v>1018107.963374052</v>
      </c>
      <c r="C284">
        <v>10095944.83687246</v>
      </c>
    </row>
    <row r="285" spans="1:3">
      <c r="A285">
        <v>283</v>
      </c>
      <c r="B285">
        <v>1013348.557994588</v>
      </c>
      <c r="C285">
        <v>10092704.50406609</v>
      </c>
    </row>
    <row r="286" spans="1:3">
      <c r="A286">
        <v>284</v>
      </c>
      <c r="B286">
        <v>1008634.594625557</v>
      </c>
      <c r="C286">
        <v>10089613.76431781</v>
      </c>
    </row>
    <row r="287" spans="1:3">
      <c r="A287">
        <v>285</v>
      </c>
      <c r="B287">
        <v>1006766.762214862</v>
      </c>
      <c r="C287">
        <v>10087941.31438446</v>
      </c>
    </row>
    <row r="288" spans="1:3">
      <c r="A288">
        <v>286</v>
      </c>
      <c r="B288">
        <v>1006067.253150995</v>
      </c>
      <c r="C288">
        <v>10086875.46574186</v>
      </c>
    </row>
    <row r="289" spans="1:3">
      <c r="A289">
        <v>287</v>
      </c>
      <c r="B289">
        <v>1002195.696012798</v>
      </c>
      <c r="C289">
        <v>10084071.05898512</v>
      </c>
    </row>
    <row r="290" spans="1:3">
      <c r="A290">
        <v>288</v>
      </c>
      <c r="B290">
        <v>997331.6566214113</v>
      </c>
      <c r="C290">
        <v>10080804.34450526</v>
      </c>
    </row>
    <row r="291" spans="1:3">
      <c r="A291">
        <v>289</v>
      </c>
      <c r="B291">
        <v>992733.7491754346</v>
      </c>
      <c r="C291">
        <v>10077830.19356269</v>
      </c>
    </row>
    <row r="292" spans="1:3">
      <c r="A292">
        <v>290</v>
      </c>
      <c r="B292">
        <v>988278.5883752658</v>
      </c>
      <c r="C292">
        <v>10074836.86118912</v>
      </c>
    </row>
    <row r="293" spans="1:3">
      <c r="A293">
        <v>291</v>
      </c>
      <c r="B293">
        <v>984797.1021872826</v>
      </c>
      <c r="C293">
        <v>10072173.91247008</v>
      </c>
    </row>
    <row r="294" spans="1:3">
      <c r="A294">
        <v>292</v>
      </c>
      <c r="B294">
        <v>981175.2921251677</v>
      </c>
      <c r="C294">
        <v>10069643.94903878</v>
      </c>
    </row>
    <row r="295" spans="1:3">
      <c r="A295">
        <v>293</v>
      </c>
      <c r="B295">
        <v>979986.4575596934</v>
      </c>
      <c r="C295">
        <v>10068246.23385427</v>
      </c>
    </row>
    <row r="296" spans="1:3">
      <c r="A296">
        <v>294</v>
      </c>
      <c r="B296">
        <v>976542.502027291</v>
      </c>
      <c r="C296">
        <v>10065724.18476932</v>
      </c>
    </row>
    <row r="297" spans="1:3">
      <c r="A297">
        <v>295</v>
      </c>
      <c r="B297">
        <v>971508.6348708236</v>
      </c>
      <c r="C297">
        <v>10062476.28636824</v>
      </c>
    </row>
    <row r="298" spans="1:3">
      <c r="A298">
        <v>296</v>
      </c>
      <c r="B298">
        <v>967596.0798272608</v>
      </c>
      <c r="C298">
        <v>10059679.62202772</v>
      </c>
    </row>
    <row r="299" spans="1:3">
      <c r="A299">
        <v>297</v>
      </c>
      <c r="B299">
        <v>964596.2681436347</v>
      </c>
      <c r="C299">
        <v>10057414.05746938</v>
      </c>
    </row>
    <row r="300" spans="1:3">
      <c r="A300">
        <v>298</v>
      </c>
      <c r="B300">
        <v>960792.9983971142</v>
      </c>
      <c r="C300">
        <v>10055090.76305708</v>
      </c>
    </row>
    <row r="301" spans="1:3">
      <c r="A301">
        <v>299</v>
      </c>
      <c r="B301">
        <v>956784.8624416054</v>
      </c>
      <c r="C301">
        <v>10052815.32732995</v>
      </c>
    </row>
    <row r="302" spans="1:3">
      <c r="A302">
        <v>300</v>
      </c>
      <c r="B302">
        <v>952896.6781425735</v>
      </c>
      <c r="C302">
        <v>10050196.08224244</v>
      </c>
    </row>
    <row r="303" spans="1:3">
      <c r="A303">
        <v>301</v>
      </c>
      <c r="B303">
        <v>949199.0133973852</v>
      </c>
      <c r="C303">
        <v>10047497.72842251</v>
      </c>
    </row>
    <row r="304" spans="1:3">
      <c r="A304">
        <v>302</v>
      </c>
      <c r="B304">
        <v>946418.4361961363</v>
      </c>
      <c r="C304">
        <v>10045340.3996723</v>
      </c>
    </row>
    <row r="305" spans="1:3">
      <c r="A305">
        <v>303</v>
      </c>
      <c r="B305">
        <v>943081.4569808634</v>
      </c>
      <c r="C305">
        <v>10042899.80803533</v>
      </c>
    </row>
    <row r="306" spans="1:3">
      <c r="A306">
        <v>304</v>
      </c>
      <c r="B306">
        <v>938761.6556237738</v>
      </c>
      <c r="C306">
        <v>10040086.66341758</v>
      </c>
    </row>
    <row r="307" spans="1:3">
      <c r="A307">
        <v>305</v>
      </c>
      <c r="B307">
        <v>935439.2991717554</v>
      </c>
      <c r="C307">
        <v>10037766.88981894</v>
      </c>
    </row>
    <row r="308" spans="1:3">
      <c r="A308">
        <v>306</v>
      </c>
      <c r="B308">
        <v>931010.4287276474</v>
      </c>
      <c r="C308">
        <v>10035190.16158914</v>
      </c>
    </row>
    <row r="309" spans="1:3">
      <c r="A309">
        <v>307</v>
      </c>
      <c r="B309">
        <v>927123.7340574512</v>
      </c>
      <c r="C309">
        <v>10032582.72300316</v>
      </c>
    </row>
    <row r="310" spans="1:3">
      <c r="A310">
        <v>308</v>
      </c>
      <c r="B310">
        <v>924230.7131388135</v>
      </c>
      <c r="C310">
        <v>10030307.30258742</v>
      </c>
    </row>
    <row r="311" spans="1:3">
      <c r="A311">
        <v>309</v>
      </c>
      <c r="B311">
        <v>920444.417258435</v>
      </c>
      <c r="C311">
        <v>10027705.72357984</v>
      </c>
    </row>
    <row r="312" spans="1:3">
      <c r="A312">
        <v>310</v>
      </c>
      <c r="B312">
        <v>917589.6140112618</v>
      </c>
      <c r="C312">
        <v>10025726.58341296</v>
      </c>
    </row>
    <row r="313" spans="1:3">
      <c r="A313">
        <v>311</v>
      </c>
      <c r="B313">
        <v>913763.9973708338</v>
      </c>
      <c r="C313">
        <v>10023195.90554629</v>
      </c>
    </row>
    <row r="314" spans="1:3">
      <c r="A314">
        <v>312</v>
      </c>
      <c r="B314">
        <v>912277.2347780673</v>
      </c>
      <c r="C314">
        <v>10021853.33778144</v>
      </c>
    </row>
    <row r="315" spans="1:3">
      <c r="A315">
        <v>313</v>
      </c>
      <c r="B315">
        <v>911814.1393667199</v>
      </c>
      <c r="C315">
        <v>10021052.69133715</v>
      </c>
    </row>
    <row r="316" spans="1:3">
      <c r="A316">
        <v>314</v>
      </c>
      <c r="B316">
        <v>908789.7837733517</v>
      </c>
      <c r="C316">
        <v>10018837.29308429</v>
      </c>
    </row>
    <row r="317" spans="1:3">
      <c r="A317">
        <v>315</v>
      </c>
      <c r="B317">
        <v>904717.1903740936</v>
      </c>
      <c r="C317">
        <v>10016139.27553442</v>
      </c>
    </row>
    <row r="318" spans="1:3">
      <c r="A318">
        <v>316</v>
      </c>
      <c r="B318">
        <v>901106.1339511097</v>
      </c>
      <c r="C318">
        <v>10013709.33588617</v>
      </c>
    </row>
    <row r="319" spans="1:3">
      <c r="A319">
        <v>317</v>
      </c>
      <c r="B319">
        <v>898322.9958320919</v>
      </c>
      <c r="C319">
        <v>10011569.9789306</v>
      </c>
    </row>
    <row r="320" spans="1:3">
      <c r="A320">
        <v>318</v>
      </c>
      <c r="B320">
        <v>895397.0881651465</v>
      </c>
      <c r="C320">
        <v>10009512.78169453</v>
      </c>
    </row>
    <row r="321" spans="1:3">
      <c r="A321">
        <v>319</v>
      </c>
      <c r="B321">
        <v>894552.8552505549</v>
      </c>
      <c r="C321">
        <v>10008444.81174953</v>
      </c>
    </row>
    <row r="322" spans="1:3">
      <c r="A322">
        <v>320</v>
      </c>
      <c r="B322">
        <v>891869.6079598025</v>
      </c>
      <c r="C322">
        <v>10006448.65495393</v>
      </c>
    </row>
    <row r="323" spans="1:3">
      <c r="A323">
        <v>321</v>
      </c>
      <c r="B323">
        <v>887811.4481568624</v>
      </c>
      <c r="C323">
        <v>10003808.63464729</v>
      </c>
    </row>
    <row r="324" spans="1:3">
      <c r="A324">
        <v>322</v>
      </c>
      <c r="B324">
        <v>884640.716222034</v>
      </c>
      <c r="C324">
        <v>10001529.90196634</v>
      </c>
    </row>
    <row r="325" spans="1:3">
      <c r="A325">
        <v>323</v>
      </c>
      <c r="B325">
        <v>880790.6184513285</v>
      </c>
      <c r="C325">
        <v>9999207.928794309</v>
      </c>
    </row>
    <row r="326" spans="1:3">
      <c r="A326">
        <v>324</v>
      </c>
      <c r="B326">
        <v>878211.6670849981</v>
      </c>
      <c r="C326">
        <v>9997363.147600375</v>
      </c>
    </row>
    <row r="327" spans="1:3">
      <c r="A327">
        <v>325</v>
      </c>
      <c r="B327">
        <v>875760.3660363636</v>
      </c>
      <c r="C327">
        <v>9995496.861038959</v>
      </c>
    </row>
    <row r="328" spans="1:3">
      <c r="A328">
        <v>326</v>
      </c>
      <c r="B328">
        <v>872628.0270156973</v>
      </c>
      <c r="C328">
        <v>9993556.080313876</v>
      </c>
    </row>
    <row r="329" spans="1:3">
      <c r="A329">
        <v>327</v>
      </c>
      <c r="B329">
        <v>869327.695155491</v>
      </c>
      <c r="C329">
        <v>9991659.284907993</v>
      </c>
    </row>
    <row r="330" spans="1:3">
      <c r="A330">
        <v>328</v>
      </c>
      <c r="B330">
        <v>866293.88310449</v>
      </c>
      <c r="C330">
        <v>9989591.52179374</v>
      </c>
    </row>
    <row r="331" spans="1:3">
      <c r="A331">
        <v>329</v>
      </c>
      <c r="B331">
        <v>863710.6024750362</v>
      </c>
      <c r="C331">
        <v>9987591.855222346</v>
      </c>
    </row>
    <row r="332" spans="1:3">
      <c r="A332">
        <v>330</v>
      </c>
      <c r="B332">
        <v>861253.101568052</v>
      </c>
      <c r="C332">
        <v>9985737.716457617</v>
      </c>
    </row>
    <row r="333" spans="1:3">
      <c r="A333">
        <v>331</v>
      </c>
      <c r="B333">
        <v>857844.5583994152</v>
      </c>
      <c r="C333">
        <v>9983502.197933713</v>
      </c>
    </row>
    <row r="334" spans="1:3">
      <c r="A334">
        <v>332</v>
      </c>
      <c r="B334">
        <v>855298.0477469743</v>
      </c>
      <c r="C334">
        <v>9981698.445054315</v>
      </c>
    </row>
    <row r="335" spans="1:3">
      <c r="A335">
        <v>333</v>
      </c>
      <c r="B335">
        <v>851689.5059962756</v>
      </c>
      <c r="C335">
        <v>9979604.667603996</v>
      </c>
    </row>
    <row r="336" spans="1:3">
      <c r="A336">
        <v>334</v>
      </c>
      <c r="B336">
        <v>848818.6053911439</v>
      </c>
      <c r="C336">
        <v>9977512.926936753</v>
      </c>
    </row>
    <row r="337" spans="1:3">
      <c r="A337">
        <v>335</v>
      </c>
      <c r="B337">
        <v>845720.9945705228</v>
      </c>
      <c r="C337">
        <v>9975356.556456786</v>
      </c>
    </row>
    <row r="338" spans="1:3">
      <c r="A338">
        <v>336</v>
      </c>
      <c r="B338">
        <v>843717.2323466329</v>
      </c>
      <c r="C338">
        <v>9973720.289237542</v>
      </c>
    </row>
    <row r="339" spans="1:3">
      <c r="A339">
        <v>337</v>
      </c>
      <c r="B339">
        <v>842546.2265697931</v>
      </c>
      <c r="C339">
        <v>9972558.5211091</v>
      </c>
    </row>
    <row r="340" spans="1:3">
      <c r="A340">
        <v>338</v>
      </c>
      <c r="B340">
        <v>840022.7389990108</v>
      </c>
      <c r="C340">
        <v>9970801.287629068</v>
      </c>
    </row>
    <row r="341" spans="1:3">
      <c r="A341">
        <v>339</v>
      </c>
      <c r="B341">
        <v>836831.5151535468</v>
      </c>
      <c r="C341">
        <v>9968668.331887489</v>
      </c>
    </row>
    <row r="342" spans="1:3">
      <c r="A342">
        <v>340</v>
      </c>
      <c r="B342">
        <v>834178.0688117893</v>
      </c>
      <c r="C342">
        <v>9966943.344753575</v>
      </c>
    </row>
    <row r="343" spans="1:3">
      <c r="A343">
        <v>341</v>
      </c>
      <c r="B343">
        <v>832894.5094144908</v>
      </c>
      <c r="C343">
        <v>9965802.819512315</v>
      </c>
    </row>
    <row r="344" spans="1:3">
      <c r="A344">
        <v>342</v>
      </c>
      <c r="B344">
        <v>832528.6618990656</v>
      </c>
      <c r="C344">
        <v>9965160.925403113</v>
      </c>
    </row>
    <row r="345" spans="1:3">
      <c r="A345">
        <v>343</v>
      </c>
      <c r="B345">
        <v>830090.5574538504</v>
      </c>
      <c r="C345">
        <v>9963375.851486143</v>
      </c>
    </row>
    <row r="346" spans="1:3">
      <c r="A346">
        <v>344</v>
      </c>
      <c r="B346">
        <v>826748.7422711076</v>
      </c>
      <c r="C346">
        <v>9961164.885979513</v>
      </c>
    </row>
    <row r="347" spans="1:3">
      <c r="A347">
        <v>345</v>
      </c>
      <c r="B347">
        <v>824721.9691108282</v>
      </c>
      <c r="C347">
        <v>9959561.702710567</v>
      </c>
    </row>
    <row r="348" spans="1:3">
      <c r="A348">
        <v>346</v>
      </c>
      <c r="B348">
        <v>822544.6992051183</v>
      </c>
      <c r="C348">
        <v>9958024.490794426</v>
      </c>
    </row>
    <row r="349" spans="1:3">
      <c r="A349">
        <v>347</v>
      </c>
      <c r="B349">
        <v>820801.1948941429</v>
      </c>
      <c r="C349">
        <v>9956566.924241381</v>
      </c>
    </row>
    <row r="350" spans="1:3">
      <c r="A350">
        <v>348</v>
      </c>
      <c r="B350">
        <v>818216.5261389751</v>
      </c>
      <c r="C350">
        <v>9954680.872875866</v>
      </c>
    </row>
    <row r="351" spans="1:3">
      <c r="A351">
        <v>349</v>
      </c>
      <c r="B351">
        <v>815169.4311971497</v>
      </c>
      <c r="C351">
        <v>9952669.723082885</v>
      </c>
    </row>
    <row r="352" spans="1:3">
      <c r="A352">
        <v>350</v>
      </c>
      <c r="B352">
        <v>811924.7751187</v>
      </c>
      <c r="C352">
        <v>9950626.727022324</v>
      </c>
    </row>
    <row r="353" spans="1:3">
      <c r="A353">
        <v>351</v>
      </c>
      <c r="B353">
        <v>809653.4736297206</v>
      </c>
      <c r="C353">
        <v>9948973.243938398</v>
      </c>
    </row>
    <row r="354" spans="1:3">
      <c r="A354">
        <v>352</v>
      </c>
      <c r="B354">
        <v>807540.0618437885</v>
      </c>
      <c r="C354">
        <v>9947352.959553294</v>
      </c>
    </row>
    <row r="355" spans="1:3">
      <c r="A355">
        <v>353</v>
      </c>
      <c r="B355">
        <v>806548.494160852</v>
      </c>
      <c r="C355">
        <v>9946297.216493547</v>
      </c>
    </row>
    <row r="356" spans="1:3">
      <c r="A356">
        <v>354</v>
      </c>
      <c r="B356">
        <v>804896.8731234443</v>
      </c>
      <c r="C356">
        <v>9944976.791483408</v>
      </c>
    </row>
    <row r="357" spans="1:3">
      <c r="A357">
        <v>355</v>
      </c>
      <c r="B357">
        <v>802231.1292058976</v>
      </c>
      <c r="C357">
        <v>9943259.233129131</v>
      </c>
    </row>
    <row r="358" spans="1:3">
      <c r="A358">
        <v>356</v>
      </c>
      <c r="B358">
        <v>799429.7446894873</v>
      </c>
      <c r="C358">
        <v>9941584.853092629</v>
      </c>
    </row>
    <row r="359" spans="1:3">
      <c r="A359">
        <v>357</v>
      </c>
      <c r="B359">
        <v>797099.4463964856</v>
      </c>
      <c r="C359">
        <v>9939938.388422208</v>
      </c>
    </row>
    <row r="360" spans="1:3">
      <c r="A360">
        <v>358</v>
      </c>
      <c r="B360">
        <v>794721.7844581434</v>
      </c>
      <c r="C360">
        <v>9938206.915717732</v>
      </c>
    </row>
    <row r="361" spans="1:3">
      <c r="A361">
        <v>359</v>
      </c>
      <c r="B361">
        <v>792362.3523594282</v>
      </c>
      <c r="C361">
        <v>9936707.099950789</v>
      </c>
    </row>
    <row r="362" spans="1:3">
      <c r="A362">
        <v>360</v>
      </c>
      <c r="B362">
        <v>790653.1750281252</v>
      </c>
      <c r="C362">
        <v>9935456.991734391</v>
      </c>
    </row>
    <row r="363" spans="1:3">
      <c r="A363">
        <v>361</v>
      </c>
      <c r="B363">
        <v>787721.3770475892</v>
      </c>
      <c r="C363">
        <v>9933576.270985737</v>
      </c>
    </row>
    <row r="364" spans="1:3">
      <c r="A364">
        <v>362</v>
      </c>
      <c r="B364">
        <v>785567.9653484313</v>
      </c>
      <c r="C364">
        <v>9931944.316369351</v>
      </c>
    </row>
    <row r="365" spans="1:3">
      <c r="A365">
        <v>363</v>
      </c>
      <c r="B365">
        <v>783861.0979532633</v>
      </c>
      <c r="C365">
        <v>9930640.569764756</v>
      </c>
    </row>
    <row r="366" spans="1:3">
      <c r="A366">
        <v>364</v>
      </c>
      <c r="B366">
        <v>782804.9023002238</v>
      </c>
      <c r="C366">
        <v>9929600.360169882</v>
      </c>
    </row>
    <row r="367" spans="1:3">
      <c r="A367">
        <v>365</v>
      </c>
      <c r="B367">
        <v>780715.5688133677</v>
      </c>
      <c r="C367">
        <v>9928089.182758298</v>
      </c>
    </row>
    <row r="368" spans="1:3">
      <c r="A368">
        <v>366</v>
      </c>
      <c r="B368">
        <v>777772.394323218</v>
      </c>
      <c r="C368">
        <v>9926159.961579189</v>
      </c>
    </row>
    <row r="369" spans="1:3">
      <c r="A369">
        <v>367</v>
      </c>
      <c r="B369">
        <v>775382.7319008497</v>
      </c>
      <c r="C369">
        <v>9924527.10821872</v>
      </c>
    </row>
    <row r="370" spans="1:3">
      <c r="A370">
        <v>368</v>
      </c>
      <c r="B370">
        <v>772981.4548910353</v>
      </c>
      <c r="C370">
        <v>9922912.457956204</v>
      </c>
    </row>
    <row r="371" spans="1:3">
      <c r="A371">
        <v>369</v>
      </c>
      <c r="B371">
        <v>771650.0963217405</v>
      </c>
      <c r="C371">
        <v>9921786.997195391</v>
      </c>
    </row>
    <row r="372" spans="1:3">
      <c r="A372">
        <v>370</v>
      </c>
      <c r="B372">
        <v>771120.3997304873</v>
      </c>
      <c r="C372">
        <v>9921108.978464654</v>
      </c>
    </row>
    <row r="373" spans="1:3">
      <c r="A373">
        <v>371</v>
      </c>
      <c r="B373">
        <v>769034.2366872681</v>
      </c>
      <c r="C373">
        <v>9919584.576934822</v>
      </c>
    </row>
    <row r="374" spans="1:3">
      <c r="A374">
        <v>372</v>
      </c>
      <c r="B374">
        <v>767147.5652436804</v>
      </c>
      <c r="C374">
        <v>9918143.723313987</v>
      </c>
    </row>
    <row r="375" spans="1:3">
      <c r="A375">
        <v>373</v>
      </c>
      <c r="B375">
        <v>764410.9380021913</v>
      </c>
      <c r="C375">
        <v>9916412.986826116</v>
      </c>
    </row>
    <row r="376" spans="1:3">
      <c r="A376">
        <v>374</v>
      </c>
      <c r="B376">
        <v>762724.5294128365</v>
      </c>
      <c r="C376">
        <v>9915227.011681754</v>
      </c>
    </row>
    <row r="377" spans="1:3">
      <c r="A377">
        <v>375</v>
      </c>
      <c r="B377">
        <v>760761.4710121463</v>
      </c>
      <c r="C377">
        <v>9913755.507519124</v>
      </c>
    </row>
    <row r="378" spans="1:3">
      <c r="A378">
        <v>376</v>
      </c>
      <c r="B378">
        <v>759649.3232024448</v>
      </c>
      <c r="C378">
        <v>9912759.662326731</v>
      </c>
    </row>
    <row r="379" spans="1:3">
      <c r="A379">
        <v>377</v>
      </c>
      <c r="B379">
        <v>757766.5122533027</v>
      </c>
      <c r="C379">
        <v>9911490.747517919</v>
      </c>
    </row>
    <row r="380" spans="1:3">
      <c r="A380">
        <v>378</v>
      </c>
      <c r="B380">
        <v>754886.4897680999</v>
      </c>
      <c r="C380">
        <v>9909702.507794634</v>
      </c>
    </row>
    <row r="381" spans="1:3">
      <c r="A381">
        <v>379</v>
      </c>
      <c r="B381">
        <v>752911.0262460375</v>
      </c>
      <c r="C381">
        <v>9908295.927734885</v>
      </c>
    </row>
    <row r="382" spans="1:3">
      <c r="A382">
        <v>380</v>
      </c>
      <c r="B382">
        <v>751313.9742529761</v>
      </c>
      <c r="C382">
        <v>9906996.768003777</v>
      </c>
    </row>
    <row r="383" spans="1:3">
      <c r="A383">
        <v>381</v>
      </c>
      <c r="B383">
        <v>748882.5929080476</v>
      </c>
      <c r="C383">
        <v>9905482.895586805</v>
      </c>
    </row>
    <row r="384" spans="1:3">
      <c r="A384">
        <v>382</v>
      </c>
      <c r="B384">
        <v>747444.1084337505</v>
      </c>
      <c r="C384">
        <v>9904313.902965534</v>
      </c>
    </row>
    <row r="385" spans="1:3">
      <c r="A385">
        <v>383</v>
      </c>
      <c r="B385">
        <v>745219.8260701873</v>
      </c>
      <c r="C385">
        <v>9902829.557229202</v>
      </c>
    </row>
    <row r="386" spans="1:3">
      <c r="A386">
        <v>384</v>
      </c>
      <c r="B386">
        <v>742844.2234693278</v>
      </c>
      <c r="C386">
        <v>9901362.660924777</v>
      </c>
    </row>
    <row r="387" spans="1:3">
      <c r="A387">
        <v>385</v>
      </c>
      <c r="B387">
        <v>741057.0705993071</v>
      </c>
      <c r="C387">
        <v>9900052.260239093</v>
      </c>
    </row>
    <row r="388" spans="1:3">
      <c r="A388">
        <v>386</v>
      </c>
      <c r="B388">
        <v>739572.9167275348</v>
      </c>
      <c r="C388">
        <v>9898851.503583824</v>
      </c>
    </row>
    <row r="389" spans="1:3">
      <c r="A389">
        <v>387</v>
      </c>
      <c r="B389">
        <v>737598.9476264884</v>
      </c>
      <c r="C389">
        <v>9897450.093286972</v>
      </c>
    </row>
    <row r="390" spans="1:3">
      <c r="A390">
        <v>388</v>
      </c>
      <c r="B390">
        <v>735745.8728521811</v>
      </c>
      <c r="C390">
        <v>9896080.016218984</v>
      </c>
    </row>
    <row r="391" spans="1:3">
      <c r="A391">
        <v>389</v>
      </c>
      <c r="B391">
        <v>733112.1078282844</v>
      </c>
      <c r="C391">
        <v>9894422.649538437</v>
      </c>
    </row>
    <row r="392" spans="1:3">
      <c r="A392">
        <v>390</v>
      </c>
      <c r="B392">
        <v>730976.7393267613</v>
      </c>
      <c r="C392">
        <v>9893031.988274725</v>
      </c>
    </row>
    <row r="393" spans="1:3">
      <c r="A393">
        <v>391</v>
      </c>
      <c r="B393">
        <v>729681.3142197994</v>
      </c>
      <c r="C393">
        <v>9891996.156234952</v>
      </c>
    </row>
    <row r="394" spans="1:3">
      <c r="A394">
        <v>392</v>
      </c>
      <c r="B394">
        <v>729073.3475488442</v>
      </c>
      <c r="C394">
        <v>9891268.472779106</v>
      </c>
    </row>
    <row r="395" spans="1:3">
      <c r="A395">
        <v>393</v>
      </c>
      <c r="B395">
        <v>727536.7506000315</v>
      </c>
      <c r="C395">
        <v>9890113.339509012</v>
      </c>
    </row>
    <row r="396" spans="1:3">
      <c r="A396">
        <v>394</v>
      </c>
      <c r="B396">
        <v>725935.151333397</v>
      </c>
      <c r="C396">
        <v>9888877.717121348</v>
      </c>
    </row>
    <row r="397" spans="1:3">
      <c r="A397">
        <v>395</v>
      </c>
      <c r="B397">
        <v>723875.2969664905</v>
      </c>
      <c r="C397">
        <v>9887476.479607658</v>
      </c>
    </row>
    <row r="398" spans="1:3">
      <c r="A398">
        <v>396</v>
      </c>
      <c r="B398">
        <v>722754.6086128071</v>
      </c>
      <c r="C398">
        <v>9886524.582446387</v>
      </c>
    </row>
    <row r="399" spans="1:3">
      <c r="A399">
        <v>397</v>
      </c>
      <c r="B399">
        <v>722374.7744531546</v>
      </c>
      <c r="C399">
        <v>9885992.832063628</v>
      </c>
    </row>
    <row r="400" spans="1:3">
      <c r="A400">
        <v>398</v>
      </c>
      <c r="B400">
        <v>720654.4104779256</v>
      </c>
      <c r="C400">
        <v>9884731.087919572</v>
      </c>
    </row>
    <row r="401" spans="1:3">
      <c r="A401">
        <v>399</v>
      </c>
      <c r="B401">
        <v>718508.9497928991</v>
      </c>
      <c r="C401">
        <v>9883267.700707551</v>
      </c>
    </row>
    <row r="402" spans="1:3">
      <c r="A402">
        <v>400</v>
      </c>
      <c r="B402">
        <v>717095.0668077597</v>
      </c>
      <c r="C402">
        <v>9882182.208329124</v>
      </c>
    </row>
    <row r="403" spans="1:3">
      <c r="A403">
        <v>401</v>
      </c>
      <c r="B403">
        <v>715401.2167489898</v>
      </c>
      <c r="C403">
        <v>9880948.057038601</v>
      </c>
    </row>
    <row r="404" spans="1:3">
      <c r="A404">
        <v>402</v>
      </c>
      <c r="B404">
        <v>714835.4947484368</v>
      </c>
      <c r="C404">
        <v>9880248.977284072</v>
      </c>
    </row>
    <row r="405" spans="1:3">
      <c r="A405">
        <v>403</v>
      </c>
      <c r="B405">
        <v>713992.4893495973</v>
      </c>
      <c r="C405">
        <v>9879429.422486138</v>
      </c>
    </row>
    <row r="406" spans="1:3">
      <c r="A406">
        <v>404</v>
      </c>
      <c r="B406">
        <v>712533.8500748535</v>
      </c>
      <c r="C406">
        <v>9878380.51655958</v>
      </c>
    </row>
    <row r="407" spans="1:3">
      <c r="A407">
        <v>405</v>
      </c>
      <c r="B407">
        <v>710289.6038364182</v>
      </c>
      <c r="C407">
        <v>9876921.719490414</v>
      </c>
    </row>
    <row r="408" spans="1:3">
      <c r="A408">
        <v>406</v>
      </c>
      <c r="B408">
        <v>708870.5497656931</v>
      </c>
      <c r="C408">
        <v>9875838.521326384</v>
      </c>
    </row>
    <row r="409" spans="1:3">
      <c r="A409">
        <v>407</v>
      </c>
      <c r="B409">
        <v>707270.9098363798</v>
      </c>
      <c r="C409">
        <v>9874650.791201154</v>
      </c>
    </row>
    <row r="410" spans="1:3">
      <c r="A410">
        <v>408</v>
      </c>
      <c r="B410">
        <v>706344.9048203718</v>
      </c>
      <c r="C410">
        <v>9873796.94207577</v>
      </c>
    </row>
    <row r="411" spans="1:3">
      <c r="A411">
        <v>409</v>
      </c>
      <c r="B411">
        <v>704681.6571145031</v>
      </c>
      <c r="C411">
        <v>9872634.749521114</v>
      </c>
    </row>
    <row r="412" spans="1:3">
      <c r="A412">
        <v>410</v>
      </c>
      <c r="B412">
        <v>702804.8495314185</v>
      </c>
      <c r="C412">
        <v>9871447.780436696</v>
      </c>
    </row>
    <row r="413" spans="1:3">
      <c r="A413">
        <v>411</v>
      </c>
      <c r="B413">
        <v>701618.2023145076</v>
      </c>
      <c r="C413">
        <v>9870501.658277828</v>
      </c>
    </row>
    <row r="414" spans="1:3">
      <c r="A414">
        <v>412</v>
      </c>
      <c r="B414">
        <v>700778.0976782568</v>
      </c>
      <c r="C414">
        <v>9869694.165193928</v>
      </c>
    </row>
    <row r="415" spans="1:3">
      <c r="A415">
        <v>413</v>
      </c>
      <c r="B415">
        <v>699387.9661807448</v>
      </c>
      <c r="C415">
        <v>9868638.961323695</v>
      </c>
    </row>
    <row r="416" spans="1:3">
      <c r="A416">
        <v>414</v>
      </c>
      <c r="B416">
        <v>698135.2347021898</v>
      </c>
      <c r="C416">
        <v>9867626.954999283</v>
      </c>
    </row>
    <row r="417" spans="1:3">
      <c r="A417">
        <v>415</v>
      </c>
      <c r="B417">
        <v>695974.7766675742</v>
      </c>
      <c r="C417">
        <v>9866228.431040645</v>
      </c>
    </row>
    <row r="418" spans="1:3">
      <c r="A418">
        <v>416</v>
      </c>
      <c r="B418">
        <v>694203.0553037405</v>
      </c>
      <c r="C418">
        <v>9865041.015669359</v>
      </c>
    </row>
    <row r="419" spans="1:3">
      <c r="A419">
        <v>417</v>
      </c>
      <c r="B419">
        <v>693153.8153119257</v>
      </c>
      <c r="C419">
        <v>9864174.160744958</v>
      </c>
    </row>
    <row r="420" spans="1:3">
      <c r="A420">
        <v>418</v>
      </c>
      <c r="B420">
        <v>692766.4671701937</v>
      </c>
      <c r="C420">
        <v>9863622.087820496</v>
      </c>
    </row>
    <row r="421" spans="1:3">
      <c r="A421">
        <v>419</v>
      </c>
      <c r="B421">
        <v>691574.2234755612</v>
      </c>
      <c r="C421">
        <v>9862691.159593694</v>
      </c>
    </row>
    <row r="422" spans="1:3">
      <c r="A422">
        <v>420</v>
      </c>
      <c r="B422">
        <v>690360.5852484095</v>
      </c>
      <c r="C422">
        <v>9861711.607182039</v>
      </c>
    </row>
    <row r="423" spans="1:3">
      <c r="A423">
        <v>421</v>
      </c>
      <c r="B423">
        <v>688685.2951994686</v>
      </c>
      <c r="C423">
        <v>9860551.633068169</v>
      </c>
    </row>
    <row r="424" spans="1:3">
      <c r="A424">
        <v>422</v>
      </c>
      <c r="B424">
        <v>687903.6543392751</v>
      </c>
      <c r="C424">
        <v>9859833.441199034</v>
      </c>
    </row>
    <row r="425" spans="1:3">
      <c r="A425">
        <v>423</v>
      </c>
      <c r="B425">
        <v>687817.5338611939</v>
      </c>
      <c r="C425">
        <v>9859515.710885393</v>
      </c>
    </row>
    <row r="426" spans="1:3">
      <c r="A426">
        <v>424</v>
      </c>
      <c r="B426">
        <v>686490.3850603985</v>
      </c>
      <c r="C426">
        <v>9858511.162968365</v>
      </c>
    </row>
    <row r="427" spans="1:3">
      <c r="A427">
        <v>425</v>
      </c>
      <c r="B427">
        <v>684718.0169838236</v>
      </c>
      <c r="C427">
        <v>9857288.592930555</v>
      </c>
    </row>
    <row r="428" spans="1:3">
      <c r="A428">
        <v>426</v>
      </c>
      <c r="B428">
        <v>683641.6397013855</v>
      </c>
      <c r="C428">
        <v>9856431.890526991</v>
      </c>
    </row>
    <row r="429" spans="1:3">
      <c r="A429">
        <v>427</v>
      </c>
      <c r="B429">
        <v>682285.9477528953</v>
      </c>
      <c r="C429">
        <v>9855423.430900073</v>
      </c>
    </row>
    <row r="430" spans="1:3">
      <c r="A430">
        <v>428</v>
      </c>
      <c r="B430">
        <v>682005.679508043</v>
      </c>
      <c r="C430">
        <v>9854934.107305638</v>
      </c>
    </row>
    <row r="431" spans="1:3">
      <c r="A431">
        <v>429</v>
      </c>
      <c r="B431">
        <v>681478.3033030857</v>
      </c>
      <c r="C431">
        <v>9854332.385385072</v>
      </c>
    </row>
    <row r="432" spans="1:3">
      <c r="A432">
        <v>430</v>
      </c>
      <c r="B432">
        <v>680376.6308119039</v>
      </c>
      <c r="C432">
        <v>9853502.291689884</v>
      </c>
    </row>
    <row r="433" spans="1:3">
      <c r="A433">
        <v>431</v>
      </c>
      <c r="B433">
        <v>678529.5220008157</v>
      </c>
      <c r="C433">
        <v>9852277.782839106</v>
      </c>
    </row>
    <row r="434" spans="1:3">
      <c r="A434">
        <v>432</v>
      </c>
      <c r="B434">
        <v>677456.0107038624</v>
      </c>
      <c r="C434">
        <v>9851419.127588663</v>
      </c>
    </row>
    <row r="435" spans="1:3">
      <c r="A435">
        <v>433</v>
      </c>
      <c r="B435">
        <v>676225.4222553016</v>
      </c>
      <c r="C435">
        <v>9850469.993748695</v>
      </c>
    </row>
    <row r="436" spans="1:3">
      <c r="A436">
        <v>434</v>
      </c>
      <c r="B436">
        <v>675621.5105153472</v>
      </c>
      <c r="C436">
        <v>9849835.867324708</v>
      </c>
    </row>
    <row r="437" spans="1:3">
      <c r="A437">
        <v>435</v>
      </c>
      <c r="B437">
        <v>674302.117253587</v>
      </c>
      <c r="C437">
        <v>9848887.098404085</v>
      </c>
    </row>
    <row r="438" spans="1:3">
      <c r="A438">
        <v>436</v>
      </c>
      <c r="B438">
        <v>672716.852219782</v>
      </c>
      <c r="C438">
        <v>9847873.716335664</v>
      </c>
    </row>
    <row r="439" spans="1:3">
      <c r="A439">
        <v>437</v>
      </c>
      <c r="B439">
        <v>671873.1834447337</v>
      </c>
      <c r="C439">
        <v>9847155.564657655</v>
      </c>
    </row>
    <row r="440" spans="1:3">
      <c r="A440">
        <v>438</v>
      </c>
      <c r="B440">
        <v>671405.1091375733</v>
      </c>
      <c r="C440">
        <v>9846597.644265151</v>
      </c>
    </row>
    <row r="441" spans="1:3">
      <c r="A441">
        <v>439</v>
      </c>
      <c r="B441">
        <v>670388.4928713943</v>
      </c>
      <c r="C441">
        <v>9845780.604574062</v>
      </c>
    </row>
    <row r="442" spans="1:3">
      <c r="A442">
        <v>440</v>
      </c>
      <c r="B442">
        <v>669523.327324194</v>
      </c>
      <c r="C442">
        <v>9845016.6074022</v>
      </c>
    </row>
    <row r="443" spans="1:3">
      <c r="A443">
        <v>441</v>
      </c>
      <c r="B443">
        <v>667743.9588753853</v>
      </c>
      <c r="C443">
        <v>9843842.535678446</v>
      </c>
    </row>
    <row r="444" spans="1:3">
      <c r="A444">
        <v>442</v>
      </c>
      <c r="B444">
        <v>666296.7564177942</v>
      </c>
      <c r="C444">
        <v>9842852.233786959</v>
      </c>
    </row>
    <row r="445" spans="1:3">
      <c r="A445">
        <v>443</v>
      </c>
      <c r="B445">
        <v>665525.3635649801</v>
      </c>
      <c r="C445">
        <v>9842173.548028499</v>
      </c>
    </row>
    <row r="446" spans="1:3">
      <c r="A446">
        <v>444</v>
      </c>
      <c r="B446">
        <v>665440.486444451</v>
      </c>
      <c r="C446">
        <v>9841834.111017969</v>
      </c>
    </row>
    <row r="447" spans="1:3">
      <c r="A447">
        <v>445</v>
      </c>
      <c r="B447">
        <v>664591.4604659718</v>
      </c>
      <c r="C447">
        <v>9841124.216215134</v>
      </c>
    </row>
    <row r="448" spans="1:3">
      <c r="A448">
        <v>446</v>
      </c>
      <c r="B448">
        <v>663745.6213884116</v>
      </c>
      <c r="C448">
        <v>9840380.736206174</v>
      </c>
    </row>
    <row r="449" spans="1:3">
      <c r="A449">
        <v>447</v>
      </c>
      <c r="B449">
        <v>662423.1684752012</v>
      </c>
      <c r="C449">
        <v>9839435.934508782</v>
      </c>
    </row>
    <row r="450" spans="1:3">
      <c r="A450">
        <v>448</v>
      </c>
      <c r="B450">
        <v>661937.781045831</v>
      </c>
      <c r="C450">
        <v>9838915.409082791</v>
      </c>
    </row>
    <row r="451" spans="1:3">
      <c r="A451">
        <v>449</v>
      </c>
      <c r="B451">
        <v>662095.6585605508</v>
      </c>
      <c r="C451">
        <v>9838769.800450474</v>
      </c>
    </row>
    <row r="452" spans="1:3">
      <c r="A452">
        <v>450</v>
      </c>
      <c r="B452">
        <v>661119.1235736479</v>
      </c>
      <c r="C452">
        <v>9837987.122606562</v>
      </c>
    </row>
    <row r="453" spans="1:3">
      <c r="A453">
        <v>451</v>
      </c>
      <c r="B453">
        <v>659691.6851307523</v>
      </c>
      <c r="C453">
        <v>9836978.345379936</v>
      </c>
    </row>
    <row r="454" spans="1:3">
      <c r="A454">
        <v>452</v>
      </c>
      <c r="B454">
        <v>658919.6931471055</v>
      </c>
      <c r="C454">
        <v>9836320.674304783</v>
      </c>
    </row>
    <row r="455" spans="1:3">
      <c r="A455">
        <v>453</v>
      </c>
      <c r="B455">
        <v>657879.9933562115</v>
      </c>
      <c r="C455">
        <v>9835516.064807886</v>
      </c>
    </row>
    <row r="456" spans="1:3">
      <c r="A456">
        <v>454</v>
      </c>
      <c r="B456">
        <v>657888.2912521302</v>
      </c>
      <c r="C456">
        <v>9835227.969188517</v>
      </c>
    </row>
    <row r="457" spans="1:3">
      <c r="A457">
        <v>455</v>
      </c>
      <c r="B457">
        <v>657675.4789412913</v>
      </c>
      <c r="C457">
        <v>9834836.384300195</v>
      </c>
    </row>
    <row r="458" spans="1:3">
      <c r="A458">
        <v>456</v>
      </c>
      <c r="B458">
        <v>656905.562107938</v>
      </c>
      <c r="C458">
        <v>9834211.948042225</v>
      </c>
    </row>
    <row r="459" spans="1:3">
      <c r="A459">
        <v>457</v>
      </c>
      <c r="B459">
        <v>655396.3459481432</v>
      </c>
      <c r="C459">
        <v>9833190.919168331</v>
      </c>
    </row>
    <row r="460" spans="1:3">
      <c r="A460">
        <v>458</v>
      </c>
      <c r="B460">
        <v>654637.1934625516</v>
      </c>
      <c r="C460">
        <v>9832535.496220119</v>
      </c>
    </row>
    <row r="461" spans="1:3">
      <c r="A461">
        <v>459</v>
      </c>
      <c r="B461">
        <v>653734.7767701157</v>
      </c>
      <c r="C461">
        <v>9831796.92639461</v>
      </c>
    </row>
    <row r="462" spans="1:3">
      <c r="A462">
        <v>460</v>
      </c>
      <c r="B462">
        <v>653426.1276862867</v>
      </c>
      <c r="C462">
        <v>9831359.817509647</v>
      </c>
    </row>
    <row r="463" spans="1:3">
      <c r="A463">
        <v>461</v>
      </c>
      <c r="B463">
        <v>652410.0884628706</v>
      </c>
      <c r="C463">
        <v>9830597.437376464</v>
      </c>
    </row>
    <row r="464" spans="1:3">
      <c r="A464">
        <v>462</v>
      </c>
      <c r="B464">
        <v>651067.7520677194</v>
      </c>
      <c r="C464">
        <v>9829727.512203846</v>
      </c>
    </row>
    <row r="465" spans="1:3">
      <c r="A465">
        <v>463</v>
      </c>
      <c r="B465">
        <v>650519.0160122374</v>
      </c>
      <c r="C465">
        <v>9829203.144072944</v>
      </c>
    </row>
    <row r="466" spans="1:3">
      <c r="A466">
        <v>464</v>
      </c>
      <c r="B466">
        <v>650378.3948745674</v>
      </c>
      <c r="C466">
        <v>9828862.375230903</v>
      </c>
    </row>
    <row r="467" spans="1:3">
      <c r="A467">
        <v>465</v>
      </c>
      <c r="B467">
        <v>649690.2948633693</v>
      </c>
      <c r="C467">
        <v>9828253.286654491</v>
      </c>
    </row>
    <row r="468" spans="1:3">
      <c r="A468">
        <v>466</v>
      </c>
      <c r="B468">
        <v>649174.6022666404</v>
      </c>
      <c r="C468">
        <v>9827711.006433679</v>
      </c>
    </row>
    <row r="469" spans="1:3">
      <c r="A469">
        <v>467</v>
      </c>
      <c r="B469">
        <v>647728.7082191098</v>
      </c>
      <c r="C469">
        <v>9826734.490213716</v>
      </c>
    </row>
    <row r="470" spans="1:3">
      <c r="A470">
        <v>468</v>
      </c>
      <c r="B470">
        <v>646564.8461404141</v>
      </c>
      <c r="C470">
        <v>9825917.252406422</v>
      </c>
    </row>
    <row r="471" spans="1:3">
      <c r="A471">
        <v>469</v>
      </c>
      <c r="B471">
        <v>646043.7547564275</v>
      </c>
      <c r="C471">
        <v>9825405.407355376</v>
      </c>
    </row>
    <row r="472" spans="1:3">
      <c r="A472">
        <v>470</v>
      </c>
      <c r="B472">
        <v>646244.1023193966</v>
      </c>
      <c r="C472">
        <v>9825261.166558515</v>
      </c>
    </row>
    <row r="473" spans="1:3">
      <c r="A473">
        <v>471</v>
      </c>
      <c r="B473">
        <v>645701.4751872566</v>
      </c>
      <c r="C473">
        <v>9824748.262269933</v>
      </c>
    </row>
    <row r="474" spans="1:3">
      <c r="A474">
        <v>472</v>
      </c>
      <c r="B474">
        <v>645188.4649987855</v>
      </c>
      <c r="C474">
        <v>9824216.796344917</v>
      </c>
    </row>
    <row r="475" spans="1:3">
      <c r="A475">
        <v>473</v>
      </c>
      <c r="B475">
        <v>644177.7554810453</v>
      </c>
      <c r="C475">
        <v>9823462.670958582</v>
      </c>
    </row>
    <row r="476" spans="1:3">
      <c r="A476">
        <v>474</v>
      </c>
      <c r="B476">
        <v>643962.1734797016</v>
      </c>
      <c r="C476">
        <v>9823119.482480496</v>
      </c>
    </row>
    <row r="477" spans="1:3">
      <c r="A477">
        <v>475</v>
      </c>
      <c r="B477">
        <v>644346.3673626925</v>
      </c>
      <c r="C477">
        <v>9823129.563908659</v>
      </c>
    </row>
    <row r="478" spans="1:3">
      <c r="A478">
        <v>476</v>
      </c>
      <c r="B478">
        <v>643679.1254634616</v>
      </c>
      <c r="C478">
        <v>9822541.885089744</v>
      </c>
    </row>
    <row r="479" spans="1:3">
      <c r="A479">
        <v>477</v>
      </c>
      <c r="B479">
        <v>642548.5171473329</v>
      </c>
      <c r="C479">
        <v>9821717.304850992</v>
      </c>
    </row>
    <row r="480" spans="1:3">
      <c r="A480">
        <v>478</v>
      </c>
      <c r="B480">
        <v>642041.7743073867</v>
      </c>
      <c r="C480">
        <v>9821232.160719538</v>
      </c>
    </row>
    <row r="481" spans="1:3">
      <c r="A481">
        <v>479</v>
      </c>
      <c r="B481">
        <v>641275.2389886153</v>
      </c>
      <c r="C481">
        <v>9820603.408931836</v>
      </c>
    </row>
    <row r="482" spans="1:3">
      <c r="A482">
        <v>480</v>
      </c>
      <c r="B482">
        <v>641546.094436453</v>
      </c>
      <c r="C482">
        <v>9820494.764588645</v>
      </c>
    </row>
    <row r="483" spans="1:3">
      <c r="A483">
        <v>481</v>
      </c>
      <c r="B483">
        <v>641619.3707416778</v>
      </c>
      <c r="C483">
        <v>9820291.707666719</v>
      </c>
    </row>
    <row r="484" spans="1:3">
      <c r="A484">
        <v>482</v>
      </c>
      <c r="B484">
        <v>641139.6505080034</v>
      </c>
      <c r="C484">
        <v>9819849.035492428</v>
      </c>
    </row>
    <row r="485" spans="1:3">
      <c r="A485">
        <v>483</v>
      </c>
      <c r="B485">
        <v>639908.5992349638</v>
      </c>
      <c r="C485">
        <v>9818998.85592469</v>
      </c>
    </row>
    <row r="486" spans="1:3">
      <c r="A486">
        <v>484</v>
      </c>
      <c r="B486">
        <v>639417.4338502499</v>
      </c>
      <c r="C486">
        <v>9818517.562486731</v>
      </c>
    </row>
    <row r="487" spans="1:3">
      <c r="A487">
        <v>485</v>
      </c>
      <c r="B487">
        <v>638794.1839430786</v>
      </c>
      <c r="C487">
        <v>9817958.990122551</v>
      </c>
    </row>
    <row r="488" spans="1:3">
      <c r="A488">
        <v>486</v>
      </c>
      <c r="B488">
        <v>638747.7367585716</v>
      </c>
      <c r="C488">
        <v>9817695.36343864</v>
      </c>
    </row>
    <row r="489" spans="1:3">
      <c r="A489">
        <v>487</v>
      </c>
      <c r="B489">
        <v>637990.0823867804</v>
      </c>
      <c r="C489">
        <v>9817093.506503599</v>
      </c>
    </row>
    <row r="490" spans="1:3">
      <c r="A490">
        <v>488</v>
      </c>
      <c r="B490">
        <v>636843.7332032294</v>
      </c>
      <c r="C490">
        <v>9816342.140231138</v>
      </c>
    </row>
    <row r="491" spans="1:3">
      <c r="A491">
        <v>489</v>
      </c>
      <c r="B491">
        <v>636541.5801856199</v>
      </c>
      <c r="C491">
        <v>9815980.877617439</v>
      </c>
    </row>
    <row r="492" spans="1:3">
      <c r="A492">
        <v>490</v>
      </c>
      <c r="B492">
        <v>636686.7926466592</v>
      </c>
      <c r="C492">
        <v>9815828.934752874</v>
      </c>
    </row>
    <row r="493" spans="1:3">
      <c r="A493">
        <v>491</v>
      </c>
      <c r="B493">
        <v>636278.210256697</v>
      </c>
      <c r="C493">
        <v>9815398.290536636</v>
      </c>
    </row>
    <row r="494" spans="1:3">
      <c r="A494">
        <v>492</v>
      </c>
      <c r="B494">
        <v>636068.3672905877</v>
      </c>
      <c r="C494">
        <v>9815050.158927156</v>
      </c>
    </row>
    <row r="495" spans="1:3">
      <c r="A495">
        <v>493</v>
      </c>
      <c r="B495">
        <v>634895.6567106019</v>
      </c>
      <c r="C495">
        <v>9814239.327939292</v>
      </c>
    </row>
    <row r="496" spans="1:3">
      <c r="A496">
        <v>494</v>
      </c>
      <c r="B496">
        <v>633958.1035730575</v>
      </c>
      <c r="C496">
        <v>9813564.032733904</v>
      </c>
    </row>
    <row r="497" spans="1:3">
      <c r="A497">
        <v>495</v>
      </c>
      <c r="B497">
        <v>633638.9010605026</v>
      </c>
      <c r="C497">
        <v>9813188.314634316</v>
      </c>
    </row>
    <row r="498" spans="1:3">
      <c r="A498">
        <v>496</v>
      </c>
      <c r="B498">
        <v>634081.6921105308</v>
      </c>
      <c r="C498">
        <v>9813209.562498488</v>
      </c>
    </row>
    <row r="499" spans="1:3">
      <c r="A499">
        <v>497</v>
      </c>
      <c r="B499">
        <v>633787.6979047727</v>
      </c>
      <c r="C499">
        <v>9812859.641456366</v>
      </c>
    </row>
    <row r="500" spans="1:3">
      <c r="A500">
        <v>498</v>
      </c>
      <c r="B500">
        <v>633551.6078297531</v>
      </c>
      <c r="C500">
        <v>9812506.462311491</v>
      </c>
    </row>
    <row r="501" spans="1:3">
      <c r="A501">
        <v>499</v>
      </c>
      <c r="B501">
        <v>632790.6011870181</v>
      </c>
      <c r="C501">
        <v>9811909.176975243</v>
      </c>
    </row>
    <row r="502" spans="1:3">
      <c r="A502">
        <v>500</v>
      </c>
      <c r="B502">
        <v>632801.3368937602</v>
      </c>
      <c r="C502">
        <v>9811715.996447144</v>
      </c>
    </row>
    <row r="503" spans="1:3">
      <c r="A503">
        <v>501</v>
      </c>
      <c r="B503">
        <v>633381.7031756202</v>
      </c>
      <c r="C503">
        <v>9811860.769437866</v>
      </c>
    </row>
    <row r="504" spans="1:3">
      <c r="A504">
        <v>502</v>
      </c>
      <c r="B504">
        <v>632963.5921337999</v>
      </c>
      <c r="C504">
        <v>9811433.509067453</v>
      </c>
    </row>
    <row r="505" spans="1:3">
      <c r="A505">
        <v>503</v>
      </c>
      <c r="B505">
        <v>632055.7143451952</v>
      </c>
      <c r="C505">
        <v>9810752.327687208</v>
      </c>
    </row>
    <row r="506" spans="1:3">
      <c r="A506">
        <v>504</v>
      </c>
      <c r="B506">
        <v>631754.287457382</v>
      </c>
      <c r="C506">
        <v>9810404.605393739</v>
      </c>
    </row>
    <row r="507" spans="1:3">
      <c r="A507">
        <v>505</v>
      </c>
      <c r="B507">
        <v>631191.6164341812</v>
      </c>
      <c r="C507">
        <v>9809912.002520202</v>
      </c>
    </row>
    <row r="508" spans="1:3">
      <c r="A508">
        <v>506</v>
      </c>
      <c r="B508">
        <v>631677.6501587398</v>
      </c>
      <c r="C508">
        <v>9809951.078586219</v>
      </c>
    </row>
    <row r="509" spans="1:3">
      <c r="A509">
        <v>507</v>
      </c>
      <c r="B509">
        <v>631987.8394318788</v>
      </c>
      <c r="C509">
        <v>9809905.116823552</v>
      </c>
    </row>
    <row r="510" spans="1:3">
      <c r="A510">
        <v>508</v>
      </c>
      <c r="B510">
        <v>631736.6331512729</v>
      </c>
      <c r="C510">
        <v>9809610.57484428</v>
      </c>
    </row>
    <row r="511" spans="1:3">
      <c r="A511">
        <v>509</v>
      </c>
      <c r="B511">
        <v>630699.5428464382</v>
      </c>
      <c r="C511">
        <v>9808887.124428004</v>
      </c>
    </row>
    <row r="512" spans="1:3">
      <c r="A512">
        <v>510</v>
      </c>
      <c r="B512">
        <v>630406.1344946064</v>
      </c>
      <c r="C512">
        <v>9808539.696389388</v>
      </c>
    </row>
    <row r="513" spans="1:3">
      <c r="A513">
        <v>511</v>
      </c>
      <c r="B513">
        <v>629985.1107598675</v>
      </c>
      <c r="C513">
        <v>9808117.247275079</v>
      </c>
    </row>
    <row r="514" spans="1:3">
      <c r="A514">
        <v>512</v>
      </c>
      <c r="B514">
        <v>630143.247346096</v>
      </c>
      <c r="C514">
        <v>9807991.726872329</v>
      </c>
    </row>
    <row r="515" spans="1:3">
      <c r="A515">
        <v>513</v>
      </c>
      <c r="B515">
        <v>629573.578758058</v>
      </c>
      <c r="C515">
        <v>9807512.363728747</v>
      </c>
    </row>
    <row r="516" spans="1:3">
      <c r="A516">
        <v>514</v>
      </c>
      <c r="B516">
        <v>628557.3205551398</v>
      </c>
      <c r="C516">
        <v>9806846.39847545</v>
      </c>
    </row>
    <row r="517" spans="1:3">
      <c r="A517">
        <v>515</v>
      </c>
      <c r="B517">
        <v>628429.701010448</v>
      </c>
      <c r="C517">
        <v>9806606.696868291</v>
      </c>
    </row>
    <row r="518" spans="1:3">
      <c r="A518">
        <v>516</v>
      </c>
      <c r="B518">
        <v>628798.0878642084</v>
      </c>
      <c r="C518">
        <v>9806605.217088997</v>
      </c>
    </row>
    <row r="519" spans="1:3">
      <c r="A519">
        <v>517</v>
      </c>
      <c r="B519">
        <v>628596.337978401</v>
      </c>
      <c r="C519">
        <v>9806312.097764755</v>
      </c>
    </row>
    <row r="520" spans="1:3">
      <c r="A520">
        <v>518</v>
      </c>
      <c r="B520">
        <v>628625.9206932384</v>
      </c>
      <c r="C520">
        <v>9806119.118047062</v>
      </c>
    </row>
    <row r="521" spans="1:3">
      <c r="A521">
        <v>519</v>
      </c>
      <c r="B521">
        <v>627634.9404481592</v>
      </c>
      <c r="C521">
        <v>9805426.641247109</v>
      </c>
    </row>
    <row r="522" spans="1:3">
      <c r="A522">
        <v>520</v>
      </c>
      <c r="B522">
        <v>626836.8281035399</v>
      </c>
      <c r="C522">
        <v>9804847.738395814</v>
      </c>
    </row>
    <row r="523" spans="1:3">
      <c r="A523">
        <v>521</v>
      </c>
      <c r="B523">
        <v>626645.5934905885</v>
      </c>
      <c r="C523">
        <v>9804565.612980843</v>
      </c>
    </row>
    <row r="524" spans="1:3">
      <c r="A524">
        <v>522</v>
      </c>
      <c r="B524">
        <v>627267.4228947719</v>
      </c>
      <c r="C524">
        <v>9804712.853724211</v>
      </c>
    </row>
    <row r="525" spans="1:3">
      <c r="A525">
        <v>523</v>
      </c>
      <c r="B525">
        <v>627140.493370748</v>
      </c>
      <c r="C525">
        <v>9804480.372389873</v>
      </c>
    </row>
    <row r="526" spans="1:3">
      <c r="A526">
        <v>524</v>
      </c>
      <c r="B526">
        <v>627099.8322782676</v>
      </c>
      <c r="C526">
        <v>9804258.757570965</v>
      </c>
    </row>
    <row r="527" spans="1:3">
      <c r="A527">
        <v>525</v>
      </c>
      <c r="B527">
        <v>626496.1095669944</v>
      </c>
      <c r="C527">
        <v>9803768.958846308</v>
      </c>
    </row>
    <row r="528" spans="1:3">
      <c r="A528">
        <v>526</v>
      </c>
      <c r="B528">
        <v>626664.3863834135</v>
      </c>
      <c r="C528">
        <v>9803685.883325502</v>
      </c>
    </row>
    <row r="529" spans="1:3">
      <c r="A529">
        <v>527</v>
      </c>
      <c r="B529">
        <v>627391.6446697079</v>
      </c>
      <c r="C529">
        <v>9803934.88147841</v>
      </c>
    </row>
    <row r="530" spans="1:3">
      <c r="A530">
        <v>528</v>
      </c>
      <c r="B530">
        <v>627138.9088822523</v>
      </c>
      <c r="C530">
        <v>9803621.696282299</v>
      </c>
    </row>
    <row r="531" spans="1:3">
      <c r="A531">
        <v>529</v>
      </c>
      <c r="B531">
        <v>626348.3894316009</v>
      </c>
      <c r="C531">
        <v>9803027.504804421</v>
      </c>
    </row>
    <row r="532" spans="1:3">
      <c r="A532">
        <v>530</v>
      </c>
      <c r="B532">
        <v>626165.8249237941</v>
      </c>
      <c r="C532">
        <v>9802769.280073319</v>
      </c>
    </row>
    <row r="533" spans="1:3">
      <c r="A533">
        <v>531</v>
      </c>
      <c r="B533">
        <v>625704.3338974705</v>
      </c>
      <c r="C533">
        <v>9802356.701561134</v>
      </c>
    </row>
    <row r="534" spans="1:3">
      <c r="A534">
        <v>532</v>
      </c>
      <c r="B534">
        <v>626335.0349943384</v>
      </c>
      <c r="C534">
        <v>9802500.405786365</v>
      </c>
    </row>
    <row r="535" spans="1:3">
      <c r="A535">
        <v>533</v>
      </c>
      <c r="B535">
        <v>626813.2504535518</v>
      </c>
      <c r="C535">
        <v>9802570.089717828</v>
      </c>
    </row>
    <row r="536" spans="1:3">
      <c r="A536">
        <v>534</v>
      </c>
      <c r="B536">
        <v>626711.0688801445</v>
      </c>
      <c r="C536">
        <v>9802380.613568805</v>
      </c>
    </row>
    <row r="537" spans="1:3">
      <c r="A537">
        <v>535</v>
      </c>
      <c r="B537">
        <v>625761.4498507292</v>
      </c>
      <c r="C537">
        <v>9801728.470865494</v>
      </c>
    </row>
    <row r="538" spans="1:3">
      <c r="A538">
        <v>536</v>
      </c>
      <c r="B538">
        <v>625576.0113431803</v>
      </c>
      <c r="C538">
        <v>9801465.241823988</v>
      </c>
    </row>
    <row r="539" spans="1:3">
      <c r="A539">
        <v>537</v>
      </c>
      <c r="B539">
        <v>625254.2803501218</v>
      </c>
      <c r="C539">
        <v>9801122.140863942</v>
      </c>
    </row>
    <row r="540" spans="1:3">
      <c r="A540">
        <v>538</v>
      </c>
      <c r="B540">
        <v>625538.8573278703</v>
      </c>
      <c r="C540">
        <v>9801089.109960465</v>
      </c>
    </row>
    <row r="541" spans="1:3">
      <c r="A541">
        <v>539</v>
      </c>
      <c r="B541">
        <v>625064.5800616002</v>
      </c>
      <c r="C541">
        <v>9800682.674884193</v>
      </c>
    </row>
    <row r="542" spans="1:3">
      <c r="A542">
        <v>540</v>
      </c>
      <c r="B542">
        <v>624095.8616561262</v>
      </c>
      <c r="C542">
        <v>9800060.577374883</v>
      </c>
    </row>
    <row r="543" spans="1:3">
      <c r="A543">
        <v>541</v>
      </c>
      <c r="B543">
        <v>624051.9505745253</v>
      </c>
      <c r="C543">
        <v>9799892.10441518</v>
      </c>
    </row>
    <row r="544" spans="1:3">
      <c r="A544">
        <v>542</v>
      </c>
      <c r="B544">
        <v>624568.2376820104</v>
      </c>
      <c r="C544">
        <v>9799996.901894104</v>
      </c>
    </row>
    <row r="545" spans="1:3">
      <c r="A545">
        <v>543</v>
      </c>
      <c r="B545">
        <v>624487.7177090488</v>
      </c>
      <c r="C545">
        <v>9799793.967549423</v>
      </c>
    </row>
    <row r="546" spans="1:3">
      <c r="A546">
        <v>544</v>
      </c>
      <c r="B546">
        <v>624680.2604751951</v>
      </c>
      <c r="C546">
        <v>9799711.895140694</v>
      </c>
    </row>
    <row r="547" spans="1:3">
      <c r="A547">
        <v>545</v>
      </c>
      <c r="B547">
        <v>623763.0322490175</v>
      </c>
      <c r="C547">
        <v>9799081.36462594</v>
      </c>
    </row>
    <row r="548" spans="1:3">
      <c r="A548">
        <v>546</v>
      </c>
      <c r="B548">
        <v>622999.208361686</v>
      </c>
      <c r="C548">
        <v>9798543.983777074</v>
      </c>
    </row>
    <row r="549" spans="1:3">
      <c r="A549">
        <v>547</v>
      </c>
      <c r="B549">
        <v>622848.4027926066</v>
      </c>
      <c r="C549">
        <v>9798306.920184735</v>
      </c>
    </row>
    <row r="550" spans="1:3">
      <c r="A550">
        <v>548</v>
      </c>
      <c r="B550">
        <v>623581.6608353544</v>
      </c>
      <c r="C550">
        <v>9798539.753038377</v>
      </c>
    </row>
    <row r="551" spans="1:3">
      <c r="A551">
        <v>549</v>
      </c>
      <c r="B551">
        <v>623536.1135172889</v>
      </c>
      <c r="C551">
        <v>9798377.743497474</v>
      </c>
    </row>
    <row r="552" spans="1:3">
      <c r="A552">
        <v>550</v>
      </c>
      <c r="B552">
        <v>623605.9155956691</v>
      </c>
      <c r="C552">
        <v>9798239.421852769</v>
      </c>
    </row>
    <row r="553" spans="1:3">
      <c r="A553">
        <v>551</v>
      </c>
      <c r="B553">
        <v>623057.7073999128</v>
      </c>
      <c r="C553">
        <v>9797802.592616919</v>
      </c>
    </row>
    <row r="554" spans="1:3">
      <c r="A554">
        <v>552</v>
      </c>
      <c r="B554">
        <v>623308.8957473717</v>
      </c>
      <c r="C554">
        <v>9797787.110348912</v>
      </c>
    </row>
    <row r="555" spans="1:3">
      <c r="A555">
        <v>553</v>
      </c>
      <c r="B555">
        <v>624131.8100016926</v>
      </c>
      <c r="C555">
        <v>9798109.344966991</v>
      </c>
    </row>
    <row r="556" spans="1:3">
      <c r="A556">
        <v>554</v>
      </c>
      <c r="B556">
        <v>623964.1874373126</v>
      </c>
      <c r="C556">
        <v>9797865.869995281</v>
      </c>
    </row>
    <row r="557" spans="1:3">
      <c r="A557">
        <v>555</v>
      </c>
      <c r="B557">
        <v>623182.1315256406</v>
      </c>
      <c r="C557">
        <v>9797300.510574056</v>
      </c>
    </row>
    <row r="558" spans="1:3">
      <c r="A558">
        <v>556</v>
      </c>
      <c r="B558">
        <v>623030.3973217078</v>
      </c>
      <c r="C558">
        <v>9797083.922897296</v>
      </c>
    </row>
    <row r="559" spans="1:3">
      <c r="A559">
        <v>557</v>
      </c>
      <c r="B559">
        <v>622556.8640495371</v>
      </c>
      <c r="C559">
        <v>9796690.634542001</v>
      </c>
    </row>
    <row r="560" spans="1:3">
      <c r="A560">
        <v>558</v>
      </c>
      <c r="B560">
        <v>623265.2707549868</v>
      </c>
      <c r="C560">
        <v>9796899.128338266</v>
      </c>
    </row>
    <row r="561" spans="1:3">
      <c r="A561">
        <v>559</v>
      </c>
      <c r="B561">
        <v>623853.844607304</v>
      </c>
      <c r="C561">
        <v>9797049.5663229</v>
      </c>
    </row>
    <row r="562" spans="1:3">
      <c r="A562">
        <v>560</v>
      </c>
      <c r="B562">
        <v>623837.2799132694</v>
      </c>
      <c r="C562">
        <v>9796930.203577012</v>
      </c>
    </row>
    <row r="563" spans="1:3">
      <c r="A563">
        <v>561</v>
      </c>
      <c r="B563">
        <v>622883.6994793778</v>
      </c>
      <c r="C563">
        <v>9796301.520788405</v>
      </c>
    </row>
    <row r="564" spans="1:3">
      <c r="A564">
        <v>562</v>
      </c>
      <c r="B564">
        <v>622732.0615632191</v>
      </c>
      <c r="C564">
        <v>9796081.944682911</v>
      </c>
    </row>
    <row r="565" spans="1:3">
      <c r="A565">
        <v>563</v>
      </c>
      <c r="B565">
        <v>622415.8747620648</v>
      </c>
      <c r="C565">
        <v>9795767.11579044</v>
      </c>
    </row>
    <row r="566" spans="1:3">
      <c r="A566">
        <v>564</v>
      </c>
      <c r="B566">
        <v>622765.0115578473</v>
      </c>
      <c r="C566">
        <v>9795790.419352544</v>
      </c>
    </row>
    <row r="567" spans="1:3">
      <c r="A567">
        <v>565</v>
      </c>
      <c r="B567">
        <v>622306.8949261118</v>
      </c>
      <c r="C567">
        <v>9795414.148048576</v>
      </c>
    </row>
    <row r="568" spans="1:3">
      <c r="A568">
        <v>566</v>
      </c>
      <c r="B568">
        <v>621315.9984824533</v>
      </c>
      <c r="C568">
        <v>9794800.434476923</v>
      </c>
    </row>
    <row r="569" spans="1:3">
      <c r="A569">
        <v>567</v>
      </c>
      <c r="B569">
        <v>621280.4482167111</v>
      </c>
      <c r="C569">
        <v>9794662.380269045</v>
      </c>
    </row>
    <row r="570" spans="1:3">
      <c r="A570">
        <v>568</v>
      </c>
      <c r="B570">
        <v>621897.6259129671</v>
      </c>
      <c r="C570">
        <v>9794845.862771034</v>
      </c>
    </row>
    <row r="571" spans="1:3">
      <c r="A571">
        <v>569</v>
      </c>
      <c r="B571">
        <v>621881.4057374556</v>
      </c>
      <c r="C571">
        <v>9794701.737104474</v>
      </c>
    </row>
    <row r="572" spans="1:3">
      <c r="A572">
        <v>570</v>
      </c>
      <c r="B572">
        <v>622200.0786311585</v>
      </c>
      <c r="C572">
        <v>9794707.73291515</v>
      </c>
    </row>
    <row r="573" spans="1:3">
      <c r="A573">
        <v>571</v>
      </c>
      <c r="B573">
        <v>621277.0499760594</v>
      </c>
      <c r="C573">
        <v>9794096.975205615</v>
      </c>
    </row>
    <row r="574" spans="1:3">
      <c r="A574">
        <v>572</v>
      </c>
      <c r="B574">
        <v>620462.4093292188</v>
      </c>
      <c r="C574">
        <v>9793556.737940418</v>
      </c>
    </row>
    <row r="575" spans="1:3">
      <c r="A575">
        <v>573</v>
      </c>
      <c r="B575">
        <v>620285.2471699808</v>
      </c>
      <c r="C575">
        <v>9793328.372080417</v>
      </c>
    </row>
    <row r="576" spans="1:3">
      <c r="A576">
        <v>574</v>
      </c>
      <c r="B576">
        <v>621096.194628209</v>
      </c>
      <c r="C576">
        <v>9793626.544376768</v>
      </c>
    </row>
    <row r="577" spans="1:3">
      <c r="A577">
        <v>575</v>
      </c>
      <c r="B577">
        <v>621083.0763632973</v>
      </c>
      <c r="C577">
        <v>9793508.794666871</v>
      </c>
    </row>
    <row r="578" spans="1:3">
      <c r="A578">
        <v>576</v>
      </c>
      <c r="B578">
        <v>621224.1511300063</v>
      </c>
      <c r="C578">
        <v>9793430.562172638</v>
      </c>
    </row>
    <row r="579" spans="1:3">
      <c r="A579">
        <v>577</v>
      </c>
      <c r="B579">
        <v>620661.7464391144</v>
      </c>
      <c r="C579">
        <v>9793009.203953095</v>
      </c>
    </row>
    <row r="580" spans="1:3">
      <c r="A580">
        <v>578</v>
      </c>
      <c r="B580">
        <v>620958.2309569831</v>
      </c>
      <c r="C580">
        <v>9793039.620734654</v>
      </c>
    </row>
    <row r="581" spans="1:3">
      <c r="A581">
        <v>579</v>
      </c>
      <c r="B581">
        <v>621858.7949230991</v>
      </c>
      <c r="C581">
        <v>9793423.44370769</v>
      </c>
    </row>
    <row r="582" spans="1:3">
      <c r="A582">
        <v>580</v>
      </c>
      <c r="B582">
        <v>621746.1253835908</v>
      </c>
      <c r="C582">
        <v>9793232.551399447</v>
      </c>
    </row>
    <row r="583" spans="1:3">
      <c r="A583">
        <v>581</v>
      </c>
      <c r="B583">
        <v>620901.5669540336</v>
      </c>
      <c r="C583">
        <v>9792658.212080488</v>
      </c>
    </row>
    <row r="584" spans="1:3">
      <c r="A584">
        <v>582</v>
      </c>
      <c r="B584">
        <v>620730.6663590805</v>
      </c>
      <c r="C584">
        <v>9792457.089156415</v>
      </c>
    </row>
    <row r="585" spans="1:3">
      <c r="A585">
        <v>583</v>
      </c>
      <c r="B585">
        <v>620152.8007407303</v>
      </c>
      <c r="C585">
        <v>9792035.137182098</v>
      </c>
    </row>
    <row r="586" spans="1:3">
      <c r="A586">
        <v>584</v>
      </c>
      <c r="B586">
        <v>620919.7810759719</v>
      </c>
      <c r="C586">
        <v>9792296.408024158</v>
      </c>
    </row>
    <row r="587" spans="1:3">
      <c r="A587">
        <v>585</v>
      </c>
      <c r="B587">
        <v>621620.7850168108</v>
      </c>
      <c r="C587">
        <v>9792526.015144981</v>
      </c>
    </row>
    <row r="588" spans="1:3">
      <c r="A588">
        <v>586</v>
      </c>
      <c r="B588">
        <v>621685.8082955589</v>
      </c>
      <c r="C588">
        <v>9792474.178721599</v>
      </c>
    </row>
    <row r="589" spans="1:3">
      <c r="A589">
        <v>587</v>
      </c>
      <c r="B589">
        <v>620687.6321475136</v>
      </c>
      <c r="C589">
        <v>9791848.239067124</v>
      </c>
    </row>
    <row r="590" spans="1:3">
      <c r="A590">
        <v>588</v>
      </c>
      <c r="B590">
        <v>620547.2048931622</v>
      </c>
      <c r="C590">
        <v>9791661.015598346</v>
      </c>
    </row>
    <row r="591" spans="1:3">
      <c r="A591">
        <v>589</v>
      </c>
      <c r="B591">
        <v>620185.7631691555</v>
      </c>
      <c r="C591">
        <v>9791348.27798301</v>
      </c>
    </row>
    <row r="592" spans="1:3">
      <c r="A592">
        <v>590</v>
      </c>
      <c r="B592">
        <v>620600.0939931568</v>
      </c>
      <c r="C592">
        <v>9791426.658993214</v>
      </c>
    </row>
    <row r="593" spans="1:3">
      <c r="A593">
        <v>591</v>
      </c>
      <c r="B593">
        <v>620125.1964381286</v>
      </c>
      <c r="C593">
        <v>9791062.699187696</v>
      </c>
    </row>
    <row r="594" spans="1:3">
      <c r="A594">
        <v>592</v>
      </c>
      <c r="B594">
        <v>619075.8458153848</v>
      </c>
      <c r="C594">
        <v>9790438.741149209</v>
      </c>
    </row>
    <row r="595" spans="1:3">
      <c r="A595">
        <v>593</v>
      </c>
      <c r="B595">
        <v>619009.8863686747</v>
      </c>
      <c r="C595">
        <v>9790312.134990456</v>
      </c>
    </row>
    <row r="596" spans="1:3">
      <c r="A596">
        <v>594</v>
      </c>
      <c r="B596">
        <v>619745.3586236899</v>
      </c>
      <c r="C596">
        <v>9790584.19602434</v>
      </c>
    </row>
    <row r="597" spans="1:3">
      <c r="A597">
        <v>595</v>
      </c>
      <c r="B597">
        <v>619795.5997317323</v>
      </c>
      <c r="C597">
        <v>9790501.618843099</v>
      </c>
    </row>
    <row r="598" spans="1:3">
      <c r="A598">
        <v>596</v>
      </c>
      <c r="B598">
        <v>620300.9472112777</v>
      </c>
      <c r="C598">
        <v>9790626.33601756</v>
      </c>
    </row>
    <row r="599" spans="1:3">
      <c r="A599">
        <v>597</v>
      </c>
      <c r="B599">
        <v>619340.5057432274</v>
      </c>
      <c r="C599">
        <v>9790019.753958132</v>
      </c>
    </row>
    <row r="600" spans="1:3">
      <c r="A600">
        <v>598</v>
      </c>
      <c r="B600">
        <v>618412.4237198402</v>
      </c>
      <c r="C600">
        <v>9789445.642630976</v>
      </c>
    </row>
    <row r="601" spans="1:3">
      <c r="A601">
        <v>599</v>
      </c>
      <c r="B601">
        <v>618159.3231610379</v>
      </c>
      <c r="C601">
        <v>9789201.090176467</v>
      </c>
    </row>
    <row r="602" spans="1:3">
      <c r="A602">
        <v>600</v>
      </c>
      <c r="B602">
        <v>619051.0305626321</v>
      </c>
      <c r="C602">
        <v>9789567.59180603</v>
      </c>
    </row>
    <row r="603" spans="1:3">
      <c r="A603">
        <v>601</v>
      </c>
      <c r="B603">
        <v>619060.1547924716</v>
      </c>
      <c r="C603">
        <v>9789492.385254476</v>
      </c>
    </row>
    <row r="604" spans="1:3">
      <c r="A604">
        <v>602</v>
      </c>
      <c r="B604">
        <v>619297.8720042879</v>
      </c>
      <c r="C604">
        <v>9789488.92911027</v>
      </c>
    </row>
    <row r="605" spans="1:3">
      <c r="A605">
        <v>603</v>
      </c>
      <c r="B605">
        <v>618669.1198462726</v>
      </c>
      <c r="C605">
        <v>9789058.382542681</v>
      </c>
    </row>
    <row r="606" spans="1:3">
      <c r="A606">
        <v>604</v>
      </c>
      <c r="B606">
        <v>619012.4126227036</v>
      </c>
      <c r="C606">
        <v>9789137.43070489</v>
      </c>
    </row>
    <row r="607" spans="1:3">
      <c r="A607">
        <v>605</v>
      </c>
      <c r="B607">
        <v>620010.7579609444</v>
      </c>
      <c r="C607">
        <v>9789594.214993803</v>
      </c>
    </row>
    <row r="608" spans="1:3">
      <c r="A608">
        <v>606</v>
      </c>
      <c r="B608">
        <v>619989.3429300316</v>
      </c>
      <c r="C608">
        <v>9789477.802944148</v>
      </c>
    </row>
    <row r="609" spans="1:3">
      <c r="A609">
        <v>607</v>
      </c>
      <c r="B609">
        <v>619038.4044892058</v>
      </c>
      <c r="C609">
        <v>9788874.856581651</v>
      </c>
    </row>
    <row r="610" spans="1:3">
      <c r="A610">
        <v>608</v>
      </c>
      <c r="B610">
        <v>618825.4181846253</v>
      </c>
      <c r="C610">
        <v>9788682.941633664</v>
      </c>
    </row>
    <row r="611" spans="1:3">
      <c r="A611">
        <v>609</v>
      </c>
      <c r="B611">
        <v>618013.493714368</v>
      </c>
      <c r="C611">
        <v>9788172.686879762</v>
      </c>
    </row>
    <row r="612" spans="1:3">
      <c r="A612">
        <v>610</v>
      </c>
      <c r="B612">
        <v>618867.8115662612</v>
      </c>
      <c r="C612">
        <v>9788507.242501829</v>
      </c>
    </row>
    <row r="613" spans="1:3">
      <c r="A613">
        <v>611</v>
      </c>
      <c r="B613">
        <v>619770.9150791152</v>
      </c>
      <c r="C613">
        <v>9788864.633955998</v>
      </c>
    </row>
    <row r="614" spans="1:3">
      <c r="A614">
        <v>612</v>
      </c>
      <c r="B614">
        <v>620014.2387643318</v>
      </c>
      <c r="C614">
        <v>9788934.655809939</v>
      </c>
    </row>
    <row r="615" spans="1:3">
      <c r="A615">
        <v>613</v>
      </c>
      <c r="B615">
        <v>619003.2556046278</v>
      </c>
      <c r="C615">
        <v>9788332.595152179</v>
      </c>
    </row>
    <row r="616" spans="1:3">
      <c r="A616">
        <v>614</v>
      </c>
      <c r="B616">
        <v>618912.3331299387</v>
      </c>
      <c r="C616">
        <v>9788205.269209452</v>
      </c>
    </row>
    <row r="617" spans="1:3">
      <c r="A617">
        <v>615</v>
      </c>
      <c r="B617">
        <v>618494.8687434553</v>
      </c>
      <c r="C617">
        <v>9787901.501500918</v>
      </c>
    </row>
    <row r="618" spans="1:3">
      <c r="A618">
        <v>616</v>
      </c>
      <c r="B618">
        <v>619111.1910358261</v>
      </c>
      <c r="C618">
        <v>9788114.351862743</v>
      </c>
    </row>
    <row r="619" spans="1:3">
      <c r="A619">
        <v>617</v>
      </c>
      <c r="B619">
        <v>618666.3044296991</v>
      </c>
      <c r="C619">
        <v>9787792.198193377</v>
      </c>
    </row>
    <row r="620" spans="1:3">
      <c r="A620">
        <v>618</v>
      </c>
      <c r="B620">
        <v>617542.8950822137</v>
      </c>
      <c r="C620">
        <v>9787149.060715923</v>
      </c>
    </row>
    <row r="621" spans="1:3">
      <c r="A621">
        <v>619</v>
      </c>
      <c r="B621">
        <v>617365.9993125288</v>
      </c>
      <c r="C621">
        <v>9787000.548321355</v>
      </c>
    </row>
    <row r="622" spans="1:3">
      <c r="A622">
        <v>620</v>
      </c>
      <c r="B622">
        <v>618262.7258029368</v>
      </c>
      <c r="C622">
        <v>9787394.638707291</v>
      </c>
    </row>
    <row r="623" spans="1:3">
      <c r="A623">
        <v>621</v>
      </c>
      <c r="B623">
        <v>618416.7244078043</v>
      </c>
      <c r="C623">
        <v>9787408.751903852</v>
      </c>
    </row>
    <row r="624" spans="1:3">
      <c r="A624">
        <v>622</v>
      </c>
      <c r="B624">
        <v>619150.6604420253</v>
      </c>
      <c r="C624">
        <v>9787775.697173648</v>
      </c>
    </row>
    <row r="625" spans="1:3">
      <c r="A625">
        <v>623</v>
      </c>
      <c r="B625">
        <v>618149.0638200899</v>
      </c>
      <c r="C625">
        <v>9787167.532772856</v>
      </c>
    </row>
    <row r="626" spans="1:3">
      <c r="A626">
        <v>624</v>
      </c>
      <c r="B626">
        <v>616721.4998247606</v>
      </c>
      <c r="C626">
        <v>9786375.488104178</v>
      </c>
    </row>
    <row r="627" spans="1:3">
      <c r="A627">
        <v>625</v>
      </c>
      <c r="B627">
        <v>615953.8615616724</v>
      </c>
      <c r="C627">
        <v>9785904.194040298</v>
      </c>
    </row>
    <row r="628" spans="1:3">
      <c r="A628">
        <v>626</v>
      </c>
      <c r="B628">
        <v>617001.7839654383</v>
      </c>
      <c r="C628">
        <v>9786509.680558667</v>
      </c>
    </row>
    <row r="629" spans="1:3">
      <c r="A629">
        <v>627</v>
      </c>
      <c r="B629">
        <v>617105.4017469212</v>
      </c>
      <c r="C629">
        <v>9786530.339058589</v>
      </c>
    </row>
    <row r="630" spans="1:3">
      <c r="A630">
        <v>628</v>
      </c>
      <c r="B630">
        <v>617152.1931889453</v>
      </c>
      <c r="C630">
        <v>9786590.823522482</v>
      </c>
    </row>
    <row r="631" spans="1:3">
      <c r="A631">
        <v>629</v>
      </c>
      <c r="B631">
        <v>615345.4539793499</v>
      </c>
      <c r="C631">
        <v>9785639.204481285</v>
      </c>
    </row>
    <row r="632" spans="1:3">
      <c r="A632">
        <v>630</v>
      </c>
      <c r="B632">
        <v>616389.016019868</v>
      </c>
      <c r="C632">
        <v>9786206.394723751</v>
      </c>
    </row>
    <row r="633" spans="1:3">
      <c r="A633">
        <v>631</v>
      </c>
      <c r="B633">
        <v>617449.0079332133</v>
      </c>
      <c r="C633">
        <v>9786741.941091761</v>
      </c>
    </row>
    <row r="634" spans="1:3">
      <c r="A634">
        <v>632</v>
      </c>
      <c r="B634">
        <v>617101.1585828181</v>
      </c>
      <c r="C634">
        <v>9786571.894122466</v>
      </c>
    </row>
    <row r="635" spans="1:3">
      <c r="A635">
        <v>633</v>
      </c>
      <c r="B635">
        <v>615700.3020424095</v>
      </c>
      <c r="C635">
        <v>9785868.03311977</v>
      </c>
    </row>
    <row r="636" spans="1:3">
      <c r="A636">
        <v>634</v>
      </c>
      <c r="B636">
        <v>617383.3397730325</v>
      </c>
      <c r="C636">
        <v>9786693.648273328</v>
      </c>
    </row>
    <row r="637" spans="1:3">
      <c r="A637">
        <v>635</v>
      </c>
      <c r="B637">
        <v>617320.8088138332</v>
      </c>
      <c r="C637">
        <v>9786666.299840137</v>
      </c>
    </row>
    <row r="638" spans="1:3">
      <c r="A638">
        <v>636</v>
      </c>
      <c r="B638">
        <v>617407.6250454261</v>
      </c>
      <c r="C638">
        <v>9786752.782301003</v>
      </c>
    </row>
    <row r="639" spans="1:3">
      <c r="A639">
        <v>637</v>
      </c>
      <c r="B639">
        <v>617525.6217094701</v>
      </c>
      <c r="C639">
        <v>9786759.423434813</v>
      </c>
    </row>
    <row r="640" spans="1:3">
      <c r="A640">
        <v>638</v>
      </c>
      <c r="B640">
        <v>616847.985790052</v>
      </c>
      <c r="C640">
        <v>9786402.082142703</v>
      </c>
    </row>
    <row r="641" spans="1:3">
      <c r="A641">
        <v>639</v>
      </c>
      <c r="B641">
        <v>617458.635075236</v>
      </c>
      <c r="C641">
        <v>9786746.692964382</v>
      </c>
    </row>
    <row r="642" spans="1:3">
      <c r="A642">
        <v>640</v>
      </c>
      <c r="B642">
        <v>618092.4964143117</v>
      </c>
      <c r="C642">
        <v>9787060.870296311</v>
      </c>
    </row>
    <row r="643" spans="1:3">
      <c r="A643">
        <v>641</v>
      </c>
      <c r="B643">
        <v>618295.5188537496</v>
      </c>
      <c r="C643">
        <v>9787184.359707838</v>
      </c>
    </row>
    <row r="644" spans="1:3">
      <c r="A644">
        <v>642</v>
      </c>
      <c r="B644">
        <v>618411.0353466555</v>
      </c>
      <c r="C644">
        <v>9787204.856936771</v>
      </c>
    </row>
    <row r="645" spans="1:3">
      <c r="A645">
        <v>643</v>
      </c>
      <c r="B645">
        <v>618065.4043562042</v>
      </c>
      <c r="C645">
        <v>9787000.582996519</v>
      </c>
    </row>
    <row r="646" spans="1:3">
      <c r="A646">
        <v>644</v>
      </c>
      <c r="B646">
        <v>618396.3008726876</v>
      </c>
      <c r="C646">
        <v>9787194.966193439</v>
      </c>
    </row>
    <row r="647" spans="1:3">
      <c r="A647">
        <v>645</v>
      </c>
      <c r="B647">
        <v>619041.710692171</v>
      </c>
      <c r="C647">
        <v>9787497.139768783</v>
      </c>
    </row>
    <row r="648" spans="1:3">
      <c r="A648">
        <v>646</v>
      </c>
      <c r="B648">
        <v>618250.8307419025</v>
      </c>
      <c r="C648">
        <v>9787127.115621626</v>
      </c>
    </row>
    <row r="649" spans="1:3">
      <c r="A649">
        <v>647</v>
      </c>
      <c r="B649">
        <v>618070.6660974444</v>
      </c>
      <c r="C649">
        <v>9787000.236112906</v>
      </c>
    </row>
    <row r="650" spans="1:3">
      <c r="A650">
        <v>648</v>
      </c>
      <c r="B650">
        <v>617849.8562746649</v>
      </c>
      <c r="C650">
        <v>9786876.443302236</v>
      </c>
    </row>
    <row r="651" spans="1:3">
      <c r="A651">
        <v>649</v>
      </c>
      <c r="B651">
        <v>617716.3049047763</v>
      </c>
      <c r="C651">
        <v>9786852.469198424</v>
      </c>
    </row>
    <row r="652" spans="1:3">
      <c r="A652">
        <v>650</v>
      </c>
      <c r="B652">
        <v>618274.5689844944</v>
      </c>
      <c r="C652">
        <v>9787117.266686268</v>
      </c>
    </row>
    <row r="653" spans="1:3">
      <c r="A653">
        <v>651</v>
      </c>
      <c r="B653">
        <v>617877.5985923909</v>
      </c>
      <c r="C653">
        <v>9786869.429326972</v>
      </c>
    </row>
    <row r="654" spans="1:3">
      <c r="A654">
        <v>652</v>
      </c>
      <c r="B654">
        <v>618412.9823011546</v>
      </c>
      <c r="C654">
        <v>9787172.733789401</v>
      </c>
    </row>
    <row r="655" spans="1:3">
      <c r="A655">
        <v>653</v>
      </c>
      <c r="B655">
        <v>618136.3070972604</v>
      </c>
      <c r="C655">
        <v>9787029.937750531</v>
      </c>
    </row>
    <row r="656" spans="1:3">
      <c r="A656">
        <v>654</v>
      </c>
      <c r="B656">
        <v>618199.7491343779</v>
      </c>
      <c r="C656">
        <v>9787058.11644548</v>
      </c>
    </row>
    <row r="657" spans="1:3">
      <c r="A657">
        <v>655</v>
      </c>
      <c r="B657">
        <v>618135.6495651916</v>
      </c>
      <c r="C657">
        <v>9787020.100102657</v>
      </c>
    </row>
    <row r="658" spans="1:3">
      <c r="A658">
        <v>656</v>
      </c>
      <c r="B658">
        <v>617832.2054042229</v>
      </c>
      <c r="C658">
        <v>9786857.043990735</v>
      </c>
    </row>
    <row r="659" spans="1:3">
      <c r="A659">
        <v>657</v>
      </c>
      <c r="B659">
        <v>617432.4602129138</v>
      </c>
      <c r="C659">
        <v>9786661.952233579</v>
      </c>
    </row>
    <row r="660" spans="1:3">
      <c r="A660">
        <v>658</v>
      </c>
      <c r="B660">
        <v>617787.6665494471</v>
      </c>
      <c r="C660">
        <v>9786827.300135659</v>
      </c>
    </row>
    <row r="661" spans="1:3">
      <c r="A661">
        <v>659</v>
      </c>
      <c r="B661">
        <v>617717.7539903937</v>
      </c>
      <c r="C661">
        <v>9786784.793925967</v>
      </c>
    </row>
    <row r="662" spans="1:3">
      <c r="A662">
        <v>660</v>
      </c>
      <c r="B662">
        <v>617790.7381300585</v>
      </c>
      <c r="C662">
        <v>9786829.858814869</v>
      </c>
    </row>
    <row r="663" spans="1:3">
      <c r="A663">
        <v>661</v>
      </c>
      <c r="B663">
        <v>617852.4951006252</v>
      </c>
      <c r="C663">
        <v>9786840.988939576</v>
      </c>
    </row>
    <row r="664" spans="1:3">
      <c r="A664">
        <v>662</v>
      </c>
      <c r="B664">
        <v>617702.6235226636</v>
      </c>
      <c r="C664">
        <v>9786774.0755486</v>
      </c>
    </row>
    <row r="665" spans="1:3">
      <c r="A665">
        <v>663</v>
      </c>
      <c r="B665">
        <v>617714.4085059103</v>
      </c>
      <c r="C665">
        <v>9786774.736870151</v>
      </c>
    </row>
    <row r="666" spans="1:3">
      <c r="A666">
        <v>664</v>
      </c>
      <c r="B666">
        <v>618139.7546664054</v>
      </c>
      <c r="C666">
        <v>9786977.921562884</v>
      </c>
    </row>
    <row r="667" spans="1:3">
      <c r="A667">
        <v>665</v>
      </c>
      <c r="B667">
        <v>618244.4921931172</v>
      </c>
      <c r="C667">
        <v>9787037.279909799</v>
      </c>
    </row>
    <row r="668" spans="1:3">
      <c r="A668">
        <v>666</v>
      </c>
      <c r="B668">
        <v>617783.1927057233</v>
      </c>
      <c r="C668">
        <v>9786771.014019208</v>
      </c>
    </row>
    <row r="669" spans="1:3">
      <c r="A669">
        <v>667</v>
      </c>
      <c r="B669">
        <v>617698.1096824285</v>
      </c>
      <c r="C669">
        <v>9786725.098314917</v>
      </c>
    </row>
    <row r="670" spans="1:3">
      <c r="A670">
        <v>668</v>
      </c>
      <c r="B670">
        <v>617725.5152819083</v>
      </c>
      <c r="C670">
        <v>9786745.579978591</v>
      </c>
    </row>
    <row r="671" spans="1:3">
      <c r="A671">
        <v>669</v>
      </c>
      <c r="B671">
        <v>617969.4804447748</v>
      </c>
      <c r="C671">
        <v>9786856.802524548</v>
      </c>
    </row>
    <row r="672" spans="1:3">
      <c r="A672">
        <v>670</v>
      </c>
      <c r="B672">
        <v>617693.3391086329</v>
      </c>
      <c r="C672">
        <v>9786723.264642311</v>
      </c>
    </row>
    <row r="673" spans="1:3">
      <c r="A673">
        <v>671</v>
      </c>
      <c r="B673">
        <v>617727.0650655754</v>
      </c>
      <c r="C673">
        <v>9786743.472117888</v>
      </c>
    </row>
    <row r="674" spans="1:3">
      <c r="A674">
        <v>672</v>
      </c>
      <c r="B674">
        <v>617866.4598432356</v>
      </c>
      <c r="C674">
        <v>9786821.800865404</v>
      </c>
    </row>
    <row r="675" spans="1:3">
      <c r="A675">
        <v>673</v>
      </c>
      <c r="B675">
        <v>618001.2211244773</v>
      </c>
      <c r="C675">
        <v>9786876.584279699</v>
      </c>
    </row>
    <row r="676" spans="1:3">
      <c r="A676">
        <v>674</v>
      </c>
      <c r="B676">
        <v>617925.9600914282</v>
      </c>
      <c r="C676">
        <v>9786843.295455465</v>
      </c>
    </row>
    <row r="677" spans="1:3">
      <c r="A677">
        <v>675</v>
      </c>
      <c r="B677">
        <v>617952.7546413876</v>
      </c>
      <c r="C677">
        <v>9786842.944185944</v>
      </c>
    </row>
    <row r="678" spans="1:3">
      <c r="A678">
        <v>676</v>
      </c>
      <c r="B678">
        <v>618005.3886106439</v>
      </c>
      <c r="C678">
        <v>9786849.104820875</v>
      </c>
    </row>
    <row r="679" spans="1:3">
      <c r="A679">
        <v>677</v>
      </c>
      <c r="B679">
        <v>618013.3031371855</v>
      </c>
      <c r="C679">
        <v>9786849.11059857</v>
      </c>
    </row>
    <row r="680" spans="1:3">
      <c r="A680">
        <v>678</v>
      </c>
      <c r="B680">
        <v>617993.4500339045</v>
      </c>
      <c r="C680">
        <v>9786830.329909593</v>
      </c>
    </row>
    <row r="681" spans="1:3">
      <c r="A681">
        <v>679</v>
      </c>
      <c r="B681">
        <v>618208.4167839392</v>
      </c>
      <c r="C681">
        <v>9786933.923079336</v>
      </c>
    </row>
    <row r="682" spans="1:3">
      <c r="A682">
        <v>680</v>
      </c>
      <c r="B682">
        <v>617905.6800918606</v>
      </c>
      <c r="C682">
        <v>9786781.67481938</v>
      </c>
    </row>
    <row r="683" spans="1:3">
      <c r="A683">
        <v>681</v>
      </c>
      <c r="B683">
        <v>618181.2061096221</v>
      </c>
      <c r="C683">
        <v>9786937.087414889</v>
      </c>
    </row>
    <row r="684" spans="1:3">
      <c r="A684">
        <v>682</v>
      </c>
      <c r="B684">
        <v>617968.8471341978</v>
      </c>
      <c r="C684">
        <v>9786807.421056347</v>
      </c>
    </row>
    <row r="685" spans="1:3">
      <c r="A685">
        <v>683</v>
      </c>
      <c r="B685">
        <v>617911.8701584565</v>
      </c>
      <c r="C685">
        <v>9786794.297475487</v>
      </c>
    </row>
    <row r="686" spans="1:3">
      <c r="A686">
        <v>684</v>
      </c>
      <c r="B686">
        <v>618213.3435383472</v>
      </c>
      <c r="C686">
        <v>9786937.188424161</v>
      </c>
    </row>
    <row r="687" spans="1:3">
      <c r="A687">
        <v>685</v>
      </c>
      <c r="B687">
        <v>618077.4099798026</v>
      </c>
      <c r="C687">
        <v>9786875.434220677</v>
      </c>
    </row>
    <row r="688" spans="1:3">
      <c r="A688">
        <v>686</v>
      </c>
      <c r="B688">
        <v>617762.3685748103</v>
      </c>
      <c r="C688">
        <v>9786696.196946817</v>
      </c>
    </row>
    <row r="689" spans="1:3">
      <c r="A689">
        <v>687</v>
      </c>
      <c r="B689">
        <v>617667.0801553357</v>
      </c>
      <c r="C689">
        <v>9786645.907875679</v>
      </c>
    </row>
    <row r="690" spans="1:3">
      <c r="A690">
        <v>688</v>
      </c>
      <c r="B690">
        <v>617500.7900668973</v>
      </c>
      <c r="C690">
        <v>9786557.749434436</v>
      </c>
    </row>
    <row r="691" spans="1:3">
      <c r="A691">
        <v>689</v>
      </c>
      <c r="B691">
        <v>617455.7094451835</v>
      </c>
      <c r="C691">
        <v>9786544.156444602</v>
      </c>
    </row>
    <row r="692" spans="1:3">
      <c r="A692">
        <v>690</v>
      </c>
      <c r="B692">
        <v>617844.3691383316</v>
      </c>
      <c r="C692">
        <v>9786715.514047075</v>
      </c>
    </row>
    <row r="693" spans="1:3">
      <c r="A693">
        <v>691</v>
      </c>
      <c r="B693">
        <v>617713.6088503096</v>
      </c>
      <c r="C693">
        <v>9786644.51511495</v>
      </c>
    </row>
    <row r="694" spans="1:3">
      <c r="A694">
        <v>692</v>
      </c>
      <c r="B694">
        <v>617884.8279584063</v>
      </c>
      <c r="C694">
        <v>9786736.90559868</v>
      </c>
    </row>
    <row r="695" spans="1:3">
      <c r="A695">
        <v>693</v>
      </c>
      <c r="B695">
        <v>617770.6421960156</v>
      </c>
      <c r="C695">
        <v>9786668.748228671</v>
      </c>
    </row>
    <row r="696" spans="1:3">
      <c r="A696">
        <v>694</v>
      </c>
      <c r="B696">
        <v>617748.6025734472</v>
      </c>
      <c r="C696">
        <v>9786653.69077453</v>
      </c>
    </row>
    <row r="697" spans="1:3">
      <c r="A697">
        <v>695</v>
      </c>
      <c r="B697">
        <v>617737.9028961639</v>
      </c>
      <c r="C697">
        <v>9786653.062700396</v>
      </c>
    </row>
    <row r="698" spans="1:3">
      <c r="A698">
        <v>696</v>
      </c>
      <c r="B698">
        <v>617739.6987646195</v>
      </c>
      <c r="C698">
        <v>9786644.674260078</v>
      </c>
    </row>
    <row r="699" spans="1:3">
      <c r="A699">
        <v>697</v>
      </c>
      <c r="B699">
        <v>617796.4964027398</v>
      </c>
      <c r="C699">
        <v>9786674.154361092</v>
      </c>
    </row>
    <row r="700" spans="1:3">
      <c r="A700">
        <v>698</v>
      </c>
      <c r="B700">
        <v>617759.2027348116</v>
      </c>
      <c r="C700">
        <v>9786650.697999485</v>
      </c>
    </row>
    <row r="701" spans="1:3">
      <c r="A701">
        <v>699</v>
      </c>
      <c r="B701">
        <v>617933.975034836</v>
      </c>
      <c r="C701">
        <v>9786743.298476627</v>
      </c>
    </row>
    <row r="702" spans="1:3">
      <c r="A702">
        <v>700</v>
      </c>
      <c r="B702">
        <v>617895.9349788167</v>
      </c>
      <c r="C702">
        <v>9786723.121196447</v>
      </c>
    </row>
    <row r="703" spans="1:3">
      <c r="A703">
        <v>701</v>
      </c>
      <c r="B703">
        <v>618038.2395919965</v>
      </c>
      <c r="C703">
        <v>9786796.835301301</v>
      </c>
    </row>
    <row r="704" spans="1:3">
      <c r="A704">
        <v>702</v>
      </c>
      <c r="B704">
        <v>618020.1835336683</v>
      </c>
      <c r="C704">
        <v>9786783.164894635</v>
      </c>
    </row>
    <row r="705" spans="1:3">
      <c r="A705">
        <v>703</v>
      </c>
      <c r="B705">
        <v>617884.5576481085</v>
      </c>
      <c r="C705">
        <v>9786720.020728251</v>
      </c>
    </row>
    <row r="706" spans="1:3">
      <c r="A706">
        <v>704</v>
      </c>
      <c r="B706">
        <v>617815.6976822368</v>
      </c>
      <c r="C706">
        <v>9786683.119171914</v>
      </c>
    </row>
    <row r="707" spans="1:3">
      <c r="A707">
        <v>705</v>
      </c>
      <c r="B707">
        <v>617814.2303291039</v>
      </c>
      <c r="C707">
        <v>9786676.144221805</v>
      </c>
    </row>
    <row r="708" spans="1:3">
      <c r="A708">
        <v>706</v>
      </c>
      <c r="B708">
        <v>617902.3373724886</v>
      </c>
      <c r="C708">
        <v>9786726.127465205</v>
      </c>
    </row>
    <row r="709" spans="1:3">
      <c r="A709">
        <v>707</v>
      </c>
      <c r="B709">
        <v>617810.1464991579</v>
      </c>
      <c r="C709">
        <v>9786671.987618443</v>
      </c>
    </row>
    <row r="710" spans="1:3">
      <c r="A710">
        <v>708</v>
      </c>
      <c r="B710">
        <v>617757.9046295312</v>
      </c>
      <c r="C710">
        <v>9786641.583851529</v>
      </c>
    </row>
    <row r="711" spans="1:3">
      <c r="A711">
        <v>709</v>
      </c>
      <c r="B711">
        <v>617798.2655871862</v>
      </c>
      <c r="C711">
        <v>9786667.947540713</v>
      </c>
    </row>
    <row r="712" spans="1:3">
      <c r="A712">
        <v>710</v>
      </c>
      <c r="B712">
        <v>617902.0698694184</v>
      </c>
      <c r="C712">
        <v>9786725.277978603</v>
      </c>
    </row>
    <row r="713" spans="1:3">
      <c r="A713">
        <v>711</v>
      </c>
      <c r="B713">
        <v>617709.0468055425</v>
      </c>
      <c r="C713">
        <v>9786616.777960001</v>
      </c>
    </row>
    <row r="714" spans="1:3">
      <c r="A714">
        <v>712</v>
      </c>
      <c r="B714">
        <v>617899.1849508511</v>
      </c>
      <c r="C714">
        <v>9786712.478682708</v>
      </c>
    </row>
    <row r="715" spans="1:3">
      <c r="A715">
        <v>713</v>
      </c>
      <c r="B715">
        <v>617792.2349259709</v>
      </c>
      <c r="C715">
        <v>9786664.818121787</v>
      </c>
    </row>
    <row r="716" spans="1:3">
      <c r="A716">
        <v>714</v>
      </c>
      <c r="B716">
        <v>617782.6380125036</v>
      </c>
      <c r="C716">
        <v>9786656.480851369</v>
      </c>
    </row>
    <row r="717" spans="1:3">
      <c r="A717">
        <v>715</v>
      </c>
      <c r="B717">
        <v>617739.9654969412</v>
      </c>
      <c r="C717">
        <v>9786634.918507535</v>
      </c>
    </row>
    <row r="718" spans="1:3">
      <c r="A718">
        <v>716</v>
      </c>
      <c r="B718">
        <v>617738.6176504142</v>
      </c>
      <c r="C718">
        <v>9786632.253563039</v>
      </c>
    </row>
    <row r="719" spans="1:3">
      <c r="A719">
        <v>717</v>
      </c>
      <c r="B719">
        <v>617699.8927197719</v>
      </c>
      <c r="C719">
        <v>9786610.997695435</v>
      </c>
    </row>
    <row r="720" spans="1:3">
      <c r="A720">
        <v>718</v>
      </c>
      <c r="B720">
        <v>617735.5064150334</v>
      </c>
      <c r="C720">
        <v>9786630.72130568</v>
      </c>
    </row>
    <row r="721" spans="1:3">
      <c r="A721">
        <v>719</v>
      </c>
      <c r="B721">
        <v>617726.457044411</v>
      </c>
      <c r="C721">
        <v>9786625.880225183</v>
      </c>
    </row>
    <row r="722" spans="1:3">
      <c r="A722">
        <v>720</v>
      </c>
      <c r="B722">
        <v>617735.1962453029</v>
      </c>
      <c r="C722">
        <v>9786627.034416154</v>
      </c>
    </row>
    <row r="723" spans="1:3">
      <c r="A723">
        <v>721</v>
      </c>
      <c r="B723">
        <v>617702.8420868115</v>
      </c>
      <c r="C723">
        <v>9786612.027737832</v>
      </c>
    </row>
    <row r="724" spans="1:3">
      <c r="A724">
        <v>722</v>
      </c>
      <c r="B724">
        <v>617768.8569041624</v>
      </c>
      <c r="C724">
        <v>9786646.85838818</v>
      </c>
    </row>
    <row r="725" spans="1:3">
      <c r="A725">
        <v>723</v>
      </c>
      <c r="B725">
        <v>617790.0639047956</v>
      </c>
      <c r="C725">
        <v>9786658.081608616</v>
      </c>
    </row>
    <row r="726" spans="1:3">
      <c r="A726">
        <v>724</v>
      </c>
      <c r="B726">
        <v>617729.6460429886</v>
      </c>
      <c r="C726">
        <v>9786629.473134255</v>
      </c>
    </row>
    <row r="727" spans="1:3">
      <c r="A727">
        <v>725</v>
      </c>
      <c r="B727">
        <v>617833.2303356139</v>
      </c>
      <c r="C727">
        <v>9786678.340762101</v>
      </c>
    </row>
    <row r="728" spans="1:3">
      <c r="A728">
        <v>726</v>
      </c>
      <c r="B728">
        <v>617818.7257425499</v>
      </c>
      <c r="C728">
        <v>9786670.289351597</v>
      </c>
    </row>
    <row r="729" spans="1:3">
      <c r="A729">
        <v>727</v>
      </c>
      <c r="B729">
        <v>617833.2120990248</v>
      </c>
      <c r="C729">
        <v>9786681.197427198</v>
      </c>
    </row>
    <row r="730" spans="1:3">
      <c r="A730">
        <v>728</v>
      </c>
      <c r="B730">
        <v>617789.5042758252</v>
      </c>
      <c r="C730">
        <v>9786655.354083452</v>
      </c>
    </row>
    <row r="731" spans="1:3">
      <c r="A731">
        <v>729</v>
      </c>
      <c r="B731">
        <v>617892.4417635642</v>
      </c>
      <c r="C731">
        <v>9786706.957663037</v>
      </c>
    </row>
    <row r="732" spans="1:3">
      <c r="A732">
        <v>730</v>
      </c>
      <c r="B732">
        <v>617850.9120498827</v>
      </c>
      <c r="C732">
        <v>9786685.388601296</v>
      </c>
    </row>
    <row r="733" spans="1:3">
      <c r="A733">
        <v>731</v>
      </c>
      <c r="B733">
        <v>617844.1794628269</v>
      </c>
      <c r="C733">
        <v>9786681.72436096</v>
      </c>
    </row>
    <row r="734" spans="1:3">
      <c r="A734">
        <v>732</v>
      </c>
      <c r="B734">
        <v>617897.4487334571</v>
      </c>
      <c r="C734">
        <v>9786710.268672504</v>
      </c>
    </row>
    <row r="735" spans="1:3">
      <c r="A735">
        <v>733</v>
      </c>
      <c r="B735">
        <v>617903.2954097016</v>
      </c>
      <c r="C735">
        <v>9786713.831269626</v>
      </c>
    </row>
    <row r="736" spans="1:3">
      <c r="A736">
        <v>734</v>
      </c>
      <c r="B736">
        <v>617883.924104294</v>
      </c>
      <c r="C736">
        <v>9786700.822620355</v>
      </c>
    </row>
    <row r="737" spans="1:3">
      <c r="A737">
        <v>735</v>
      </c>
      <c r="B737">
        <v>617894.8595828163</v>
      </c>
      <c r="C737">
        <v>9786706.343079703</v>
      </c>
    </row>
    <row r="738" spans="1:3">
      <c r="A738">
        <v>736</v>
      </c>
      <c r="B738">
        <v>617898.84009232</v>
      </c>
      <c r="C738">
        <v>9786707.706650108</v>
      </c>
    </row>
    <row r="739" spans="1:3">
      <c r="A739">
        <v>737</v>
      </c>
      <c r="B739">
        <v>617885.5881535605</v>
      </c>
      <c r="C739">
        <v>9786701.561200581</v>
      </c>
    </row>
    <row r="740" spans="1:3">
      <c r="A740">
        <v>738</v>
      </c>
      <c r="B740">
        <v>617911.037381475</v>
      </c>
      <c r="C740">
        <v>9786714.811630899</v>
      </c>
    </row>
    <row r="741" spans="1:3">
      <c r="A741">
        <v>739</v>
      </c>
      <c r="B741">
        <v>617915.8270632202</v>
      </c>
      <c r="C741">
        <v>9786715.957373032</v>
      </c>
    </row>
    <row r="742" spans="1:3">
      <c r="A742">
        <v>740</v>
      </c>
      <c r="B742">
        <v>617921.596732711</v>
      </c>
      <c r="C742">
        <v>9786717.593436847</v>
      </c>
    </row>
    <row r="743" spans="1:3">
      <c r="A743">
        <v>741</v>
      </c>
      <c r="B743">
        <v>617926.4408561887</v>
      </c>
      <c r="C743">
        <v>9786717.948192541</v>
      </c>
    </row>
    <row r="744" spans="1:3">
      <c r="A744">
        <v>742</v>
      </c>
      <c r="B744">
        <v>617913.323349464</v>
      </c>
      <c r="C744">
        <v>9786712.386522913</v>
      </c>
    </row>
    <row r="745" spans="1:3">
      <c r="A745">
        <v>743</v>
      </c>
      <c r="B745">
        <v>617878.9477998074</v>
      </c>
      <c r="C745">
        <v>9786694.541672448</v>
      </c>
    </row>
    <row r="746" spans="1:3">
      <c r="A746">
        <v>744</v>
      </c>
      <c r="B746">
        <v>617907.1140822533</v>
      </c>
      <c r="C746">
        <v>9786709.046777561</v>
      </c>
    </row>
    <row r="747" spans="1:3">
      <c r="A747">
        <v>745</v>
      </c>
      <c r="B747">
        <v>617930.7203509782</v>
      </c>
      <c r="C747">
        <v>9786721.636820979</v>
      </c>
    </row>
    <row r="748" spans="1:3">
      <c r="A748">
        <v>746</v>
      </c>
      <c r="B748">
        <v>617940.9342620213</v>
      </c>
      <c r="C748">
        <v>9786727.153560139</v>
      </c>
    </row>
    <row r="749" spans="1:3">
      <c r="A749">
        <v>747</v>
      </c>
      <c r="B749">
        <v>617924.2036645722</v>
      </c>
      <c r="C749">
        <v>9786717.054499023</v>
      </c>
    </row>
    <row r="750" spans="1:3">
      <c r="A750">
        <v>748</v>
      </c>
      <c r="B750">
        <v>617910.9681955114</v>
      </c>
      <c r="C750">
        <v>9786711.756977208</v>
      </c>
    </row>
    <row r="751" spans="1:3">
      <c r="A751">
        <v>749</v>
      </c>
      <c r="B751">
        <v>617898.0971234246</v>
      </c>
      <c r="C751">
        <v>9786703.305108076</v>
      </c>
    </row>
    <row r="752" spans="1:3">
      <c r="A752">
        <v>750</v>
      </c>
      <c r="B752">
        <v>617889.5547723277</v>
      </c>
      <c r="C752">
        <v>9786700.785186267</v>
      </c>
    </row>
    <row r="753" spans="1:3">
      <c r="A753">
        <v>751</v>
      </c>
      <c r="B753">
        <v>617910.3274411478</v>
      </c>
      <c r="C753">
        <v>9786710.23622092</v>
      </c>
    </row>
    <row r="754" spans="1:3">
      <c r="A754">
        <v>752</v>
      </c>
      <c r="B754">
        <v>617917.3344078303</v>
      </c>
      <c r="C754">
        <v>9786714.151094384</v>
      </c>
    </row>
    <row r="755" spans="1:3">
      <c r="A755">
        <v>753</v>
      </c>
      <c r="B755">
        <v>617910.2770558484</v>
      </c>
      <c r="C755">
        <v>9786711.427309876</v>
      </c>
    </row>
    <row r="756" spans="1:3">
      <c r="A756">
        <v>754</v>
      </c>
      <c r="B756">
        <v>617895.1397210235</v>
      </c>
      <c r="C756">
        <v>9786702.912830643</v>
      </c>
    </row>
    <row r="757" spans="1:3">
      <c r="A757">
        <v>755</v>
      </c>
      <c r="B757">
        <v>617896.1229612235</v>
      </c>
      <c r="C757">
        <v>9786703.223578524</v>
      </c>
    </row>
    <row r="758" spans="1:3">
      <c r="A758">
        <v>756</v>
      </c>
      <c r="B758">
        <v>617899.1948715511</v>
      </c>
      <c r="C758">
        <v>9786704.709067259</v>
      </c>
    </row>
    <row r="759" spans="1:3">
      <c r="A759">
        <v>757</v>
      </c>
      <c r="B759">
        <v>617898.4697337963</v>
      </c>
      <c r="C759">
        <v>9786703.425566331</v>
      </c>
    </row>
    <row r="760" spans="1:3">
      <c r="A760">
        <v>758</v>
      </c>
      <c r="B760">
        <v>617920.576359979</v>
      </c>
      <c r="C760">
        <v>9786714.463347904</v>
      </c>
    </row>
    <row r="761" spans="1:3">
      <c r="A761">
        <v>759</v>
      </c>
      <c r="B761">
        <v>617906.8300697583</v>
      </c>
      <c r="C761">
        <v>9786707.74841702</v>
      </c>
    </row>
    <row r="762" spans="1:3">
      <c r="A762">
        <v>760</v>
      </c>
      <c r="B762">
        <v>617882.3694648509</v>
      </c>
      <c r="C762">
        <v>9786694.481883263</v>
      </c>
    </row>
    <row r="763" spans="1:3">
      <c r="A763">
        <v>761</v>
      </c>
      <c r="B763">
        <v>617879.3927937119</v>
      </c>
      <c r="C763">
        <v>9786692.790244576</v>
      </c>
    </row>
    <row r="764" spans="1:3">
      <c r="A764">
        <v>762</v>
      </c>
      <c r="B764">
        <v>617850.9629274363</v>
      </c>
      <c r="C764">
        <v>9786678.6054132</v>
      </c>
    </row>
    <row r="765" spans="1:3">
      <c r="A765">
        <v>763</v>
      </c>
      <c r="B765">
        <v>617879.790257553</v>
      </c>
      <c r="C765">
        <v>9786692.650777098</v>
      </c>
    </row>
    <row r="766" spans="1:3">
      <c r="A766">
        <v>764</v>
      </c>
      <c r="B766">
        <v>617883.8912074042</v>
      </c>
      <c r="C766">
        <v>9786694.721063823</v>
      </c>
    </row>
    <row r="767" spans="1:3">
      <c r="A767">
        <v>765</v>
      </c>
      <c r="B767">
        <v>617884.3149637145</v>
      </c>
      <c r="C767">
        <v>9786695.794729121</v>
      </c>
    </row>
    <row r="768" spans="1:3">
      <c r="A768">
        <v>766</v>
      </c>
      <c r="B768">
        <v>617867.2586425599</v>
      </c>
      <c r="C768">
        <v>9786685.44653333</v>
      </c>
    </row>
    <row r="769" spans="1:3">
      <c r="A769">
        <v>767</v>
      </c>
      <c r="B769">
        <v>617869.7063169661</v>
      </c>
      <c r="C769">
        <v>9786686.620259758</v>
      </c>
    </row>
    <row r="770" spans="1:3">
      <c r="A770">
        <v>768</v>
      </c>
      <c r="B770">
        <v>617879.1414987238</v>
      </c>
      <c r="C770">
        <v>9786690.881118672</v>
      </c>
    </row>
    <row r="771" spans="1:3">
      <c r="A771">
        <v>769</v>
      </c>
      <c r="B771">
        <v>617882.248075151</v>
      </c>
      <c r="C771">
        <v>9786692.447397914</v>
      </c>
    </row>
    <row r="772" spans="1:3">
      <c r="A772">
        <v>770</v>
      </c>
      <c r="B772">
        <v>617871.3679893774</v>
      </c>
      <c r="C772">
        <v>9786686.943727627</v>
      </c>
    </row>
    <row r="773" spans="1:3">
      <c r="A773">
        <v>771</v>
      </c>
      <c r="B773">
        <v>617885.2831630763</v>
      </c>
      <c r="C773">
        <v>9786693.881062359</v>
      </c>
    </row>
    <row r="774" spans="1:3">
      <c r="A774">
        <v>772</v>
      </c>
      <c r="B774">
        <v>617891.6743376097</v>
      </c>
      <c r="C774">
        <v>9786695.645957818</v>
      </c>
    </row>
    <row r="775" spans="1:3">
      <c r="A775">
        <v>773</v>
      </c>
      <c r="B775">
        <v>617883.1640580378</v>
      </c>
      <c r="C775">
        <v>9786690.900820544</v>
      </c>
    </row>
    <row r="776" spans="1:3">
      <c r="A776">
        <v>774</v>
      </c>
      <c r="B776">
        <v>617891.467114026</v>
      </c>
      <c r="C776">
        <v>9786695.118673624</v>
      </c>
    </row>
    <row r="777" spans="1:3">
      <c r="A777">
        <v>775</v>
      </c>
      <c r="B777">
        <v>617876.1111332927</v>
      </c>
      <c r="C777">
        <v>9786687.136850676</v>
      </c>
    </row>
    <row r="778" spans="1:3">
      <c r="A778">
        <v>776</v>
      </c>
      <c r="B778">
        <v>617866.8673484531</v>
      </c>
      <c r="C778">
        <v>9786683.083573239</v>
      </c>
    </row>
    <row r="779" spans="1:3">
      <c r="A779">
        <v>777</v>
      </c>
      <c r="B779">
        <v>617874.0186181978</v>
      </c>
      <c r="C779">
        <v>9786685.869920194</v>
      </c>
    </row>
    <row r="780" spans="1:3">
      <c r="A780">
        <v>778</v>
      </c>
      <c r="B780">
        <v>617873.3587453745</v>
      </c>
      <c r="C780">
        <v>9786685.641933208</v>
      </c>
    </row>
    <row r="781" spans="1:3">
      <c r="A781">
        <v>779</v>
      </c>
      <c r="B781">
        <v>617866.8193275104</v>
      </c>
      <c r="C781">
        <v>9786681.798200354</v>
      </c>
    </row>
    <row r="782" spans="1:3">
      <c r="A782">
        <v>780</v>
      </c>
      <c r="B782">
        <v>617886.5818820182</v>
      </c>
      <c r="C782">
        <v>9786691.641124515</v>
      </c>
    </row>
    <row r="783" spans="1:3">
      <c r="A783">
        <v>781</v>
      </c>
      <c r="B783">
        <v>617877.7953440696</v>
      </c>
      <c r="C783">
        <v>9786687.527153257</v>
      </c>
    </row>
    <row r="784" spans="1:3">
      <c r="A784">
        <v>782</v>
      </c>
      <c r="B784">
        <v>617863.9799237913</v>
      </c>
      <c r="C784">
        <v>9786680.428942319</v>
      </c>
    </row>
    <row r="785" spans="1:3">
      <c r="A785">
        <v>783</v>
      </c>
      <c r="B785">
        <v>617867.9563817652</v>
      </c>
      <c r="C785">
        <v>9786682.081215613</v>
      </c>
    </row>
    <row r="786" spans="1:3">
      <c r="A786">
        <v>784</v>
      </c>
      <c r="B786">
        <v>617864.9857541329</v>
      </c>
      <c r="C786">
        <v>9786680.573038744</v>
      </c>
    </row>
    <row r="787" spans="1:3">
      <c r="A787">
        <v>785</v>
      </c>
      <c r="B787">
        <v>617857.7546347337</v>
      </c>
      <c r="C787">
        <v>9786677.317270309</v>
      </c>
    </row>
    <row r="788" spans="1:3">
      <c r="A788">
        <v>786</v>
      </c>
      <c r="B788">
        <v>617868.1761561083</v>
      </c>
      <c r="C788">
        <v>9786682.776850251</v>
      </c>
    </row>
    <row r="789" spans="1:3">
      <c r="A789">
        <v>787</v>
      </c>
      <c r="B789">
        <v>617854.5446770316</v>
      </c>
      <c r="C789">
        <v>9786675.744187212</v>
      </c>
    </row>
    <row r="790" spans="1:3">
      <c r="A790">
        <v>788</v>
      </c>
      <c r="B790">
        <v>617864.0673658282</v>
      </c>
      <c r="C790">
        <v>9786680.376125231</v>
      </c>
    </row>
    <row r="791" spans="1:3">
      <c r="A791">
        <v>789</v>
      </c>
      <c r="B791">
        <v>617860.6724268339</v>
      </c>
      <c r="C791">
        <v>9786678.804083277</v>
      </c>
    </row>
    <row r="792" spans="1:3">
      <c r="A792">
        <v>790</v>
      </c>
      <c r="B792">
        <v>617859.2128028783</v>
      </c>
      <c r="C792">
        <v>9786678.231942253</v>
      </c>
    </row>
    <row r="793" spans="1:3">
      <c r="A793">
        <v>791</v>
      </c>
      <c r="B793">
        <v>617875.6267137469</v>
      </c>
      <c r="C793">
        <v>9786686.433185348</v>
      </c>
    </row>
    <row r="794" spans="1:3">
      <c r="A794">
        <v>792</v>
      </c>
      <c r="B794">
        <v>617875.8242295178</v>
      </c>
      <c r="C794">
        <v>9786686.375715373</v>
      </c>
    </row>
    <row r="795" spans="1:3">
      <c r="A795">
        <v>793</v>
      </c>
      <c r="B795">
        <v>617878.8570301464</v>
      </c>
      <c r="C795">
        <v>9786687.90576791</v>
      </c>
    </row>
    <row r="796" spans="1:3">
      <c r="A796">
        <v>794</v>
      </c>
      <c r="B796">
        <v>617875.5162854493</v>
      </c>
      <c r="C796">
        <v>9786686.074324675</v>
      </c>
    </row>
    <row r="797" spans="1:3">
      <c r="A797">
        <v>795</v>
      </c>
      <c r="B797">
        <v>617873.689991586</v>
      </c>
      <c r="C797">
        <v>9786684.916818654</v>
      </c>
    </row>
    <row r="798" spans="1:3">
      <c r="A798">
        <v>796</v>
      </c>
      <c r="B798">
        <v>617875.5640743965</v>
      </c>
      <c r="C798">
        <v>9786685.885240944</v>
      </c>
    </row>
    <row r="799" spans="1:3">
      <c r="A799">
        <v>797</v>
      </c>
      <c r="B799">
        <v>617867.703909233</v>
      </c>
      <c r="C799">
        <v>9786681.962738458</v>
      </c>
    </row>
    <row r="800" spans="1:3">
      <c r="A800">
        <v>798</v>
      </c>
      <c r="B800">
        <v>617864.7675102593</v>
      </c>
      <c r="C800">
        <v>9786680.24854872</v>
      </c>
    </row>
    <row r="801" spans="1:3">
      <c r="A801">
        <v>799</v>
      </c>
      <c r="B801">
        <v>617876.5583960473</v>
      </c>
      <c r="C801">
        <v>9786686.564994602</v>
      </c>
    </row>
    <row r="802" spans="1:3">
      <c r="A802">
        <v>800</v>
      </c>
      <c r="B802">
        <v>617865.9151949023</v>
      </c>
      <c r="C802">
        <v>9786681.173231792</v>
      </c>
    </row>
    <row r="803" spans="1:3">
      <c r="A803">
        <v>801</v>
      </c>
      <c r="B803">
        <v>617871.3990694608</v>
      </c>
      <c r="C803">
        <v>9786683.014202034</v>
      </c>
    </row>
    <row r="804" spans="1:3">
      <c r="A804">
        <v>802</v>
      </c>
      <c r="B804">
        <v>617869.6119841016</v>
      </c>
      <c r="C804">
        <v>9786682.150359616</v>
      </c>
    </row>
    <row r="805" spans="1:3">
      <c r="A805">
        <v>803</v>
      </c>
      <c r="B805">
        <v>617875.3745357901</v>
      </c>
      <c r="C805">
        <v>9786685.111334616</v>
      </c>
    </row>
    <row r="806" spans="1:3">
      <c r="A806">
        <v>804</v>
      </c>
      <c r="B806">
        <v>617878.0539232442</v>
      </c>
      <c r="C806">
        <v>9786686.333305493</v>
      </c>
    </row>
    <row r="807" spans="1:3">
      <c r="A807">
        <v>805</v>
      </c>
      <c r="B807">
        <v>617864.733011203</v>
      </c>
      <c r="C807">
        <v>9786679.243974827</v>
      </c>
    </row>
    <row r="808" spans="1:3">
      <c r="A808">
        <v>806</v>
      </c>
      <c r="B808">
        <v>617863.9257048005</v>
      </c>
      <c r="C808">
        <v>9786678.946591407</v>
      </c>
    </row>
    <row r="809" spans="1:3">
      <c r="A809">
        <v>807</v>
      </c>
      <c r="B809">
        <v>617855.7884217434</v>
      </c>
      <c r="C809">
        <v>9786674.203822078</v>
      </c>
    </row>
    <row r="810" spans="1:3">
      <c r="A810">
        <v>808</v>
      </c>
      <c r="B810">
        <v>617866.6998569199</v>
      </c>
      <c r="C810">
        <v>9786680.353203613</v>
      </c>
    </row>
    <row r="811" spans="1:3">
      <c r="A811">
        <v>809</v>
      </c>
      <c r="B811">
        <v>617868.6403748071</v>
      </c>
      <c r="C811">
        <v>9786681.404852372</v>
      </c>
    </row>
    <row r="812" spans="1:3">
      <c r="A812">
        <v>810</v>
      </c>
      <c r="B812">
        <v>617868.2137849941</v>
      </c>
      <c r="C812">
        <v>9786681.058323264</v>
      </c>
    </row>
    <row r="813" spans="1:3">
      <c r="A813">
        <v>811</v>
      </c>
      <c r="B813">
        <v>617865.987499089</v>
      </c>
      <c r="C813">
        <v>9786680.019615209</v>
      </c>
    </row>
    <row r="814" spans="1:3">
      <c r="A814">
        <v>812</v>
      </c>
      <c r="B814">
        <v>617871.8961013433</v>
      </c>
      <c r="C814">
        <v>9786682.969125245</v>
      </c>
    </row>
    <row r="815" spans="1:3">
      <c r="A815">
        <v>813</v>
      </c>
      <c r="B815">
        <v>617873.3452165781</v>
      </c>
      <c r="C815">
        <v>9786683.817767864</v>
      </c>
    </row>
    <row r="816" spans="1:3">
      <c r="A816">
        <v>814</v>
      </c>
      <c r="B816">
        <v>617870.3272005187</v>
      </c>
      <c r="C816">
        <v>9786682.009084444</v>
      </c>
    </row>
    <row r="817" spans="1:3">
      <c r="A817">
        <v>815</v>
      </c>
      <c r="B817">
        <v>617870.7152329953</v>
      </c>
      <c r="C817">
        <v>9786682.578457901</v>
      </c>
    </row>
    <row r="818" spans="1:3">
      <c r="A818">
        <v>816</v>
      </c>
      <c r="B818">
        <v>617871.3019662766</v>
      </c>
      <c r="C818">
        <v>9786682.807364561</v>
      </c>
    </row>
    <row r="819" spans="1:3">
      <c r="A819">
        <v>817</v>
      </c>
      <c r="B819">
        <v>617867.7042946354</v>
      </c>
      <c r="C819">
        <v>9786680.978273032</v>
      </c>
    </row>
    <row r="820" spans="1:3">
      <c r="A820">
        <v>818</v>
      </c>
      <c r="B820">
        <v>617873.6705573149</v>
      </c>
      <c r="C820">
        <v>9786684.110313954</v>
      </c>
    </row>
    <row r="821" spans="1:3">
      <c r="A821">
        <v>819</v>
      </c>
      <c r="B821">
        <v>617875.9348342374</v>
      </c>
      <c r="C821">
        <v>9786685.384211931</v>
      </c>
    </row>
    <row r="822" spans="1:3">
      <c r="A822">
        <v>820</v>
      </c>
      <c r="B822">
        <v>617875.5235768373</v>
      </c>
      <c r="C822">
        <v>9786684.902653936</v>
      </c>
    </row>
    <row r="823" spans="1:3">
      <c r="A823">
        <v>821</v>
      </c>
      <c r="B823">
        <v>617875.1581074666</v>
      </c>
      <c r="C823">
        <v>9786684.65135826</v>
      </c>
    </row>
    <row r="824" spans="1:3">
      <c r="A824">
        <v>822</v>
      </c>
      <c r="B824">
        <v>617876.123439882</v>
      </c>
      <c r="C824">
        <v>9786685.144038549</v>
      </c>
    </row>
    <row r="825" spans="1:3">
      <c r="A825">
        <v>823</v>
      </c>
      <c r="B825">
        <v>617876.9278938895</v>
      </c>
      <c r="C825">
        <v>9786685.560810031</v>
      </c>
    </row>
    <row r="826" spans="1:3">
      <c r="A826">
        <v>824</v>
      </c>
      <c r="B826">
        <v>617876.3097531319</v>
      </c>
      <c r="C826">
        <v>9786685.190567341</v>
      </c>
    </row>
    <row r="827" spans="1:3">
      <c r="A827">
        <v>825</v>
      </c>
      <c r="B827">
        <v>617871.0469615578</v>
      </c>
      <c r="C827">
        <v>9786682.428459158</v>
      </c>
    </row>
    <row r="828" spans="1:3">
      <c r="A828">
        <v>826</v>
      </c>
      <c r="B828">
        <v>617875.4102725129</v>
      </c>
      <c r="C828">
        <v>9786684.644291878</v>
      </c>
    </row>
    <row r="829" spans="1:3">
      <c r="A829">
        <v>827</v>
      </c>
      <c r="B829">
        <v>617878.2662331595</v>
      </c>
      <c r="C829">
        <v>9786686.128750842</v>
      </c>
    </row>
    <row r="830" spans="1:3">
      <c r="A830">
        <v>828</v>
      </c>
      <c r="B830">
        <v>617873.0745049827</v>
      </c>
      <c r="C830">
        <v>9786683.655437523</v>
      </c>
    </row>
    <row r="831" spans="1:3">
      <c r="A831">
        <v>829</v>
      </c>
      <c r="B831">
        <v>617870.2559956531</v>
      </c>
      <c r="C831">
        <v>9786681.736462954</v>
      </c>
    </row>
    <row r="832" spans="1:3">
      <c r="A832">
        <v>830</v>
      </c>
      <c r="B832">
        <v>617870.21686953</v>
      </c>
      <c r="C832">
        <v>9786681.669437712</v>
      </c>
    </row>
    <row r="833" spans="1:3">
      <c r="A833">
        <v>831</v>
      </c>
      <c r="B833">
        <v>617867.8737108356</v>
      </c>
      <c r="C833">
        <v>9786680.305018146</v>
      </c>
    </row>
    <row r="834" spans="1:3">
      <c r="A834">
        <v>832</v>
      </c>
      <c r="B834">
        <v>617869.2312947047</v>
      </c>
      <c r="C834">
        <v>9786681.056231342</v>
      </c>
    </row>
    <row r="835" spans="1:3">
      <c r="A835">
        <v>833</v>
      </c>
      <c r="B835">
        <v>617870.6933788413</v>
      </c>
      <c r="C835">
        <v>9786681.589504691</v>
      </c>
    </row>
    <row r="836" spans="1:3">
      <c r="A836">
        <v>834</v>
      </c>
      <c r="B836">
        <v>617866.77647072</v>
      </c>
      <c r="C836">
        <v>9786679.845381314</v>
      </c>
    </row>
    <row r="837" spans="1:3">
      <c r="A837">
        <v>835</v>
      </c>
      <c r="B837">
        <v>617867.1800267106</v>
      </c>
      <c r="C837">
        <v>9786679.714647956</v>
      </c>
    </row>
    <row r="838" spans="1:3">
      <c r="A838">
        <v>836</v>
      </c>
      <c r="B838">
        <v>617868.327306535</v>
      </c>
      <c r="C838">
        <v>9786680.281510646</v>
      </c>
    </row>
    <row r="839" spans="1:3">
      <c r="A839">
        <v>837</v>
      </c>
      <c r="B839">
        <v>617868.9044929729</v>
      </c>
      <c r="C839">
        <v>9786680.469698247</v>
      </c>
    </row>
    <row r="840" spans="1:3">
      <c r="A840">
        <v>838</v>
      </c>
      <c r="B840">
        <v>617871.534536331</v>
      </c>
      <c r="C840">
        <v>9786681.864480197</v>
      </c>
    </row>
    <row r="841" spans="1:3">
      <c r="A841">
        <v>839</v>
      </c>
      <c r="B841">
        <v>617866.9250027708</v>
      </c>
      <c r="C841">
        <v>9786679.397487393</v>
      </c>
    </row>
    <row r="842" spans="1:3">
      <c r="A842">
        <v>840</v>
      </c>
      <c r="B842">
        <v>617867.1839333641</v>
      </c>
      <c r="C842">
        <v>9786679.588270148</v>
      </c>
    </row>
    <row r="843" spans="1:3">
      <c r="A843">
        <v>841</v>
      </c>
      <c r="B843">
        <v>617863.0064098964</v>
      </c>
      <c r="C843">
        <v>9786677.560191678</v>
      </c>
    </row>
    <row r="844" spans="1:3">
      <c r="A844">
        <v>842</v>
      </c>
      <c r="B844">
        <v>617868.2922858837</v>
      </c>
      <c r="C844">
        <v>9786680.060454225</v>
      </c>
    </row>
    <row r="845" spans="1:3">
      <c r="A845">
        <v>843</v>
      </c>
      <c r="B845">
        <v>617870.8704363453</v>
      </c>
      <c r="C845">
        <v>9786681.232688973</v>
      </c>
    </row>
    <row r="846" spans="1:3">
      <c r="A846">
        <v>844</v>
      </c>
      <c r="B846">
        <v>617872.2674281277</v>
      </c>
      <c r="C846">
        <v>9786681.880496576</v>
      </c>
    </row>
    <row r="847" spans="1:3">
      <c r="A847">
        <v>845</v>
      </c>
      <c r="B847">
        <v>617869.5645268259</v>
      </c>
      <c r="C847">
        <v>9786680.498123609</v>
      </c>
    </row>
    <row r="848" spans="1:3">
      <c r="A848">
        <v>846</v>
      </c>
      <c r="B848">
        <v>617867.7483798062</v>
      </c>
      <c r="C848">
        <v>9786679.638024591</v>
      </c>
    </row>
    <row r="849" spans="1:3">
      <c r="A849">
        <v>847</v>
      </c>
      <c r="B849">
        <v>617869.4614182137</v>
      </c>
      <c r="C849">
        <v>9786680.508196188</v>
      </c>
    </row>
    <row r="850" spans="1:3">
      <c r="A850">
        <v>848</v>
      </c>
      <c r="B850">
        <v>617870.9634447502</v>
      </c>
      <c r="C850">
        <v>9786681.300218426</v>
      </c>
    </row>
    <row r="851" spans="1:3">
      <c r="A851">
        <v>849</v>
      </c>
      <c r="B851">
        <v>617871.9181728293</v>
      </c>
      <c r="C851">
        <v>9786681.760168631</v>
      </c>
    </row>
    <row r="852" spans="1:3">
      <c r="A852">
        <v>850</v>
      </c>
      <c r="B852">
        <v>617871.3985129846</v>
      </c>
      <c r="C852">
        <v>9786681.415022776</v>
      </c>
    </row>
    <row r="853" spans="1:3">
      <c r="A853">
        <v>851</v>
      </c>
      <c r="B853">
        <v>617871.0296608392</v>
      </c>
      <c r="C853">
        <v>9786681.158673447</v>
      </c>
    </row>
    <row r="854" spans="1:3">
      <c r="A854">
        <v>852</v>
      </c>
      <c r="B854">
        <v>617870.2193398699</v>
      </c>
      <c r="C854">
        <v>9786680.766924413</v>
      </c>
    </row>
    <row r="855" spans="1:3">
      <c r="A855">
        <v>853</v>
      </c>
      <c r="B855">
        <v>617873.2700707299</v>
      </c>
      <c r="C855">
        <v>9786682.260319021</v>
      </c>
    </row>
    <row r="856" spans="1:3">
      <c r="A856">
        <v>854</v>
      </c>
      <c r="B856">
        <v>617870.3562667359</v>
      </c>
      <c r="C856">
        <v>9786680.884005837</v>
      </c>
    </row>
    <row r="857" spans="1:3">
      <c r="A857">
        <v>855</v>
      </c>
      <c r="B857">
        <v>617868.7545696847</v>
      </c>
      <c r="C857">
        <v>9786679.940901864</v>
      </c>
    </row>
    <row r="858" spans="1:3">
      <c r="A858">
        <v>856</v>
      </c>
      <c r="B858">
        <v>617868.4531410347</v>
      </c>
      <c r="C858">
        <v>9786679.838739485</v>
      </c>
    </row>
    <row r="859" spans="1:3">
      <c r="A859">
        <v>857</v>
      </c>
      <c r="B859">
        <v>617866.4177651294</v>
      </c>
      <c r="C859">
        <v>9786678.746889496</v>
      </c>
    </row>
    <row r="860" spans="1:3">
      <c r="A860">
        <v>858</v>
      </c>
      <c r="B860">
        <v>617869.1411739446</v>
      </c>
      <c r="C860">
        <v>9786680.136701655</v>
      </c>
    </row>
    <row r="861" spans="1:3">
      <c r="A861">
        <v>859</v>
      </c>
      <c r="B861">
        <v>617869.5700644405</v>
      </c>
      <c r="C861">
        <v>9786680.355933828</v>
      </c>
    </row>
    <row r="862" spans="1:3">
      <c r="A862">
        <v>860</v>
      </c>
      <c r="B862">
        <v>617868.4506044528</v>
      </c>
      <c r="C862">
        <v>9786679.703202523</v>
      </c>
    </row>
    <row r="863" spans="1:3">
      <c r="A863">
        <v>861</v>
      </c>
      <c r="B863">
        <v>617870.9613441114</v>
      </c>
      <c r="C863">
        <v>9786680.970548684</v>
      </c>
    </row>
    <row r="864" spans="1:3">
      <c r="A864">
        <v>862</v>
      </c>
      <c r="B864">
        <v>617867.1853644034</v>
      </c>
      <c r="C864">
        <v>9786679.026001588</v>
      </c>
    </row>
    <row r="865" spans="1:3">
      <c r="A865">
        <v>863</v>
      </c>
      <c r="B865">
        <v>617866.6110043897</v>
      </c>
      <c r="C865">
        <v>9786678.614972578</v>
      </c>
    </row>
    <row r="866" spans="1:3">
      <c r="A866">
        <v>864</v>
      </c>
      <c r="B866">
        <v>617867.1811922201</v>
      </c>
      <c r="C866">
        <v>9786679.095529148</v>
      </c>
    </row>
    <row r="867" spans="1:3">
      <c r="A867">
        <v>865</v>
      </c>
      <c r="B867">
        <v>617867.7061461892</v>
      </c>
      <c r="C867">
        <v>9786679.185792821</v>
      </c>
    </row>
    <row r="868" spans="1:3">
      <c r="A868">
        <v>866</v>
      </c>
      <c r="B868">
        <v>617867.2727515438</v>
      </c>
      <c r="C868">
        <v>9786679.076368164</v>
      </c>
    </row>
    <row r="869" spans="1:3">
      <c r="A869">
        <v>867</v>
      </c>
      <c r="B869">
        <v>617866.5289536865</v>
      </c>
      <c r="C869">
        <v>9786678.702522768</v>
      </c>
    </row>
    <row r="870" spans="1:3">
      <c r="A870">
        <v>868</v>
      </c>
      <c r="B870">
        <v>617866.6560555896</v>
      </c>
      <c r="C870">
        <v>9786678.789009674</v>
      </c>
    </row>
    <row r="871" spans="1:3">
      <c r="A871">
        <v>869</v>
      </c>
      <c r="B871">
        <v>617867.8752768136</v>
      </c>
      <c r="C871">
        <v>9786679.387382641</v>
      </c>
    </row>
    <row r="872" spans="1:3">
      <c r="A872">
        <v>870</v>
      </c>
      <c r="B872">
        <v>617867.1168246549</v>
      </c>
      <c r="C872">
        <v>9786678.97303048</v>
      </c>
    </row>
    <row r="873" spans="1:3">
      <c r="A873">
        <v>871</v>
      </c>
      <c r="B873">
        <v>617866.7622477898</v>
      </c>
      <c r="C873">
        <v>9786678.794460798</v>
      </c>
    </row>
    <row r="874" spans="1:3">
      <c r="A874">
        <v>872</v>
      </c>
      <c r="B874">
        <v>617868.4760715152</v>
      </c>
      <c r="C874">
        <v>9786679.62315665</v>
      </c>
    </row>
    <row r="875" spans="1:3">
      <c r="A875">
        <v>873</v>
      </c>
      <c r="B875">
        <v>617868.6885722601</v>
      </c>
      <c r="C875">
        <v>9786679.698515499</v>
      </c>
    </row>
    <row r="876" spans="1:3">
      <c r="A876">
        <v>874</v>
      </c>
      <c r="B876">
        <v>617868.7943269953</v>
      </c>
      <c r="C876">
        <v>9786679.777629884</v>
      </c>
    </row>
    <row r="877" spans="1:3">
      <c r="A877">
        <v>875</v>
      </c>
      <c r="B877">
        <v>617869.3893846875</v>
      </c>
      <c r="C877">
        <v>9786679.969828276</v>
      </c>
    </row>
    <row r="878" spans="1:3">
      <c r="A878">
        <v>876</v>
      </c>
      <c r="B878">
        <v>617869.7755709417</v>
      </c>
      <c r="C878">
        <v>9786680.100243701</v>
      </c>
    </row>
    <row r="879" spans="1:3">
      <c r="A879">
        <v>877</v>
      </c>
      <c r="B879">
        <v>617870.135288749</v>
      </c>
      <c r="C879">
        <v>9786680.318924138</v>
      </c>
    </row>
    <row r="880" spans="1:3">
      <c r="A880">
        <v>878</v>
      </c>
      <c r="B880">
        <v>617869.4878028599</v>
      </c>
      <c r="C880">
        <v>9786679.914405877</v>
      </c>
    </row>
    <row r="881" spans="1:3">
      <c r="A881">
        <v>879</v>
      </c>
      <c r="B881">
        <v>617871.1051602212</v>
      </c>
      <c r="C881">
        <v>9786680.73728621</v>
      </c>
    </row>
    <row r="882" spans="1:3">
      <c r="A882">
        <v>880</v>
      </c>
      <c r="B882">
        <v>617871.0231005908</v>
      </c>
      <c r="C882">
        <v>9786680.693202076</v>
      </c>
    </row>
    <row r="883" spans="1:3">
      <c r="A883">
        <v>881</v>
      </c>
      <c r="B883">
        <v>617870.8262908197</v>
      </c>
      <c r="C883">
        <v>9786680.504743513</v>
      </c>
    </row>
    <row r="884" spans="1:3">
      <c r="A884">
        <v>882</v>
      </c>
      <c r="B884">
        <v>617871.590745908</v>
      </c>
      <c r="C884">
        <v>9786680.816576902</v>
      </c>
    </row>
    <row r="885" spans="1:3">
      <c r="A885">
        <v>883</v>
      </c>
      <c r="B885">
        <v>617870.1192158646</v>
      </c>
      <c r="C885">
        <v>9786680.136319738</v>
      </c>
    </row>
    <row r="886" spans="1:3">
      <c r="A886">
        <v>884</v>
      </c>
      <c r="B886">
        <v>617870.8246500575</v>
      </c>
      <c r="C886">
        <v>9786680.494024538</v>
      </c>
    </row>
    <row r="887" spans="1:3">
      <c r="A887">
        <v>885</v>
      </c>
      <c r="B887">
        <v>617871.1526171237</v>
      </c>
      <c r="C887">
        <v>9786680.6735825</v>
      </c>
    </row>
    <row r="888" spans="1:3">
      <c r="A888">
        <v>886</v>
      </c>
      <c r="B888">
        <v>617870.7099943887</v>
      </c>
      <c r="C888">
        <v>9786680.440749161</v>
      </c>
    </row>
    <row r="889" spans="1:3">
      <c r="A889">
        <v>887</v>
      </c>
      <c r="B889">
        <v>617870.332440031</v>
      </c>
      <c r="C889">
        <v>9786680.239854943</v>
      </c>
    </row>
    <row r="890" spans="1:3">
      <c r="A890">
        <v>888</v>
      </c>
      <c r="B890">
        <v>617869.7989428942</v>
      </c>
      <c r="C890">
        <v>9786679.998295013</v>
      </c>
    </row>
    <row r="891" spans="1:3">
      <c r="A891">
        <v>889</v>
      </c>
      <c r="B891">
        <v>617870.9556123695</v>
      </c>
      <c r="C891">
        <v>9786680.542976961</v>
      </c>
    </row>
    <row r="892" spans="1:3">
      <c r="A892">
        <v>890</v>
      </c>
      <c r="B892">
        <v>617871.3386934028</v>
      </c>
      <c r="C892">
        <v>9786680.759758435</v>
      </c>
    </row>
    <row r="893" spans="1:3">
      <c r="A893">
        <v>891</v>
      </c>
      <c r="B893">
        <v>617871.2999650009</v>
      </c>
      <c r="C893">
        <v>9786680.742592327</v>
      </c>
    </row>
    <row r="894" spans="1:3">
      <c r="A894">
        <v>892</v>
      </c>
      <c r="B894">
        <v>617870.96174261</v>
      </c>
      <c r="C894">
        <v>9786680.559281856</v>
      </c>
    </row>
    <row r="895" spans="1:3">
      <c r="A895">
        <v>893</v>
      </c>
      <c r="B895">
        <v>617870.7974529779</v>
      </c>
      <c r="C895">
        <v>9786680.417288883</v>
      </c>
    </row>
    <row r="896" spans="1:3">
      <c r="A896">
        <v>894</v>
      </c>
      <c r="B896">
        <v>617871.3808760003</v>
      </c>
      <c r="C896">
        <v>9786680.767158432</v>
      </c>
    </row>
    <row r="897" spans="1:3">
      <c r="A897">
        <v>895</v>
      </c>
      <c r="B897">
        <v>617870.7897560982</v>
      </c>
      <c r="C897">
        <v>9786680.480631623</v>
      </c>
    </row>
    <row r="898" spans="1:3">
      <c r="A898">
        <v>896</v>
      </c>
      <c r="B898">
        <v>617870.7793840993</v>
      </c>
      <c r="C898">
        <v>9786680.467001222</v>
      </c>
    </row>
    <row r="899" spans="1:3">
      <c r="A899">
        <v>897</v>
      </c>
      <c r="B899">
        <v>617871.099271965</v>
      </c>
      <c r="C899">
        <v>9786680.584941603</v>
      </c>
    </row>
    <row r="900" spans="1:3">
      <c r="A900">
        <v>898</v>
      </c>
      <c r="B900">
        <v>617871.4585384943</v>
      </c>
      <c r="C900">
        <v>9786680.771569138</v>
      </c>
    </row>
    <row r="901" spans="1:3">
      <c r="A901">
        <v>899</v>
      </c>
      <c r="B901">
        <v>617870.9776741427</v>
      </c>
      <c r="C901">
        <v>9786680.506259803</v>
      </c>
    </row>
    <row r="902" spans="1:3">
      <c r="A902">
        <v>900</v>
      </c>
      <c r="B902">
        <v>617870.7594314429</v>
      </c>
      <c r="C902">
        <v>9786680.397636952</v>
      </c>
    </row>
    <row r="903" spans="1:3">
      <c r="A903">
        <v>901</v>
      </c>
      <c r="B903">
        <v>617870.0282243385</v>
      </c>
      <c r="C903">
        <v>9786679.994367361</v>
      </c>
    </row>
    <row r="904" spans="1:3">
      <c r="A904">
        <v>902</v>
      </c>
      <c r="B904">
        <v>617870.2352746894</v>
      </c>
      <c r="C904">
        <v>9786680.105669579</v>
      </c>
    </row>
    <row r="905" spans="1:3">
      <c r="A905">
        <v>903</v>
      </c>
      <c r="B905">
        <v>617869.5962594547</v>
      </c>
      <c r="C905">
        <v>9786679.75234356</v>
      </c>
    </row>
    <row r="906" spans="1:3">
      <c r="A906">
        <v>904</v>
      </c>
      <c r="B906">
        <v>617869.1963068015</v>
      </c>
      <c r="C906">
        <v>9786679.528673301</v>
      </c>
    </row>
    <row r="907" spans="1:3">
      <c r="A907">
        <v>905</v>
      </c>
      <c r="B907">
        <v>617869.3393298818</v>
      </c>
      <c r="C907">
        <v>9786679.627347443</v>
      </c>
    </row>
    <row r="908" spans="1:3">
      <c r="A908">
        <v>906</v>
      </c>
      <c r="B908">
        <v>617869.6647416234</v>
      </c>
      <c r="C908">
        <v>9786679.770530585</v>
      </c>
    </row>
    <row r="909" spans="1:3">
      <c r="A909">
        <v>907</v>
      </c>
      <c r="B909">
        <v>617869.6969653999</v>
      </c>
      <c r="C909">
        <v>9786679.794336071</v>
      </c>
    </row>
    <row r="910" spans="1:3">
      <c r="A910">
        <v>908</v>
      </c>
      <c r="B910">
        <v>617868.9267970279</v>
      </c>
      <c r="C910">
        <v>9786679.425899655</v>
      </c>
    </row>
    <row r="911" spans="1:3">
      <c r="A911">
        <v>909</v>
      </c>
      <c r="B911">
        <v>617869.6710103005</v>
      </c>
      <c r="C911">
        <v>9786679.813862193</v>
      </c>
    </row>
    <row r="912" spans="1:3">
      <c r="A912">
        <v>910</v>
      </c>
      <c r="B912">
        <v>617869.1632780212</v>
      </c>
      <c r="C912">
        <v>9786679.532084247</v>
      </c>
    </row>
    <row r="913" spans="1:3">
      <c r="A913">
        <v>911</v>
      </c>
      <c r="B913">
        <v>617869.9700104337</v>
      </c>
      <c r="C913">
        <v>9786679.911657415</v>
      </c>
    </row>
    <row r="914" spans="1:3">
      <c r="A914">
        <v>912</v>
      </c>
      <c r="B914">
        <v>617869.7156333863</v>
      </c>
      <c r="C914">
        <v>9786679.801915176</v>
      </c>
    </row>
    <row r="915" spans="1:3">
      <c r="A915">
        <v>913</v>
      </c>
      <c r="B915">
        <v>617869.478306793</v>
      </c>
      <c r="C915">
        <v>9786679.687276077</v>
      </c>
    </row>
    <row r="916" spans="1:3">
      <c r="A916">
        <v>914</v>
      </c>
      <c r="B916">
        <v>617869.8730138795</v>
      </c>
      <c r="C916">
        <v>9786679.901069</v>
      </c>
    </row>
    <row r="917" spans="1:3">
      <c r="A917">
        <v>915</v>
      </c>
      <c r="B917">
        <v>617870.0358452182</v>
      </c>
      <c r="C917">
        <v>9786679.982417691</v>
      </c>
    </row>
    <row r="918" spans="1:3">
      <c r="A918">
        <v>916</v>
      </c>
      <c r="B918">
        <v>617869.759767333</v>
      </c>
      <c r="C918">
        <v>9786679.841794625</v>
      </c>
    </row>
    <row r="919" spans="1:3">
      <c r="A919">
        <v>917</v>
      </c>
      <c r="B919">
        <v>617869.8256906486</v>
      </c>
      <c r="C919">
        <v>9786679.876812538</v>
      </c>
    </row>
    <row r="920" spans="1:3">
      <c r="A920">
        <v>918</v>
      </c>
      <c r="B920">
        <v>617869.6639307537</v>
      </c>
      <c r="C920">
        <v>9786679.773037072</v>
      </c>
    </row>
    <row r="921" spans="1:3">
      <c r="A921">
        <v>919</v>
      </c>
      <c r="B921">
        <v>617869.8667895305</v>
      </c>
      <c r="C921">
        <v>9786679.879864832</v>
      </c>
    </row>
    <row r="922" spans="1:3">
      <c r="A922">
        <v>920</v>
      </c>
      <c r="B922">
        <v>617869.7287792154</v>
      </c>
      <c r="C922">
        <v>9786679.814331019</v>
      </c>
    </row>
    <row r="923" spans="1:3">
      <c r="A923">
        <v>921</v>
      </c>
      <c r="B923">
        <v>617869.8649992145</v>
      </c>
      <c r="C923">
        <v>9786679.864402454</v>
      </c>
    </row>
    <row r="924" spans="1:3">
      <c r="A924">
        <v>922</v>
      </c>
      <c r="B924">
        <v>617870.0032900739</v>
      </c>
      <c r="C924">
        <v>9786679.931951627</v>
      </c>
    </row>
    <row r="925" spans="1:3">
      <c r="A925">
        <v>923</v>
      </c>
      <c r="B925">
        <v>617869.7446130146</v>
      </c>
      <c r="C925">
        <v>9786679.808541622</v>
      </c>
    </row>
    <row r="926" spans="1:3">
      <c r="A926">
        <v>924</v>
      </c>
      <c r="B926">
        <v>617869.7704402163</v>
      </c>
      <c r="C926">
        <v>9786679.804234842</v>
      </c>
    </row>
    <row r="927" spans="1:3">
      <c r="A927">
        <v>925</v>
      </c>
      <c r="B927">
        <v>617869.9001867541</v>
      </c>
      <c r="C927">
        <v>9786679.873592477</v>
      </c>
    </row>
    <row r="928" spans="1:3">
      <c r="A928">
        <v>926</v>
      </c>
      <c r="B928">
        <v>617869.8181473436</v>
      </c>
      <c r="C928">
        <v>9786679.809027601</v>
      </c>
    </row>
    <row r="929" spans="1:3">
      <c r="A929">
        <v>927</v>
      </c>
      <c r="B929">
        <v>617869.6182223476</v>
      </c>
      <c r="C929">
        <v>9786679.707385421</v>
      </c>
    </row>
    <row r="930" spans="1:3">
      <c r="A930">
        <v>928</v>
      </c>
      <c r="B930">
        <v>617869.6834441216</v>
      </c>
      <c r="C930">
        <v>9786679.715577697</v>
      </c>
    </row>
    <row r="931" spans="1:3">
      <c r="A931">
        <v>929</v>
      </c>
      <c r="B931">
        <v>617869.8144667695</v>
      </c>
      <c r="C931">
        <v>9786679.774785116</v>
      </c>
    </row>
    <row r="932" spans="1:3">
      <c r="A932">
        <v>930</v>
      </c>
      <c r="B932">
        <v>617869.8621223146</v>
      </c>
      <c r="C932">
        <v>9786679.798104007</v>
      </c>
    </row>
    <row r="933" spans="1:3">
      <c r="A933">
        <v>931</v>
      </c>
      <c r="B933">
        <v>617869.9487376527</v>
      </c>
      <c r="C933">
        <v>9786679.841886673</v>
      </c>
    </row>
    <row r="934" spans="1:3">
      <c r="A934">
        <v>932</v>
      </c>
      <c r="B934">
        <v>617869.8885662268</v>
      </c>
      <c r="C934">
        <v>9786679.815130537</v>
      </c>
    </row>
    <row r="935" spans="1:3">
      <c r="A935">
        <v>933</v>
      </c>
      <c r="B935">
        <v>617869.4709367409</v>
      </c>
      <c r="C935">
        <v>9786679.594311751</v>
      </c>
    </row>
    <row r="936" spans="1:3">
      <c r="A936">
        <v>934</v>
      </c>
      <c r="B936">
        <v>617869.8463574033</v>
      </c>
      <c r="C936">
        <v>9786679.785399321</v>
      </c>
    </row>
    <row r="937" spans="1:3">
      <c r="A937">
        <v>935</v>
      </c>
      <c r="B937">
        <v>617869.8826466266</v>
      </c>
      <c r="C937">
        <v>9786679.781577898</v>
      </c>
    </row>
    <row r="938" spans="1:3">
      <c r="A938">
        <v>936</v>
      </c>
      <c r="B938">
        <v>617869.6141825534</v>
      </c>
      <c r="C938">
        <v>9786679.637590105</v>
      </c>
    </row>
    <row r="939" spans="1:3">
      <c r="A939">
        <v>937</v>
      </c>
      <c r="B939">
        <v>617869.8586985592</v>
      </c>
      <c r="C939">
        <v>9786679.76403979</v>
      </c>
    </row>
    <row r="940" spans="1:3">
      <c r="A940">
        <v>938</v>
      </c>
      <c r="B940">
        <v>617870.1940700132</v>
      </c>
      <c r="C940">
        <v>9786679.93262554</v>
      </c>
    </row>
    <row r="941" spans="1:3">
      <c r="A941">
        <v>939</v>
      </c>
      <c r="B941">
        <v>617870.0240760091</v>
      </c>
      <c r="C941">
        <v>9786679.859548211</v>
      </c>
    </row>
    <row r="942" spans="1:3">
      <c r="A942">
        <v>940</v>
      </c>
      <c r="B942">
        <v>617869.5688349942</v>
      </c>
      <c r="C942">
        <v>9786679.623240549</v>
      </c>
    </row>
    <row r="943" spans="1:3">
      <c r="A943">
        <v>941</v>
      </c>
      <c r="B943">
        <v>617869.9131360073</v>
      </c>
      <c r="C943">
        <v>9786679.806437315</v>
      </c>
    </row>
    <row r="944" spans="1:3">
      <c r="A944">
        <v>942</v>
      </c>
      <c r="B944">
        <v>617870.0059999984</v>
      </c>
      <c r="C944">
        <v>9786679.832879715</v>
      </c>
    </row>
    <row r="945" spans="1:3">
      <c r="A945">
        <v>943</v>
      </c>
      <c r="B945">
        <v>617869.9193164151</v>
      </c>
      <c r="C945">
        <v>9786679.796830712</v>
      </c>
    </row>
    <row r="946" spans="1:3">
      <c r="A946">
        <v>944</v>
      </c>
      <c r="B946">
        <v>617869.8714852344</v>
      </c>
      <c r="C946">
        <v>9786679.774064641</v>
      </c>
    </row>
    <row r="947" spans="1:3">
      <c r="A947">
        <v>945</v>
      </c>
      <c r="B947">
        <v>617869.7423342221</v>
      </c>
      <c r="C947">
        <v>9786679.703738783</v>
      </c>
    </row>
    <row r="948" spans="1:3">
      <c r="A948">
        <v>946</v>
      </c>
      <c r="B948">
        <v>617869.7394551144</v>
      </c>
      <c r="C948">
        <v>9786679.701213853</v>
      </c>
    </row>
    <row r="949" spans="1:3">
      <c r="A949">
        <v>947</v>
      </c>
      <c r="B949">
        <v>617869.7551272587</v>
      </c>
      <c r="C949">
        <v>9786679.707475105</v>
      </c>
    </row>
    <row r="950" spans="1:3">
      <c r="A950">
        <v>948</v>
      </c>
      <c r="B950">
        <v>617869.7133167726</v>
      </c>
      <c r="C950">
        <v>9786679.685039537</v>
      </c>
    </row>
    <row r="951" spans="1:3">
      <c r="A951">
        <v>949</v>
      </c>
      <c r="B951">
        <v>617869.5556249378</v>
      </c>
      <c r="C951">
        <v>9786679.600939712</v>
      </c>
    </row>
    <row r="952" spans="1:3">
      <c r="A952">
        <v>950</v>
      </c>
      <c r="B952">
        <v>617869.7949281507</v>
      </c>
      <c r="C952">
        <v>9786679.725190124</v>
      </c>
    </row>
    <row r="953" spans="1:3">
      <c r="A953">
        <v>951</v>
      </c>
      <c r="B953">
        <v>617869.6788859681</v>
      </c>
      <c r="C953">
        <v>9786679.662185803</v>
      </c>
    </row>
    <row r="954" spans="1:3">
      <c r="A954">
        <v>952</v>
      </c>
      <c r="B954">
        <v>617869.7108857469</v>
      </c>
      <c r="C954">
        <v>9786679.673082953</v>
      </c>
    </row>
    <row r="955" spans="1:3">
      <c r="A955">
        <v>953</v>
      </c>
      <c r="B955">
        <v>617869.6475901901</v>
      </c>
      <c r="C955">
        <v>9786679.641081037</v>
      </c>
    </row>
    <row r="956" spans="1:3">
      <c r="A956">
        <v>954</v>
      </c>
      <c r="B956">
        <v>617869.7384434586</v>
      </c>
      <c r="C956">
        <v>9786679.68996097</v>
      </c>
    </row>
    <row r="957" spans="1:3">
      <c r="A957">
        <v>955</v>
      </c>
      <c r="B957">
        <v>617869.7144132348</v>
      </c>
      <c r="C957">
        <v>9786679.668627674</v>
      </c>
    </row>
    <row r="958" spans="1:3">
      <c r="A958">
        <v>956</v>
      </c>
      <c r="B958">
        <v>617869.6634092602</v>
      </c>
      <c r="C958">
        <v>9786679.644838924</v>
      </c>
    </row>
    <row r="959" spans="1:3">
      <c r="A959">
        <v>957</v>
      </c>
      <c r="B959">
        <v>617869.6885355309</v>
      </c>
      <c r="C959">
        <v>9786679.651490537</v>
      </c>
    </row>
    <row r="960" spans="1:3">
      <c r="A960">
        <v>958</v>
      </c>
      <c r="B960">
        <v>617869.7804337865</v>
      </c>
      <c r="C960">
        <v>9786679.700808931</v>
      </c>
    </row>
    <row r="961" spans="1:3">
      <c r="A961">
        <v>959</v>
      </c>
      <c r="B961">
        <v>617869.6456207244</v>
      </c>
      <c r="C961">
        <v>9786679.623945799</v>
      </c>
    </row>
    <row r="962" spans="1:3">
      <c r="A962">
        <v>960</v>
      </c>
      <c r="B962">
        <v>617869.6390456202</v>
      </c>
      <c r="C962">
        <v>9786679.621890098</v>
      </c>
    </row>
    <row r="963" spans="1:3">
      <c r="A963">
        <v>961</v>
      </c>
      <c r="B963">
        <v>617869.6249891684</v>
      </c>
      <c r="C963">
        <v>9786679.606648285</v>
      </c>
    </row>
    <row r="964" spans="1:3">
      <c r="A964">
        <v>962</v>
      </c>
      <c r="B964">
        <v>617869.6394702314</v>
      </c>
      <c r="C964">
        <v>9786679.609911174</v>
      </c>
    </row>
    <row r="965" spans="1:3">
      <c r="A965">
        <v>963</v>
      </c>
      <c r="B965">
        <v>617869.7916294674</v>
      </c>
      <c r="C965">
        <v>9786679.682686519</v>
      </c>
    </row>
    <row r="966" spans="1:3">
      <c r="A966">
        <v>964</v>
      </c>
      <c r="B966">
        <v>617869.8171348483</v>
      </c>
      <c r="C966">
        <v>9786679.695546756</v>
      </c>
    </row>
    <row r="967" spans="1:3">
      <c r="A967">
        <v>965</v>
      </c>
      <c r="B967">
        <v>617869.7395970552</v>
      </c>
      <c r="C967">
        <v>9786679.648580791</v>
      </c>
    </row>
    <row r="968" spans="1:3">
      <c r="A968">
        <v>966</v>
      </c>
      <c r="B968">
        <v>617869.6606657539</v>
      </c>
      <c r="C968">
        <v>9786679.60231916</v>
      </c>
    </row>
    <row r="969" spans="1:3">
      <c r="A969">
        <v>967</v>
      </c>
      <c r="B969">
        <v>617869.6576500167</v>
      </c>
      <c r="C969">
        <v>9786679.593733147</v>
      </c>
    </row>
    <row r="970" spans="1:3">
      <c r="A970">
        <v>968</v>
      </c>
      <c r="B970">
        <v>617869.5087946231</v>
      </c>
      <c r="C970">
        <v>9786679.512660332</v>
      </c>
    </row>
    <row r="971" spans="1:3">
      <c r="A971">
        <v>969</v>
      </c>
      <c r="B971">
        <v>617869.6851042655</v>
      </c>
      <c r="C971">
        <v>9786679.60546634</v>
      </c>
    </row>
    <row r="972" spans="1:3">
      <c r="A972">
        <v>970</v>
      </c>
      <c r="B972">
        <v>617869.8430926221</v>
      </c>
      <c r="C972">
        <v>9786679.685310604</v>
      </c>
    </row>
    <row r="973" spans="1:3">
      <c r="A973">
        <v>971</v>
      </c>
      <c r="B973">
        <v>617869.6722361291</v>
      </c>
      <c r="C973">
        <v>9786679.597192772</v>
      </c>
    </row>
    <row r="974" spans="1:3">
      <c r="A974">
        <v>972</v>
      </c>
      <c r="B974">
        <v>617869.6338373972</v>
      </c>
      <c r="C974">
        <v>9786679.569840558</v>
      </c>
    </row>
    <row r="975" spans="1:3">
      <c r="A975">
        <v>973</v>
      </c>
      <c r="B975">
        <v>617869.6030957544</v>
      </c>
      <c r="C975">
        <v>9786679.550879417</v>
      </c>
    </row>
    <row r="976" spans="1:3">
      <c r="A976">
        <v>974</v>
      </c>
      <c r="B976">
        <v>617869.6598679483</v>
      </c>
      <c r="C976">
        <v>9786679.583441606</v>
      </c>
    </row>
    <row r="977" spans="1:3">
      <c r="A977">
        <v>975</v>
      </c>
      <c r="B977">
        <v>617869.6099545767</v>
      </c>
      <c r="C977">
        <v>9786679.559362838</v>
      </c>
    </row>
    <row r="978" spans="1:3">
      <c r="A978">
        <v>976</v>
      </c>
      <c r="B978">
        <v>617869.7118602191</v>
      </c>
      <c r="C978">
        <v>9786679.607306279</v>
      </c>
    </row>
    <row r="979" spans="1:3">
      <c r="A979">
        <v>977</v>
      </c>
      <c r="B979">
        <v>617869.6113637731</v>
      </c>
      <c r="C979">
        <v>9786679.555674694</v>
      </c>
    </row>
    <row r="980" spans="1:3">
      <c r="A980">
        <v>978</v>
      </c>
      <c r="B980">
        <v>617869.6516400792</v>
      </c>
      <c r="C980">
        <v>9786679.577980198</v>
      </c>
    </row>
    <row r="981" spans="1:3">
      <c r="A981">
        <v>979</v>
      </c>
      <c r="B981">
        <v>617869.6972210978</v>
      </c>
      <c r="C981">
        <v>9786679.600614311</v>
      </c>
    </row>
    <row r="982" spans="1:3">
      <c r="A982">
        <v>980</v>
      </c>
      <c r="B982">
        <v>617869.6087473682</v>
      </c>
      <c r="C982">
        <v>9786679.557914004</v>
      </c>
    </row>
    <row r="983" spans="1:3">
      <c r="A983">
        <v>981</v>
      </c>
      <c r="B983">
        <v>617869.7677419984</v>
      </c>
      <c r="C983">
        <v>9786679.637946064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8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88030022.21132718</v>
      </c>
      <c r="C2">
        <v>0</v>
      </c>
    </row>
    <row r="3" spans="1:3">
      <c r="A3">
        <v>1</v>
      </c>
      <c r="B3">
        <v>590286733.1216024</v>
      </c>
      <c r="C3">
        <v>7222111.373247369</v>
      </c>
    </row>
    <row r="4" spans="1:3">
      <c r="A4">
        <v>2</v>
      </c>
      <c r="B4">
        <v>584691656.6104623</v>
      </c>
      <c r="C4">
        <v>7187477.229203535</v>
      </c>
    </row>
    <row r="5" spans="1:3">
      <c r="A5">
        <v>3</v>
      </c>
      <c r="B5">
        <v>579068517.9006664</v>
      </c>
      <c r="C5">
        <v>7152622.961498784</v>
      </c>
    </row>
    <row r="6" spans="1:3">
      <c r="A6">
        <v>4</v>
      </c>
      <c r="B6">
        <v>573386117.5495425</v>
      </c>
      <c r="C6">
        <v>7117608.726047587</v>
      </c>
    </row>
    <row r="7" spans="1:3">
      <c r="A7">
        <v>5</v>
      </c>
      <c r="B7">
        <v>567738290.1447086</v>
      </c>
      <c r="C7">
        <v>7082481.041486746</v>
      </c>
    </row>
    <row r="8" spans="1:3">
      <c r="A8">
        <v>6</v>
      </c>
      <c r="B8">
        <v>562179530.3548483</v>
      </c>
      <c r="C8">
        <v>7047277.770888431</v>
      </c>
    </row>
    <row r="9" spans="1:3">
      <c r="A9">
        <v>7</v>
      </c>
      <c r="B9">
        <v>556662976.8962535</v>
      </c>
      <c r="C9">
        <v>7012031.460638685</v>
      </c>
    </row>
    <row r="10" spans="1:3">
      <c r="A10">
        <v>8</v>
      </c>
      <c r="B10">
        <v>551142949.3163885</v>
      </c>
      <c r="C10">
        <v>6976771.777121678</v>
      </c>
    </row>
    <row r="11" spans="1:3">
      <c r="A11">
        <v>9</v>
      </c>
      <c r="B11">
        <v>545625590.5225747</v>
      </c>
      <c r="C11">
        <v>6941527.491638352</v>
      </c>
    </row>
    <row r="12" spans="1:3">
      <c r="A12">
        <v>10</v>
      </c>
      <c r="B12">
        <v>539459348.4500995</v>
      </c>
      <c r="C12">
        <v>6900855.52245512</v>
      </c>
    </row>
    <row r="13" spans="1:3">
      <c r="A13">
        <v>11</v>
      </c>
      <c r="B13">
        <v>533423307.2005109</v>
      </c>
      <c r="C13">
        <v>6860048.53134489</v>
      </c>
    </row>
    <row r="14" spans="1:3">
      <c r="A14">
        <v>12</v>
      </c>
      <c r="B14">
        <v>527622504.9208954</v>
      </c>
      <c r="C14">
        <v>6819009.422067746</v>
      </c>
    </row>
    <row r="15" spans="1:3">
      <c r="A15">
        <v>13</v>
      </c>
      <c r="B15">
        <v>312247646.5992098</v>
      </c>
      <c r="C15">
        <v>4185471.898882923</v>
      </c>
    </row>
    <row r="16" spans="1:3">
      <c r="A16">
        <v>14</v>
      </c>
      <c r="B16">
        <v>239520304.9869572</v>
      </c>
      <c r="C16">
        <v>3304296.298164604</v>
      </c>
    </row>
    <row r="17" spans="1:3">
      <c r="A17">
        <v>15</v>
      </c>
      <c r="B17">
        <v>219895693.9526912</v>
      </c>
      <c r="C17">
        <v>3083133.866479134</v>
      </c>
    </row>
    <row r="18" spans="1:3">
      <c r="A18">
        <v>16</v>
      </c>
      <c r="B18">
        <v>205585041.8290048</v>
      </c>
      <c r="C18">
        <v>2925049.570344964</v>
      </c>
    </row>
    <row r="19" spans="1:3">
      <c r="A19">
        <v>17</v>
      </c>
      <c r="B19">
        <v>204906993.8214869</v>
      </c>
      <c r="C19">
        <v>2924413.528805118</v>
      </c>
    </row>
    <row r="20" spans="1:3">
      <c r="A20">
        <v>18</v>
      </c>
      <c r="B20">
        <v>194138965.1541843</v>
      </c>
      <c r="C20">
        <v>2806098.693570488</v>
      </c>
    </row>
    <row r="21" spans="1:3">
      <c r="A21">
        <v>19</v>
      </c>
      <c r="B21">
        <v>193416363.9915381</v>
      </c>
      <c r="C21">
        <v>2804784.49067302</v>
      </c>
    </row>
    <row r="22" spans="1:3">
      <c r="A22">
        <v>20</v>
      </c>
      <c r="B22">
        <v>184912095.0528774</v>
      </c>
      <c r="C22">
        <v>2711569.765868492</v>
      </c>
    </row>
    <row r="23" spans="1:3">
      <c r="A23">
        <v>21</v>
      </c>
      <c r="B23">
        <v>184154797.2102312</v>
      </c>
      <c r="C23">
        <v>2709814.936141306</v>
      </c>
    </row>
    <row r="24" spans="1:3">
      <c r="A24">
        <v>22</v>
      </c>
      <c r="B24">
        <v>177343504.2710801</v>
      </c>
      <c r="C24">
        <v>2635319.811198561</v>
      </c>
    </row>
    <row r="25" spans="1:3">
      <c r="A25">
        <v>23</v>
      </c>
      <c r="B25">
        <v>176571681.6563958</v>
      </c>
      <c r="C25">
        <v>2633195.278836182</v>
      </c>
    </row>
    <row r="26" spans="1:3">
      <c r="A26">
        <v>24</v>
      </c>
      <c r="B26">
        <v>171003281.4443823</v>
      </c>
      <c r="C26">
        <v>2572277.408052524</v>
      </c>
    </row>
    <row r="27" spans="1:3">
      <c r="A27">
        <v>25</v>
      </c>
      <c r="B27">
        <v>170366707.9893176</v>
      </c>
      <c r="C27">
        <v>2570393.998741153</v>
      </c>
    </row>
    <row r="28" spans="1:3">
      <c r="A28">
        <v>26</v>
      </c>
      <c r="B28">
        <v>157081071.6242603</v>
      </c>
      <c r="C28">
        <v>2403133.208357529</v>
      </c>
    </row>
    <row r="29" spans="1:3">
      <c r="A29">
        <v>27</v>
      </c>
      <c r="B29">
        <v>145234079.584556</v>
      </c>
      <c r="C29">
        <v>2281524.960575355</v>
      </c>
    </row>
    <row r="30" spans="1:3">
      <c r="A30">
        <v>28</v>
      </c>
      <c r="B30">
        <v>138298822.3707277</v>
      </c>
      <c r="C30">
        <v>2204193.411764421</v>
      </c>
    </row>
    <row r="31" spans="1:3">
      <c r="A31">
        <v>29</v>
      </c>
      <c r="B31">
        <v>132598213.1226734</v>
      </c>
      <c r="C31">
        <v>2140886.468356663</v>
      </c>
    </row>
    <row r="32" spans="1:3">
      <c r="A32">
        <v>30</v>
      </c>
      <c r="B32">
        <v>130440150.7974803</v>
      </c>
      <c r="C32">
        <v>2124080.055674637</v>
      </c>
    </row>
    <row r="33" spans="1:3">
      <c r="A33">
        <v>31</v>
      </c>
      <c r="B33">
        <v>130177378.3429984</v>
      </c>
      <c r="C33">
        <v>2124791.337246024</v>
      </c>
    </row>
    <row r="34" spans="1:3">
      <c r="A34">
        <v>32</v>
      </c>
      <c r="B34">
        <v>126375799.764369</v>
      </c>
      <c r="C34">
        <v>2079192.906739147</v>
      </c>
    </row>
    <row r="35" spans="1:3">
      <c r="A35">
        <v>33</v>
      </c>
      <c r="B35">
        <v>122951796.9404525</v>
      </c>
      <c r="C35">
        <v>2043288.697983351</v>
      </c>
    </row>
    <row r="36" spans="1:3">
      <c r="A36">
        <v>34</v>
      </c>
      <c r="B36">
        <v>120526589.5894346</v>
      </c>
      <c r="C36">
        <v>2030954.044669245</v>
      </c>
    </row>
    <row r="37" spans="1:3">
      <c r="A37">
        <v>35</v>
      </c>
      <c r="B37">
        <v>121006222.8908419</v>
      </c>
      <c r="C37">
        <v>2031716.901997643</v>
      </c>
    </row>
    <row r="38" spans="1:3">
      <c r="A38">
        <v>36</v>
      </c>
      <c r="B38">
        <v>117885689.1795469</v>
      </c>
      <c r="C38">
        <v>2003450.263021073</v>
      </c>
    </row>
    <row r="39" spans="1:3">
      <c r="A39">
        <v>37</v>
      </c>
      <c r="B39">
        <v>117669465.7605293</v>
      </c>
      <c r="C39">
        <v>2005466.085314491</v>
      </c>
    </row>
    <row r="40" spans="1:3">
      <c r="A40">
        <v>38</v>
      </c>
      <c r="B40">
        <v>115936207.7282469</v>
      </c>
      <c r="C40">
        <v>1993732.591176933</v>
      </c>
    </row>
    <row r="41" spans="1:3">
      <c r="A41">
        <v>39</v>
      </c>
      <c r="B41">
        <v>114661232.539586</v>
      </c>
      <c r="C41">
        <v>1986794.457116365</v>
      </c>
    </row>
    <row r="42" spans="1:3">
      <c r="A42">
        <v>40</v>
      </c>
      <c r="B42">
        <v>109686569.1002026</v>
      </c>
      <c r="C42">
        <v>1941636.109271781</v>
      </c>
    </row>
    <row r="43" spans="1:3">
      <c r="A43">
        <v>41</v>
      </c>
      <c r="B43">
        <v>106078164.2787366</v>
      </c>
      <c r="C43">
        <v>1911664.089135595</v>
      </c>
    </row>
    <row r="44" spans="1:3">
      <c r="A44">
        <v>42</v>
      </c>
      <c r="B44">
        <v>102577815.5082607</v>
      </c>
      <c r="C44">
        <v>1884887.695346064</v>
      </c>
    </row>
    <row r="45" spans="1:3">
      <c r="A45">
        <v>43</v>
      </c>
      <c r="B45">
        <v>101050319.03746</v>
      </c>
      <c r="C45">
        <v>1869732.56452036</v>
      </c>
    </row>
    <row r="46" spans="1:3">
      <c r="A46">
        <v>44</v>
      </c>
      <c r="B46">
        <v>99854290.43843473</v>
      </c>
      <c r="C46">
        <v>1866190.846785333</v>
      </c>
    </row>
    <row r="47" spans="1:3">
      <c r="A47">
        <v>45</v>
      </c>
      <c r="B47">
        <v>99871176.38591553</v>
      </c>
      <c r="C47">
        <v>1866313.434461251</v>
      </c>
    </row>
    <row r="48" spans="1:3">
      <c r="A48">
        <v>46</v>
      </c>
      <c r="B48">
        <v>96811071.00950117</v>
      </c>
      <c r="C48">
        <v>1845839.085475187</v>
      </c>
    </row>
    <row r="49" spans="1:3">
      <c r="A49">
        <v>47</v>
      </c>
      <c r="B49">
        <v>95333741.56332028</v>
      </c>
      <c r="C49">
        <v>1828968.431797858</v>
      </c>
    </row>
    <row r="50" spans="1:3">
      <c r="A50">
        <v>48</v>
      </c>
      <c r="B50">
        <v>94723587.50879098</v>
      </c>
      <c r="C50">
        <v>1820934.515117192</v>
      </c>
    </row>
    <row r="51" spans="1:3">
      <c r="A51">
        <v>49</v>
      </c>
      <c r="B51">
        <v>94680502.96727803</v>
      </c>
      <c r="C51">
        <v>1823324.425378668</v>
      </c>
    </row>
    <row r="52" spans="1:3">
      <c r="A52">
        <v>50</v>
      </c>
      <c r="B52">
        <v>92963294.81623198</v>
      </c>
      <c r="C52">
        <v>1813140.847629013</v>
      </c>
    </row>
    <row r="53" spans="1:3">
      <c r="A53">
        <v>51</v>
      </c>
      <c r="B53">
        <v>92027986.9200681</v>
      </c>
      <c r="C53">
        <v>1804510.406560753</v>
      </c>
    </row>
    <row r="54" spans="1:3">
      <c r="A54">
        <v>52</v>
      </c>
      <c r="B54">
        <v>92007354.1316435</v>
      </c>
      <c r="C54">
        <v>1801621.693886213</v>
      </c>
    </row>
    <row r="55" spans="1:3">
      <c r="A55">
        <v>53</v>
      </c>
      <c r="B55">
        <v>89472380.17668147</v>
      </c>
      <c r="C55">
        <v>1787298.962739538</v>
      </c>
    </row>
    <row r="56" spans="1:3">
      <c r="A56">
        <v>54</v>
      </c>
      <c r="B56">
        <v>87557424.85197093</v>
      </c>
      <c r="C56">
        <v>1777091.227642236</v>
      </c>
    </row>
    <row r="57" spans="1:3">
      <c r="A57">
        <v>55</v>
      </c>
      <c r="B57">
        <v>85550277.78292313</v>
      </c>
      <c r="C57">
        <v>1766261.497802729</v>
      </c>
    </row>
    <row r="58" spans="1:3">
      <c r="A58">
        <v>56</v>
      </c>
      <c r="B58">
        <v>84654350.44731624</v>
      </c>
      <c r="C58">
        <v>1762595.159409302</v>
      </c>
    </row>
    <row r="59" spans="1:3">
      <c r="A59">
        <v>57</v>
      </c>
      <c r="B59">
        <v>83572344.81374393</v>
      </c>
      <c r="C59">
        <v>1759750.646758342</v>
      </c>
    </row>
    <row r="60" spans="1:3">
      <c r="A60">
        <v>58</v>
      </c>
      <c r="B60">
        <v>82449334.93274742</v>
      </c>
      <c r="C60">
        <v>1751555.530036454</v>
      </c>
    </row>
    <row r="61" spans="1:3">
      <c r="A61">
        <v>59</v>
      </c>
      <c r="B61">
        <v>80786768.20072252</v>
      </c>
      <c r="C61">
        <v>1743646.337880351</v>
      </c>
    </row>
    <row r="62" spans="1:3">
      <c r="A62">
        <v>60</v>
      </c>
      <c r="B62">
        <v>79783474.18971518</v>
      </c>
      <c r="C62">
        <v>1744168.951468523</v>
      </c>
    </row>
    <row r="63" spans="1:3">
      <c r="A63">
        <v>61</v>
      </c>
      <c r="B63">
        <v>79437296.68092296</v>
      </c>
      <c r="C63">
        <v>1745708.891077082</v>
      </c>
    </row>
    <row r="64" spans="1:3">
      <c r="A64">
        <v>62</v>
      </c>
      <c r="B64">
        <v>79441366.60352992</v>
      </c>
      <c r="C64">
        <v>1747752.557266092</v>
      </c>
    </row>
    <row r="65" spans="1:3">
      <c r="A65">
        <v>63</v>
      </c>
      <c r="B65">
        <v>78403461.2070493</v>
      </c>
      <c r="C65">
        <v>1741269.83234996</v>
      </c>
    </row>
    <row r="66" spans="1:3">
      <c r="A66">
        <v>64</v>
      </c>
      <c r="B66">
        <v>77826108.66099486</v>
      </c>
      <c r="C66">
        <v>1741426.431881612</v>
      </c>
    </row>
    <row r="67" spans="1:3">
      <c r="A67">
        <v>65</v>
      </c>
      <c r="B67">
        <v>77833395.4695141</v>
      </c>
      <c r="C67">
        <v>1739471.463265001</v>
      </c>
    </row>
    <row r="68" spans="1:3">
      <c r="A68">
        <v>66</v>
      </c>
      <c r="B68">
        <v>76423860.54876532</v>
      </c>
      <c r="C68">
        <v>1736738.276167194</v>
      </c>
    </row>
    <row r="69" spans="1:3">
      <c r="A69">
        <v>67</v>
      </c>
      <c r="B69">
        <v>75337792.15200931</v>
      </c>
      <c r="C69">
        <v>1733534.636354539</v>
      </c>
    </row>
    <row r="70" spans="1:3">
      <c r="A70">
        <v>68</v>
      </c>
      <c r="B70">
        <v>74121884.47017804</v>
      </c>
      <c r="C70">
        <v>1731156.129600969</v>
      </c>
    </row>
    <row r="71" spans="1:3">
      <c r="A71">
        <v>69</v>
      </c>
      <c r="B71">
        <v>73559614.51114151</v>
      </c>
      <c r="C71">
        <v>1729702.566560257</v>
      </c>
    </row>
    <row r="72" spans="1:3">
      <c r="A72">
        <v>70</v>
      </c>
      <c r="B72">
        <v>72964706.97313078</v>
      </c>
      <c r="C72">
        <v>1728124.927309204</v>
      </c>
    </row>
    <row r="73" spans="1:3">
      <c r="A73">
        <v>71</v>
      </c>
      <c r="B73">
        <v>72230835.90709777</v>
      </c>
      <c r="C73">
        <v>1725378.285672412</v>
      </c>
    </row>
    <row r="74" spans="1:3">
      <c r="A74">
        <v>72</v>
      </c>
      <c r="B74">
        <v>71143388.79634322</v>
      </c>
      <c r="C74">
        <v>1726199.195747452</v>
      </c>
    </row>
    <row r="75" spans="1:3">
      <c r="A75">
        <v>73</v>
      </c>
      <c r="B75">
        <v>70424706.13701566</v>
      </c>
      <c r="C75">
        <v>1722720.284552775</v>
      </c>
    </row>
    <row r="76" spans="1:3">
      <c r="A76">
        <v>74</v>
      </c>
      <c r="B76">
        <v>70204033.9888525</v>
      </c>
      <c r="C76">
        <v>1721778.250754369</v>
      </c>
    </row>
    <row r="77" spans="1:3">
      <c r="A77">
        <v>75</v>
      </c>
      <c r="B77">
        <v>70215481.03190459</v>
      </c>
      <c r="C77">
        <v>1719947.475651337</v>
      </c>
    </row>
    <row r="78" spans="1:3">
      <c r="A78">
        <v>76</v>
      </c>
      <c r="B78">
        <v>69486318.40551919</v>
      </c>
      <c r="C78">
        <v>1722352.323627917</v>
      </c>
    </row>
    <row r="79" spans="1:3">
      <c r="A79">
        <v>77</v>
      </c>
      <c r="B79">
        <v>69097005.62077597</v>
      </c>
      <c r="C79">
        <v>1720947.237615554</v>
      </c>
    </row>
    <row r="80" spans="1:3">
      <c r="A80">
        <v>78</v>
      </c>
      <c r="B80">
        <v>68423383.59362717</v>
      </c>
      <c r="C80">
        <v>1724114.639130137</v>
      </c>
    </row>
    <row r="81" spans="1:3">
      <c r="A81">
        <v>79</v>
      </c>
      <c r="B81">
        <v>67624926.13508491</v>
      </c>
      <c r="C81">
        <v>1724180.187903209</v>
      </c>
    </row>
    <row r="82" spans="1:3">
      <c r="A82">
        <v>80</v>
      </c>
      <c r="B82">
        <v>66955146.22720833</v>
      </c>
      <c r="C82">
        <v>1725841.743758594</v>
      </c>
    </row>
    <row r="83" spans="1:3">
      <c r="A83">
        <v>81</v>
      </c>
      <c r="B83">
        <v>66194505.55880363</v>
      </c>
      <c r="C83">
        <v>1727602.274069317</v>
      </c>
    </row>
    <row r="84" spans="1:3">
      <c r="A84">
        <v>82</v>
      </c>
      <c r="B84">
        <v>65774031.2453862</v>
      </c>
      <c r="C84">
        <v>1726306.853326724</v>
      </c>
    </row>
    <row r="85" spans="1:3">
      <c r="A85">
        <v>83</v>
      </c>
      <c r="B85">
        <v>65402852.58927307</v>
      </c>
      <c r="C85">
        <v>1727831.551095015</v>
      </c>
    </row>
    <row r="86" spans="1:3">
      <c r="A86">
        <v>84</v>
      </c>
      <c r="B86">
        <v>64980193.56737907</v>
      </c>
      <c r="C86">
        <v>1729671.24060686</v>
      </c>
    </row>
    <row r="87" spans="1:3">
      <c r="A87">
        <v>85</v>
      </c>
      <c r="B87">
        <v>64266065.59483</v>
      </c>
      <c r="C87">
        <v>1732399.982147659</v>
      </c>
    </row>
    <row r="88" spans="1:3">
      <c r="A88">
        <v>86</v>
      </c>
      <c r="B88">
        <v>63730762.31402363</v>
      </c>
      <c r="C88">
        <v>1737451.706046647</v>
      </c>
    </row>
    <row r="89" spans="1:3">
      <c r="A89">
        <v>87</v>
      </c>
      <c r="B89">
        <v>63504959.25215753</v>
      </c>
      <c r="C89">
        <v>1740769.483951894</v>
      </c>
    </row>
    <row r="90" spans="1:3">
      <c r="A90">
        <v>88</v>
      </c>
      <c r="B90">
        <v>63510379.30748756</v>
      </c>
      <c r="C90">
        <v>1742049.196880197</v>
      </c>
    </row>
    <row r="91" spans="1:3">
      <c r="A91">
        <v>89</v>
      </c>
      <c r="B91">
        <v>62988497.47744081</v>
      </c>
      <c r="C91">
        <v>1742783.663813822</v>
      </c>
    </row>
    <row r="92" spans="1:3">
      <c r="A92">
        <v>90</v>
      </c>
      <c r="B92">
        <v>62690056.92736016</v>
      </c>
      <c r="C92">
        <v>1745965.639450773</v>
      </c>
    </row>
    <row r="93" spans="1:3">
      <c r="A93">
        <v>91</v>
      </c>
      <c r="B93">
        <v>62201096.12781285</v>
      </c>
      <c r="C93">
        <v>1746917.796912695</v>
      </c>
    </row>
    <row r="94" spans="1:3">
      <c r="A94">
        <v>92</v>
      </c>
      <c r="B94">
        <v>61656636.4951791</v>
      </c>
      <c r="C94">
        <v>1751433.624023489</v>
      </c>
    </row>
    <row r="95" spans="1:3">
      <c r="A95">
        <v>93</v>
      </c>
      <c r="B95">
        <v>61200800.28619374</v>
      </c>
      <c r="C95">
        <v>1754425.698033578</v>
      </c>
    </row>
    <row r="96" spans="1:3">
      <c r="A96">
        <v>94</v>
      </c>
      <c r="B96">
        <v>60689052.6337073</v>
      </c>
      <c r="C96">
        <v>1758578.984742696</v>
      </c>
    </row>
    <row r="97" spans="1:3">
      <c r="A97">
        <v>95</v>
      </c>
      <c r="B97">
        <v>60318720.5453678</v>
      </c>
      <c r="C97">
        <v>1762462.615722087</v>
      </c>
    </row>
    <row r="98" spans="1:3">
      <c r="A98">
        <v>96</v>
      </c>
      <c r="B98">
        <v>60009987.07238232</v>
      </c>
      <c r="C98">
        <v>1767797.61603696</v>
      </c>
    </row>
    <row r="99" spans="1:3">
      <c r="A99">
        <v>97</v>
      </c>
      <c r="B99">
        <v>59722616.17804576</v>
      </c>
      <c r="C99">
        <v>1770401.16117639</v>
      </c>
    </row>
    <row r="100" spans="1:3">
      <c r="A100">
        <v>98</v>
      </c>
      <c r="B100">
        <v>59249656.46623883</v>
      </c>
      <c r="C100">
        <v>1775506.414796476</v>
      </c>
    </row>
    <row r="101" spans="1:3">
      <c r="A101">
        <v>99</v>
      </c>
      <c r="B101">
        <v>58856508.21128326</v>
      </c>
      <c r="C101">
        <v>1777883.3235875</v>
      </c>
    </row>
    <row r="102" spans="1:3">
      <c r="A102">
        <v>100</v>
      </c>
      <c r="B102">
        <v>58621310.67134958</v>
      </c>
      <c r="C102">
        <v>1782282.381769468</v>
      </c>
    </row>
    <row r="103" spans="1:3">
      <c r="A103">
        <v>101</v>
      </c>
      <c r="B103">
        <v>58454105.84074419</v>
      </c>
      <c r="C103">
        <v>1782455.690539012</v>
      </c>
    </row>
    <row r="104" spans="1:3">
      <c r="A104">
        <v>102</v>
      </c>
      <c r="B104">
        <v>58284395.28996017</v>
      </c>
      <c r="C104">
        <v>1782540.032528015</v>
      </c>
    </row>
    <row r="105" spans="1:3">
      <c r="A105">
        <v>103</v>
      </c>
      <c r="B105">
        <v>57931464.87534057</v>
      </c>
      <c r="C105">
        <v>1787336.703814651</v>
      </c>
    </row>
    <row r="106" spans="1:3">
      <c r="A106">
        <v>104</v>
      </c>
      <c r="B106">
        <v>57588626.10366073</v>
      </c>
      <c r="C106">
        <v>1793998.677558663</v>
      </c>
    </row>
    <row r="107" spans="1:3">
      <c r="A107">
        <v>105</v>
      </c>
      <c r="B107">
        <v>57213546.28278741</v>
      </c>
      <c r="C107">
        <v>1798877.950915317</v>
      </c>
    </row>
    <row r="108" spans="1:3">
      <c r="A108">
        <v>106</v>
      </c>
      <c r="B108">
        <v>56901232.41387571</v>
      </c>
      <c r="C108">
        <v>1804161.334044336</v>
      </c>
    </row>
    <row r="109" spans="1:3">
      <c r="A109">
        <v>107</v>
      </c>
      <c r="B109">
        <v>56549793.56313036</v>
      </c>
      <c r="C109">
        <v>1809983.810458446</v>
      </c>
    </row>
    <row r="110" spans="1:3">
      <c r="A110">
        <v>108</v>
      </c>
      <c r="B110">
        <v>56288568.53031923</v>
      </c>
      <c r="C110">
        <v>1814081.840988511</v>
      </c>
    </row>
    <row r="111" spans="1:3">
      <c r="A111">
        <v>109</v>
      </c>
      <c r="B111">
        <v>56056335.12314501</v>
      </c>
      <c r="C111">
        <v>1815749.91214512</v>
      </c>
    </row>
    <row r="112" spans="1:3">
      <c r="A112">
        <v>110</v>
      </c>
      <c r="B112">
        <v>55850113.32748067</v>
      </c>
      <c r="C112">
        <v>1819622.396207433</v>
      </c>
    </row>
    <row r="113" spans="1:3">
      <c r="A113">
        <v>111</v>
      </c>
      <c r="B113">
        <v>55511926.14510787</v>
      </c>
      <c r="C113">
        <v>1825677.854847864</v>
      </c>
    </row>
    <row r="114" spans="1:3">
      <c r="A114">
        <v>112</v>
      </c>
      <c r="B114">
        <v>55214818.25529616</v>
      </c>
      <c r="C114">
        <v>1833208.966320514</v>
      </c>
    </row>
    <row r="115" spans="1:3">
      <c r="A115">
        <v>113</v>
      </c>
      <c r="B115">
        <v>55027874.18622427</v>
      </c>
      <c r="C115">
        <v>1835621.389927026</v>
      </c>
    </row>
    <row r="116" spans="1:3">
      <c r="A116">
        <v>114</v>
      </c>
      <c r="B116">
        <v>54889740.68749278</v>
      </c>
      <c r="C116">
        <v>1840169.296011913</v>
      </c>
    </row>
    <row r="117" spans="1:3">
      <c r="A117">
        <v>115</v>
      </c>
      <c r="B117">
        <v>54759286.70957316</v>
      </c>
      <c r="C117">
        <v>1845014.111829449</v>
      </c>
    </row>
    <row r="118" spans="1:3">
      <c r="A118">
        <v>116</v>
      </c>
      <c r="B118">
        <v>54496158.56120827</v>
      </c>
      <c r="C118">
        <v>1850594.601603742</v>
      </c>
    </row>
    <row r="119" spans="1:3">
      <c r="A119">
        <v>117</v>
      </c>
      <c r="B119">
        <v>54244627.1959615</v>
      </c>
      <c r="C119">
        <v>1854582.643136658</v>
      </c>
    </row>
    <row r="120" spans="1:3">
      <c r="A120">
        <v>118</v>
      </c>
      <c r="B120">
        <v>53973492.62359188</v>
      </c>
      <c r="C120">
        <v>1861577.47206013</v>
      </c>
    </row>
    <row r="121" spans="1:3">
      <c r="A121">
        <v>119</v>
      </c>
      <c r="B121">
        <v>53746452.4688685</v>
      </c>
      <c r="C121">
        <v>1866722.745325296</v>
      </c>
    </row>
    <row r="122" spans="1:3">
      <c r="A122">
        <v>120</v>
      </c>
      <c r="B122">
        <v>53491436.16396637</v>
      </c>
      <c r="C122">
        <v>1873100.052169758</v>
      </c>
    </row>
    <row r="123" spans="1:3">
      <c r="A123">
        <v>121</v>
      </c>
      <c r="B123">
        <v>53295072.14273876</v>
      </c>
      <c r="C123">
        <v>1878561.753829641</v>
      </c>
    </row>
    <row r="124" spans="1:3">
      <c r="A124">
        <v>122</v>
      </c>
      <c r="B124">
        <v>53124552.39919309</v>
      </c>
      <c r="C124">
        <v>1885522.046027967</v>
      </c>
    </row>
    <row r="125" spans="1:3">
      <c r="A125">
        <v>123</v>
      </c>
      <c r="B125">
        <v>52973755.42284963</v>
      </c>
      <c r="C125">
        <v>1889639.003928401</v>
      </c>
    </row>
    <row r="126" spans="1:3">
      <c r="A126">
        <v>124</v>
      </c>
      <c r="B126">
        <v>52724377.10056579</v>
      </c>
      <c r="C126">
        <v>1897234.896418456</v>
      </c>
    </row>
    <row r="127" spans="1:3">
      <c r="A127">
        <v>125</v>
      </c>
      <c r="B127">
        <v>52495990.95247621</v>
      </c>
      <c r="C127">
        <v>1902623.710517715</v>
      </c>
    </row>
    <row r="128" spans="1:3">
      <c r="A128">
        <v>126</v>
      </c>
      <c r="B128">
        <v>52341837.35812433</v>
      </c>
      <c r="C128">
        <v>1908643.956722181</v>
      </c>
    </row>
    <row r="129" spans="1:3">
      <c r="A129">
        <v>127</v>
      </c>
      <c r="B129">
        <v>52229227.25265422</v>
      </c>
      <c r="C129">
        <v>1910676.51750375</v>
      </c>
    </row>
    <row r="130" spans="1:3">
      <c r="A130">
        <v>128</v>
      </c>
      <c r="B130">
        <v>52121856.49982309</v>
      </c>
      <c r="C130">
        <v>1912124.414623493</v>
      </c>
    </row>
    <row r="131" spans="1:3">
      <c r="A131">
        <v>129</v>
      </c>
      <c r="B131">
        <v>51920629.93038774</v>
      </c>
      <c r="C131">
        <v>1918883.094241773</v>
      </c>
    </row>
    <row r="132" spans="1:3">
      <c r="A132">
        <v>130</v>
      </c>
      <c r="B132">
        <v>51728885.85648893</v>
      </c>
      <c r="C132">
        <v>1927009.164276463</v>
      </c>
    </row>
    <row r="133" spans="1:3">
      <c r="A133">
        <v>131</v>
      </c>
      <c r="B133">
        <v>51523705.24175173</v>
      </c>
      <c r="C133">
        <v>1933692.840221879</v>
      </c>
    </row>
    <row r="134" spans="1:3">
      <c r="A134">
        <v>132</v>
      </c>
      <c r="B134">
        <v>51350422.70959336</v>
      </c>
      <c r="C134">
        <v>1940385.785209612</v>
      </c>
    </row>
    <row r="135" spans="1:3">
      <c r="A135">
        <v>133</v>
      </c>
      <c r="B135">
        <v>51157271.59885872</v>
      </c>
      <c r="C135">
        <v>1947735.051312087</v>
      </c>
    </row>
    <row r="136" spans="1:3">
      <c r="A136">
        <v>134</v>
      </c>
      <c r="B136">
        <v>51008495.65720089</v>
      </c>
      <c r="C136">
        <v>1953237.426162459</v>
      </c>
    </row>
    <row r="137" spans="1:3">
      <c r="A137">
        <v>135</v>
      </c>
      <c r="B137">
        <v>50879032.91083033</v>
      </c>
      <c r="C137">
        <v>1956035.662899537</v>
      </c>
    </row>
    <row r="138" spans="1:3">
      <c r="A138">
        <v>136</v>
      </c>
      <c r="B138">
        <v>50766747.47262882</v>
      </c>
      <c r="C138">
        <v>1960595.31581305</v>
      </c>
    </row>
    <row r="139" spans="1:3">
      <c r="A139">
        <v>137</v>
      </c>
      <c r="B139">
        <v>50577052.21026076</v>
      </c>
      <c r="C139">
        <v>1967897.79250232</v>
      </c>
    </row>
    <row r="140" spans="1:3">
      <c r="A140">
        <v>138</v>
      </c>
      <c r="B140">
        <v>50398652.19067682</v>
      </c>
      <c r="C140">
        <v>1976710.853151341</v>
      </c>
    </row>
    <row r="141" spans="1:3">
      <c r="A141">
        <v>139</v>
      </c>
      <c r="B141">
        <v>50243419.27848401</v>
      </c>
      <c r="C141">
        <v>1982763.318080599</v>
      </c>
    </row>
    <row r="142" spans="1:3">
      <c r="A142">
        <v>140</v>
      </c>
      <c r="B142">
        <v>50124638.32362077</v>
      </c>
      <c r="C142">
        <v>1986887.386925383</v>
      </c>
    </row>
    <row r="143" spans="1:3">
      <c r="A143">
        <v>141</v>
      </c>
      <c r="B143">
        <v>50038187.39453801</v>
      </c>
      <c r="C143">
        <v>1992276.555382796</v>
      </c>
    </row>
    <row r="144" spans="1:3">
      <c r="A144">
        <v>142</v>
      </c>
      <c r="B144">
        <v>49958397.8797461</v>
      </c>
      <c r="C144">
        <v>1997955.958491164</v>
      </c>
    </row>
    <row r="145" spans="1:3">
      <c r="A145">
        <v>143</v>
      </c>
      <c r="B145">
        <v>49808070.09031981</v>
      </c>
      <c r="C145">
        <v>2004915.932894232</v>
      </c>
    </row>
    <row r="146" spans="1:3">
      <c r="A146">
        <v>144</v>
      </c>
      <c r="B146">
        <v>49665089.97825115</v>
      </c>
      <c r="C146">
        <v>2010220.759240565</v>
      </c>
    </row>
    <row r="147" spans="1:3">
      <c r="A147">
        <v>145</v>
      </c>
      <c r="B147">
        <v>49511296.32004608</v>
      </c>
      <c r="C147">
        <v>2018338.348547627</v>
      </c>
    </row>
    <row r="148" spans="1:3">
      <c r="A148">
        <v>146</v>
      </c>
      <c r="B148">
        <v>49380414.51172559</v>
      </c>
      <c r="C148">
        <v>2024569.86790177</v>
      </c>
    </row>
    <row r="149" spans="1:3">
      <c r="A149">
        <v>147</v>
      </c>
      <c r="B149">
        <v>49233276.69946534</v>
      </c>
      <c r="C149">
        <v>2032071.842742558</v>
      </c>
    </row>
    <row r="150" spans="1:3">
      <c r="A150">
        <v>148</v>
      </c>
      <c r="B150">
        <v>49117179.3604019</v>
      </c>
      <c r="C150">
        <v>2038430.422511284</v>
      </c>
    </row>
    <row r="151" spans="1:3">
      <c r="A151">
        <v>149</v>
      </c>
      <c r="B151">
        <v>49016685.69043553</v>
      </c>
      <c r="C151">
        <v>2046128.936627136</v>
      </c>
    </row>
    <row r="152" spans="1:3">
      <c r="A152">
        <v>150</v>
      </c>
      <c r="B152">
        <v>48878011.4487397</v>
      </c>
      <c r="C152">
        <v>2054127.03306527</v>
      </c>
    </row>
    <row r="153" spans="1:3">
      <c r="A153">
        <v>151</v>
      </c>
      <c r="B153">
        <v>48734874.27194329</v>
      </c>
      <c r="C153">
        <v>2061178.068536621</v>
      </c>
    </row>
    <row r="154" spans="1:3">
      <c r="A154">
        <v>152</v>
      </c>
      <c r="B154">
        <v>48606273.20921777</v>
      </c>
      <c r="C154">
        <v>2069238.044281572</v>
      </c>
    </row>
    <row r="155" spans="1:3">
      <c r="A155">
        <v>153</v>
      </c>
      <c r="B155">
        <v>48503354.60599995</v>
      </c>
      <c r="C155">
        <v>2076393.458126856</v>
      </c>
    </row>
    <row r="156" spans="1:3">
      <c r="A156">
        <v>154</v>
      </c>
      <c r="B156">
        <v>48427111.34877373</v>
      </c>
      <c r="C156">
        <v>2079601.425632348</v>
      </c>
    </row>
    <row r="157" spans="1:3">
      <c r="A157">
        <v>155</v>
      </c>
      <c r="B157">
        <v>48356876.77687724</v>
      </c>
      <c r="C157">
        <v>2081940.764014491</v>
      </c>
    </row>
    <row r="158" spans="1:3">
      <c r="A158">
        <v>156</v>
      </c>
      <c r="B158">
        <v>48234859.08513068</v>
      </c>
      <c r="C158">
        <v>2089591.012033877</v>
      </c>
    </row>
    <row r="159" spans="1:3">
      <c r="A159">
        <v>157</v>
      </c>
      <c r="B159">
        <v>48119621.40573758</v>
      </c>
      <c r="C159">
        <v>2098383.76800323</v>
      </c>
    </row>
    <row r="160" spans="1:3">
      <c r="A160">
        <v>158</v>
      </c>
      <c r="B160">
        <v>47997578.17825053</v>
      </c>
      <c r="C160">
        <v>2105823.082405835</v>
      </c>
    </row>
    <row r="161" spans="1:3">
      <c r="A161">
        <v>159</v>
      </c>
      <c r="B161">
        <v>47893956.29099204</v>
      </c>
      <c r="C161">
        <v>2113097.397000984</v>
      </c>
    </row>
    <row r="162" spans="1:3">
      <c r="A162">
        <v>160</v>
      </c>
      <c r="B162">
        <v>47778763.19943323</v>
      </c>
      <c r="C162">
        <v>2121063.973481845</v>
      </c>
    </row>
    <row r="163" spans="1:3">
      <c r="A163">
        <v>161</v>
      </c>
      <c r="B163">
        <v>47689025.73603964</v>
      </c>
      <c r="C163">
        <v>2127119.294322152</v>
      </c>
    </row>
    <row r="164" spans="1:3">
      <c r="A164">
        <v>162</v>
      </c>
      <c r="B164">
        <v>47612080.54323146</v>
      </c>
      <c r="C164">
        <v>2130266.703345083</v>
      </c>
    </row>
    <row r="165" spans="1:3">
      <c r="A165">
        <v>163</v>
      </c>
      <c r="B165">
        <v>47504401.96549657</v>
      </c>
      <c r="C165">
        <v>2137635.061030103</v>
      </c>
    </row>
    <row r="166" spans="1:3">
      <c r="A166">
        <v>164</v>
      </c>
      <c r="B166">
        <v>47390796.70965307</v>
      </c>
      <c r="C166">
        <v>2147083.610644341</v>
      </c>
    </row>
    <row r="167" spans="1:3">
      <c r="A167">
        <v>165</v>
      </c>
      <c r="B167">
        <v>47285637.45786498</v>
      </c>
      <c r="C167">
        <v>2154532.717872507</v>
      </c>
    </row>
    <row r="168" spans="1:3">
      <c r="A168">
        <v>166</v>
      </c>
      <c r="B168">
        <v>47198921.2453678</v>
      </c>
      <c r="C168">
        <v>2160254.195367843</v>
      </c>
    </row>
    <row r="169" spans="1:3">
      <c r="A169">
        <v>167</v>
      </c>
      <c r="B169">
        <v>47133762.20979997</v>
      </c>
      <c r="C169">
        <v>2166709.473834692</v>
      </c>
    </row>
    <row r="170" spans="1:3">
      <c r="A170">
        <v>168</v>
      </c>
      <c r="B170">
        <v>47074581.60181309</v>
      </c>
      <c r="C170">
        <v>2173346.726094913</v>
      </c>
    </row>
    <row r="171" spans="1:3">
      <c r="A171">
        <v>169</v>
      </c>
      <c r="B171">
        <v>46975447.8483057</v>
      </c>
      <c r="C171">
        <v>2181340.436837004</v>
      </c>
    </row>
    <row r="172" spans="1:3">
      <c r="A172">
        <v>170</v>
      </c>
      <c r="B172">
        <v>46881511.72500072</v>
      </c>
      <c r="C172">
        <v>2187720.337844347</v>
      </c>
    </row>
    <row r="173" spans="1:3">
      <c r="A173">
        <v>171</v>
      </c>
      <c r="B173">
        <v>46783109.90170792</v>
      </c>
      <c r="C173">
        <v>2196510.198982181</v>
      </c>
    </row>
    <row r="174" spans="1:3">
      <c r="A174">
        <v>172</v>
      </c>
      <c r="B174">
        <v>46699170.69622658</v>
      </c>
      <c r="C174">
        <v>2203373.067591716</v>
      </c>
    </row>
    <row r="175" spans="1:3">
      <c r="A175">
        <v>173</v>
      </c>
      <c r="B175">
        <v>46606767.02135597</v>
      </c>
      <c r="C175">
        <v>2211360.374606142</v>
      </c>
    </row>
    <row r="176" spans="1:3">
      <c r="A176">
        <v>174</v>
      </c>
      <c r="B176">
        <v>46534821.67818871</v>
      </c>
      <c r="C176">
        <v>2217967.66315621</v>
      </c>
    </row>
    <row r="177" spans="1:3">
      <c r="A177">
        <v>175</v>
      </c>
      <c r="B177">
        <v>46474175.26308531</v>
      </c>
      <c r="C177">
        <v>2225777.772056913</v>
      </c>
    </row>
    <row r="178" spans="1:3">
      <c r="A178">
        <v>176</v>
      </c>
      <c r="B178">
        <v>46388730.20179889</v>
      </c>
      <c r="C178">
        <v>2234093.64760915</v>
      </c>
    </row>
    <row r="179" spans="1:3">
      <c r="A179">
        <v>177</v>
      </c>
      <c r="B179">
        <v>46297041.17482898</v>
      </c>
      <c r="C179">
        <v>2241641.746124011</v>
      </c>
    </row>
    <row r="180" spans="1:3">
      <c r="A180">
        <v>178</v>
      </c>
      <c r="B180">
        <v>46210793.78938758</v>
      </c>
      <c r="C180">
        <v>2250327.10930254</v>
      </c>
    </row>
    <row r="181" spans="1:3">
      <c r="A181">
        <v>179</v>
      </c>
      <c r="B181">
        <v>46138185.2661007</v>
      </c>
      <c r="C181">
        <v>2258310.428779675</v>
      </c>
    </row>
    <row r="182" spans="1:3">
      <c r="A182">
        <v>180</v>
      </c>
      <c r="B182">
        <v>46082945.32528377</v>
      </c>
      <c r="C182">
        <v>2262448.375682793</v>
      </c>
    </row>
    <row r="183" spans="1:3">
      <c r="A183">
        <v>181</v>
      </c>
      <c r="B183">
        <v>46032883.07877088</v>
      </c>
      <c r="C183">
        <v>2265520.163840386</v>
      </c>
    </row>
    <row r="184" spans="1:3">
      <c r="A184">
        <v>182</v>
      </c>
      <c r="B184">
        <v>45951674.28001255</v>
      </c>
      <c r="C184">
        <v>2273733.57110436</v>
      </c>
    </row>
    <row r="185" spans="1:3">
      <c r="A185">
        <v>183</v>
      </c>
      <c r="B185">
        <v>45874690.41718157</v>
      </c>
      <c r="C185">
        <v>2282996.845048179</v>
      </c>
    </row>
    <row r="186" spans="1:3">
      <c r="A186">
        <v>184</v>
      </c>
      <c r="B186">
        <v>45794172.56898512</v>
      </c>
      <c r="C186">
        <v>2290977.025541708</v>
      </c>
    </row>
    <row r="187" spans="1:3">
      <c r="A187">
        <v>185</v>
      </c>
      <c r="B187">
        <v>45725026.12366863</v>
      </c>
      <c r="C187">
        <v>2298715.156124331</v>
      </c>
    </row>
    <row r="188" spans="1:3">
      <c r="A188">
        <v>186</v>
      </c>
      <c r="B188">
        <v>45649471.66852047</v>
      </c>
      <c r="C188">
        <v>2307053.724539608</v>
      </c>
    </row>
    <row r="189" spans="1:3">
      <c r="A189">
        <v>187</v>
      </c>
      <c r="B189">
        <v>45590453.90469386</v>
      </c>
      <c r="C189">
        <v>2313411.026356513</v>
      </c>
    </row>
    <row r="190" spans="1:3">
      <c r="A190">
        <v>188</v>
      </c>
      <c r="B190">
        <v>45540743.64391771</v>
      </c>
      <c r="C190">
        <v>2316655.435066297</v>
      </c>
    </row>
    <row r="191" spans="1:3">
      <c r="A191">
        <v>189</v>
      </c>
      <c r="B191">
        <v>45471118.47895606</v>
      </c>
      <c r="C191">
        <v>2324088.391996154</v>
      </c>
    </row>
    <row r="192" spans="1:3">
      <c r="A192">
        <v>190</v>
      </c>
      <c r="B192">
        <v>45396164.47171734</v>
      </c>
      <c r="C192">
        <v>2333815.005355895</v>
      </c>
    </row>
    <row r="193" spans="1:3">
      <c r="A193">
        <v>191</v>
      </c>
      <c r="B193">
        <v>45324691.28011906</v>
      </c>
      <c r="C193">
        <v>2341861.906034502</v>
      </c>
    </row>
    <row r="194" spans="1:3">
      <c r="A194">
        <v>192</v>
      </c>
      <c r="B194">
        <v>45263513.64923927</v>
      </c>
      <c r="C194">
        <v>2348335.356462352</v>
      </c>
    </row>
    <row r="195" spans="1:3">
      <c r="A195">
        <v>193</v>
      </c>
      <c r="B195">
        <v>45216766.30068459</v>
      </c>
      <c r="C195">
        <v>2355332.547392178</v>
      </c>
    </row>
    <row r="196" spans="1:3">
      <c r="A196">
        <v>194</v>
      </c>
      <c r="B196">
        <v>45174942.35926504</v>
      </c>
      <c r="C196">
        <v>2362426.431310162</v>
      </c>
    </row>
    <row r="197" spans="1:3">
      <c r="A197">
        <v>195</v>
      </c>
      <c r="B197">
        <v>45107981.4366998</v>
      </c>
      <c r="C197">
        <v>2370854.510054263</v>
      </c>
    </row>
    <row r="198" spans="1:3">
      <c r="A198">
        <v>196</v>
      </c>
      <c r="B198">
        <v>45044139.55807362</v>
      </c>
      <c r="C198">
        <v>2377702.667422077</v>
      </c>
    </row>
    <row r="199" spans="1:3">
      <c r="A199">
        <v>197</v>
      </c>
      <c r="B199">
        <v>44977580.51480463</v>
      </c>
      <c r="C199">
        <v>2386805.974198296</v>
      </c>
    </row>
    <row r="200" spans="1:3">
      <c r="A200">
        <v>198</v>
      </c>
      <c r="B200">
        <v>44919938.13484336</v>
      </c>
      <c r="C200">
        <v>2394082.158892004</v>
      </c>
    </row>
    <row r="201" spans="1:3">
      <c r="A201">
        <v>199</v>
      </c>
      <c r="B201">
        <v>44857313.3196305</v>
      </c>
      <c r="C201">
        <v>2402376.882293249</v>
      </c>
    </row>
    <row r="202" spans="1:3">
      <c r="A202">
        <v>200</v>
      </c>
      <c r="B202">
        <v>44808115.66266781</v>
      </c>
      <c r="C202">
        <v>2409256.506399413</v>
      </c>
    </row>
    <row r="203" spans="1:3">
      <c r="A203">
        <v>201</v>
      </c>
      <c r="B203">
        <v>44767251.79849481</v>
      </c>
      <c r="C203">
        <v>2417245.521196322</v>
      </c>
    </row>
    <row r="204" spans="1:3">
      <c r="A204">
        <v>202</v>
      </c>
      <c r="B204">
        <v>44710133.93121473</v>
      </c>
      <c r="C204">
        <v>2425764.922993874</v>
      </c>
    </row>
    <row r="205" spans="1:3">
      <c r="A205">
        <v>203</v>
      </c>
      <c r="B205">
        <v>44648075.46142623</v>
      </c>
      <c r="C205">
        <v>2433558.339774531</v>
      </c>
    </row>
    <row r="206" spans="1:3">
      <c r="A206">
        <v>204</v>
      </c>
      <c r="B206">
        <v>44588433.90127046</v>
      </c>
      <c r="C206">
        <v>2442546.235756152</v>
      </c>
    </row>
    <row r="207" spans="1:3">
      <c r="A207">
        <v>205</v>
      </c>
      <c r="B207">
        <v>44536833.26159912</v>
      </c>
      <c r="C207">
        <v>2450982.31173077</v>
      </c>
    </row>
    <row r="208" spans="1:3">
      <c r="A208">
        <v>206</v>
      </c>
      <c r="B208">
        <v>44497047.13591875</v>
      </c>
      <c r="C208">
        <v>2455616.027038877</v>
      </c>
    </row>
    <row r="209" spans="1:3">
      <c r="A209">
        <v>207</v>
      </c>
      <c r="B209">
        <v>44461518.25751179</v>
      </c>
      <c r="C209">
        <v>2459009.008650026</v>
      </c>
    </row>
    <row r="210" spans="1:3">
      <c r="A210">
        <v>208</v>
      </c>
      <c r="B210">
        <v>44405704.49159548</v>
      </c>
      <c r="C210">
        <v>2467431.06103176</v>
      </c>
    </row>
    <row r="211" spans="1:3">
      <c r="A211">
        <v>209</v>
      </c>
      <c r="B211">
        <v>44352509.62766951</v>
      </c>
      <c r="C211">
        <v>2476919.898192679</v>
      </c>
    </row>
    <row r="212" spans="1:3">
      <c r="A212">
        <v>210</v>
      </c>
      <c r="B212">
        <v>44296899.1530955</v>
      </c>
      <c r="C212">
        <v>2485188.176354934</v>
      </c>
    </row>
    <row r="213" spans="1:3">
      <c r="A213">
        <v>211</v>
      </c>
      <c r="B213">
        <v>44248386.70708901</v>
      </c>
      <c r="C213">
        <v>2493241.450102234</v>
      </c>
    </row>
    <row r="214" spans="1:3">
      <c r="A214">
        <v>212</v>
      </c>
      <c r="B214">
        <v>44195923.81186234</v>
      </c>
      <c r="C214">
        <v>2501839.705828836</v>
      </c>
    </row>
    <row r="215" spans="1:3">
      <c r="A215">
        <v>213</v>
      </c>
      <c r="B215">
        <v>44154416.12934014</v>
      </c>
      <c r="C215">
        <v>2508484.284611766</v>
      </c>
    </row>
    <row r="216" spans="1:3">
      <c r="A216">
        <v>214</v>
      </c>
      <c r="B216">
        <v>44119826.98800075</v>
      </c>
      <c r="C216">
        <v>2511855.386579267</v>
      </c>
    </row>
    <row r="217" spans="1:3">
      <c r="A217">
        <v>215</v>
      </c>
      <c r="B217">
        <v>44072027.64724807</v>
      </c>
      <c r="C217">
        <v>2519321.159716444</v>
      </c>
    </row>
    <row r="218" spans="1:3">
      <c r="A218">
        <v>216</v>
      </c>
      <c r="B218">
        <v>44020202.75876707</v>
      </c>
      <c r="C218">
        <v>2529176.370218772</v>
      </c>
    </row>
    <row r="219" spans="1:3">
      <c r="A219">
        <v>217</v>
      </c>
      <c r="B219">
        <v>43969962.99697068</v>
      </c>
      <c r="C219">
        <v>2537538.217824596</v>
      </c>
    </row>
    <row r="220" spans="1:3">
      <c r="A220">
        <v>218</v>
      </c>
      <c r="B220">
        <v>43925955.07798346</v>
      </c>
      <c r="C220">
        <v>2544436.881703512</v>
      </c>
    </row>
    <row r="221" spans="1:3">
      <c r="A221">
        <v>219</v>
      </c>
      <c r="B221">
        <v>43891987.92895947</v>
      </c>
      <c r="C221">
        <v>2551763.902912357</v>
      </c>
    </row>
    <row r="222" spans="1:3">
      <c r="A222">
        <v>220</v>
      </c>
      <c r="B222">
        <v>43862043.32080323</v>
      </c>
      <c r="C222">
        <v>2559117.352813446</v>
      </c>
    </row>
    <row r="223" spans="1:3">
      <c r="A223">
        <v>221</v>
      </c>
      <c r="B223">
        <v>43815262.7584943</v>
      </c>
      <c r="C223">
        <v>2567735.180785665</v>
      </c>
    </row>
    <row r="224" spans="1:3">
      <c r="A224">
        <v>222</v>
      </c>
      <c r="B224">
        <v>43770423.8115406</v>
      </c>
      <c r="C224">
        <v>2574770.380730555</v>
      </c>
    </row>
    <row r="225" spans="1:3">
      <c r="A225">
        <v>223</v>
      </c>
      <c r="B225">
        <v>43723642.71466216</v>
      </c>
      <c r="C225">
        <v>2584012.653952788</v>
      </c>
    </row>
    <row r="226" spans="1:3">
      <c r="A226">
        <v>224</v>
      </c>
      <c r="B226">
        <v>43682527.83264414</v>
      </c>
      <c r="C226">
        <v>2591539.966823578</v>
      </c>
    </row>
    <row r="227" spans="1:3">
      <c r="A227">
        <v>225</v>
      </c>
      <c r="B227">
        <v>43638226.26436871</v>
      </c>
      <c r="C227">
        <v>2600010.029295921</v>
      </c>
    </row>
    <row r="228" spans="1:3">
      <c r="A228">
        <v>226</v>
      </c>
      <c r="B228">
        <v>43602977.25729664</v>
      </c>
      <c r="C228">
        <v>2607098.770340075</v>
      </c>
    </row>
    <row r="229" spans="1:3">
      <c r="A229">
        <v>227</v>
      </c>
      <c r="B229">
        <v>43574021.46167195</v>
      </c>
      <c r="C229">
        <v>2615247.304968021</v>
      </c>
    </row>
    <row r="230" spans="1:3">
      <c r="A230">
        <v>228</v>
      </c>
      <c r="B230">
        <v>43534079.66406181</v>
      </c>
      <c r="C230">
        <v>2623870.806571228</v>
      </c>
    </row>
    <row r="231" spans="1:3">
      <c r="A231">
        <v>229</v>
      </c>
      <c r="B231">
        <v>43490415.25584227</v>
      </c>
      <c r="C231">
        <v>2631753.21582236</v>
      </c>
    </row>
    <row r="232" spans="1:3">
      <c r="A232">
        <v>230</v>
      </c>
      <c r="B232">
        <v>43447880.99871189</v>
      </c>
      <c r="C232">
        <v>2640878.380058863</v>
      </c>
    </row>
    <row r="233" spans="1:3">
      <c r="A233">
        <v>231</v>
      </c>
      <c r="B233">
        <v>43410375.64145554</v>
      </c>
      <c r="C233">
        <v>2649585.690397527</v>
      </c>
    </row>
    <row r="234" spans="1:3">
      <c r="A234">
        <v>232</v>
      </c>
      <c r="B234">
        <v>43381184.90980407</v>
      </c>
      <c r="C234">
        <v>2654511.976881793</v>
      </c>
    </row>
    <row r="235" spans="1:3">
      <c r="A235">
        <v>233</v>
      </c>
      <c r="B235">
        <v>43355460.01145378</v>
      </c>
      <c r="C235">
        <v>2658038.270234381</v>
      </c>
    </row>
    <row r="236" spans="1:3">
      <c r="A236">
        <v>234</v>
      </c>
      <c r="B236">
        <v>43315870.38709746</v>
      </c>
      <c r="C236">
        <v>2666508.037248339</v>
      </c>
    </row>
    <row r="237" spans="1:3">
      <c r="A237">
        <v>235</v>
      </c>
      <c r="B237">
        <v>43277996.86082777</v>
      </c>
      <c r="C237">
        <v>2676094.422362136</v>
      </c>
    </row>
    <row r="238" spans="1:3">
      <c r="A238">
        <v>236</v>
      </c>
      <c r="B238">
        <v>43238326.15901602</v>
      </c>
      <c r="C238">
        <v>2684489.738053116</v>
      </c>
    </row>
    <row r="239" spans="1:3">
      <c r="A239">
        <v>237</v>
      </c>
      <c r="B239">
        <v>43203255.75743075</v>
      </c>
      <c r="C239">
        <v>2692726.892261793</v>
      </c>
    </row>
    <row r="240" spans="1:3">
      <c r="A240">
        <v>238</v>
      </c>
      <c r="B240">
        <v>43165587.10781015</v>
      </c>
      <c r="C240">
        <v>2701467.679873507</v>
      </c>
    </row>
    <row r="241" spans="1:3">
      <c r="A241">
        <v>239</v>
      </c>
      <c r="B241">
        <v>43135402.55383412</v>
      </c>
      <c r="C241">
        <v>2708310.077103923</v>
      </c>
    </row>
    <row r="242" spans="1:3">
      <c r="A242">
        <v>240</v>
      </c>
      <c r="B242">
        <v>43110457.11328682</v>
      </c>
      <c r="C242">
        <v>2711725.461268535</v>
      </c>
    </row>
    <row r="243" spans="1:3">
      <c r="A243">
        <v>241</v>
      </c>
      <c r="B243">
        <v>43076464.94966695</v>
      </c>
      <c r="C243">
        <v>2719142.900493751</v>
      </c>
    </row>
    <row r="244" spans="1:3">
      <c r="A244">
        <v>242</v>
      </c>
      <c r="B244">
        <v>43039469.66301247</v>
      </c>
      <c r="C244">
        <v>2729030.364971217</v>
      </c>
    </row>
    <row r="245" spans="1:3">
      <c r="A245">
        <v>243</v>
      </c>
      <c r="B245">
        <v>43003190.07138374</v>
      </c>
      <c r="C245">
        <v>2737544.675985163</v>
      </c>
    </row>
    <row r="246" spans="1:3">
      <c r="A246">
        <v>244</v>
      </c>
      <c r="B246">
        <v>42970856.82069733</v>
      </c>
      <c r="C246">
        <v>2744687.008381358</v>
      </c>
    </row>
    <row r="247" spans="1:3">
      <c r="A247">
        <v>245</v>
      </c>
      <c r="B247">
        <v>42945703.08158642</v>
      </c>
      <c r="C247">
        <v>2752232.519952402</v>
      </c>
    </row>
    <row r="248" spans="1:3">
      <c r="A248">
        <v>246</v>
      </c>
      <c r="B248">
        <v>42923831.91896386</v>
      </c>
      <c r="C248">
        <v>2759753.720023851</v>
      </c>
    </row>
    <row r="249" spans="1:3">
      <c r="A249">
        <v>247</v>
      </c>
      <c r="B249">
        <v>42890232.37330541</v>
      </c>
      <c r="C249">
        <v>2768433.37824022</v>
      </c>
    </row>
    <row r="250" spans="1:3">
      <c r="A250">
        <v>248</v>
      </c>
      <c r="B250">
        <v>42857906.95361201</v>
      </c>
      <c r="C250">
        <v>2775497.564716185</v>
      </c>
    </row>
    <row r="251" spans="1:3">
      <c r="A251">
        <v>249</v>
      </c>
      <c r="B251">
        <v>42824123.04029854</v>
      </c>
      <c r="C251">
        <v>2784769.41188995</v>
      </c>
    </row>
    <row r="252" spans="1:3">
      <c r="A252">
        <v>250</v>
      </c>
      <c r="B252">
        <v>42794080.11160982</v>
      </c>
      <c r="C252">
        <v>2792418.631964468</v>
      </c>
    </row>
    <row r="253" spans="1:3">
      <c r="A253">
        <v>251</v>
      </c>
      <c r="B253">
        <v>42761887.1538372</v>
      </c>
      <c r="C253">
        <v>2800952.832792833</v>
      </c>
    </row>
    <row r="254" spans="1:3">
      <c r="A254">
        <v>252</v>
      </c>
      <c r="B254">
        <v>42742503.70874587</v>
      </c>
      <c r="C254">
        <v>2808161.472919765</v>
      </c>
    </row>
    <row r="255" spans="1:3">
      <c r="A255">
        <v>253</v>
      </c>
      <c r="B255">
        <v>42716942.1967966</v>
      </c>
      <c r="C255">
        <v>2815306.870350696</v>
      </c>
    </row>
    <row r="256" spans="1:3">
      <c r="A256">
        <v>254</v>
      </c>
      <c r="B256">
        <v>42696308.10071968</v>
      </c>
      <c r="C256">
        <v>2823491.834834811</v>
      </c>
    </row>
    <row r="257" spans="1:3">
      <c r="A257">
        <v>255</v>
      </c>
      <c r="B257">
        <v>42668043.87822705</v>
      </c>
      <c r="C257">
        <v>2832037.289890435</v>
      </c>
    </row>
    <row r="258" spans="1:3">
      <c r="A258">
        <v>256</v>
      </c>
      <c r="B258">
        <v>42636942.35580174</v>
      </c>
      <c r="C258">
        <v>2839743.094140286</v>
      </c>
    </row>
    <row r="259" spans="1:3">
      <c r="A259">
        <v>257</v>
      </c>
      <c r="B259">
        <v>42606451.59418149</v>
      </c>
      <c r="C259">
        <v>2848779.210528735</v>
      </c>
    </row>
    <row r="260" spans="1:3">
      <c r="A260">
        <v>258</v>
      </c>
      <c r="B260">
        <v>42579465.66634453</v>
      </c>
      <c r="C260">
        <v>2857470.209987688</v>
      </c>
    </row>
    <row r="261" spans="1:3">
      <c r="A261">
        <v>259</v>
      </c>
      <c r="B261">
        <v>42558622.66053063</v>
      </c>
      <c r="C261">
        <v>2862265.622159814</v>
      </c>
    </row>
    <row r="262" spans="1:3">
      <c r="A262">
        <v>260</v>
      </c>
      <c r="B262">
        <v>42540555.70552295</v>
      </c>
      <c r="C262">
        <v>2865507.087251169</v>
      </c>
    </row>
    <row r="263" spans="1:3">
      <c r="A263">
        <v>261</v>
      </c>
      <c r="B263">
        <v>42512354.80589733</v>
      </c>
      <c r="C263">
        <v>2873756.173086046</v>
      </c>
    </row>
    <row r="264" spans="1:3">
      <c r="A264">
        <v>262</v>
      </c>
      <c r="B264">
        <v>42482274.65950539</v>
      </c>
      <c r="C264">
        <v>2883297.191803313</v>
      </c>
    </row>
    <row r="265" spans="1:3">
      <c r="A265">
        <v>263</v>
      </c>
      <c r="B265">
        <v>42457261.68910325</v>
      </c>
      <c r="C265">
        <v>2891886.681408012</v>
      </c>
    </row>
    <row r="266" spans="1:3">
      <c r="A266">
        <v>264</v>
      </c>
      <c r="B266">
        <v>42430669.82475349</v>
      </c>
      <c r="C266">
        <v>2900514.789972328</v>
      </c>
    </row>
    <row r="267" spans="1:3">
      <c r="A267">
        <v>265</v>
      </c>
      <c r="B267">
        <v>42403860.40053326</v>
      </c>
      <c r="C267">
        <v>2908015.960136672</v>
      </c>
    </row>
    <row r="268" spans="1:3">
      <c r="A268">
        <v>266</v>
      </c>
      <c r="B268">
        <v>42380586.4257457</v>
      </c>
      <c r="C268">
        <v>2915339.156833052</v>
      </c>
    </row>
    <row r="269" spans="1:3">
      <c r="A269">
        <v>267</v>
      </c>
      <c r="B269">
        <v>42361278.49744894</v>
      </c>
      <c r="C269">
        <v>2919169.784429802</v>
      </c>
    </row>
    <row r="270" spans="1:3">
      <c r="A270">
        <v>268</v>
      </c>
      <c r="B270">
        <v>42336127.22233932</v>
      </c>
      <c r="C270">
        <v>2926764.457654365</v>
      </c>
    </row>
    <row r="271" spans="1:3">
      <c r="A271">
        <v>269</v>
      </c>
      <c r="B271">
        <v>42309211.75383134</v>
      </c>
      <c r="C271">
        <v>2936699.464642741</v>
      </c>
    </row>
    <row r="272" spans="1:3">
      <c r="A272">
        <v>270</v>
      </c>
      <c r="B272">
        <v>42282960.33883848</v>
      </c>
      <c r="C272">
        <v>2945183.649535993</v>
      </c>
    </row>
    <row r="273" spans="1:3">
      <c r="A273">
        <v>271</v>
      </c>
      <c r="B273">
        <v>42259815.55100707</v>
      </c>
      <c r="C273">
        <v>2952155.41546874</v>
      </c>
    </row>
    <row r="274" spans="1:3">
      <c r="A274">
        <v>272</v>
      </c>
      <c r="B274">
        <v>42242326.71020439</v>
      </c>
      <c r="C274">
        <v>2959507.992703827</v>
      </c>
    </row>
    <row r="275" spans="1:3">
      <c r="A275">
        <v>273</v>
      </c>
      <c r="B275">
        <v>42227527.04721674</v>
      </c>
      <c r="C275">
        <v>2966793.319906572</v>
      </c>
    </row>
    <row r="276" spans="1:3">
      <c r="A276">
        <v>274</v>
      </c>
      <c r="B276">
        <v>42203855.10550673</v>
      </c>
      <c r="C276">
        <v>2975234.078882362</v>
      </c>
    </row>
    <row r="277" spans="1:3">
      <c r="A277">
        <v>275</v>
      </c>
      <c r="B277">
        <v>42178141.23342711</v>
      </c>
      <c r="C277">
        <v>2983838.921512176</v>
      </c>
    </row>
    <row r="278" spans="1:3">
      <c r="A278">
        <v>276</v>
      </c>
      <c r="B278">
        <v>42156325.81962106</v>
      </c>
      <c r="C278">
        <v>2990657.288064864</v>
      </c>
    </row>
    <row r="279" spans="1:3">
      <c r="A279">
        <v>277</v>
      </c>
      <c r="B279">
        <v>42133201.50225041</v>
      </c>
      <c r="C279">
        <v>2998558.118923697</v>
      </c>
    </row>
    <row r="280" spans="1:3">
      <c r="A280">
        <v>278</v>
      </c>
      <c r="B280">
        <v>42109969.54147035</v>
      </c>
      <c r="C280">
        <v>3007888.678701812</v>
      </c>
    </row>
    <row r="281" spans="1:3">
      <c r="A281">
        <v>279</v>
      </c>
      <c r="B281">
        <v>42089650.89105591</v>
      </c>
      <c r="C281">
        <v>3015435.448273572</v>
      </c>
    </row>
    <row r="282" spans="1:3">
      <c r="A282">
        <v>280</v>
      </c>
      <c r="B282">
        <v>42072987.3763964</v>
      </c>
      <c r="C282">
        <v>3024024.530155339</v>
      </c>
    </row>
    <row r="283" spans="1:3">
      <c r="A283">
        <v>281</v>
      </c>
      <c r="B283">
        <v>42051401.39540638</v>
      </c>
      <c r="C283">
        <v>3032707.276872663</v>
      </c>
    </row>
    <row r="284" spans="1:3">
      <c r="A284">
        <v>282</v>
      </c>
      <c r="B284">
        <v>42028180.31572434</v>
      </c>
      <c r="C284">
        <v>3040411.102416671</v>
      </c>
    </row>
    <row r="285" spans="1:3">
      <c r="A285">
        <v>283</v>
      </c>
      <c r="B285">
        <v>42005551.2870675</v>
      </c>
      <c r="C285">
        <v>3049342.77720627</v>
      </c>
    </row>
    <row r="286" spans="1:3">
      <c r="A286">
        <v>284</v>
      </c>
      <c r="B286">
        <v>41985658.77571417</v>
      </c>
      <c r="C286">
        <v>3057912.698506325</v>
      </c>
    </row>
    <row r="287" spans="1:3">
      <c r="A287">
        <v>285</v>
      </c>
      <c r="B287">
        <v>41970605.67023883</v>
      </c>
      <c r="C287">
        <v>3062384.788841541</v>
      </c>
    </row>
    <row r="288" spans="1:3">
      <c r="A288">
        <v>286</v>
      </c>
      <c r="B288">
        <v>41957856.16529674</v>
      </c>
      <c r="C288">
        <v>3065143.722576051</v>
      </c>
    </row>
    <row r="289" spans="1:3">
      <c r="A289">
        <v>287</v>
      </c>
      <c r="B289">
        <v>41937556.03571662</v>
      </c>
      <c r="C289">
        <v>3072959.049741974</v>
      </c>
    </row>
    <row r="290" spans="1:3">
      <c r="A290">
        <v>288</v>
      </c>
      <c r="B290">
        <v>41915422.83904811</v>
      </c>
      <c r="C290">
        <v>3082304.6625801</v>
      </c>
    </row>
    <row r="291" spans="1:3">
      <c r="A291">
        <v>289</v>
      </c>
      <c r="B291">
        <v>41896532.8316163</v>
      </c>
      <c r="C291">
        <v>3090969.426026432</v>
      </c>
    </row>
    <row r="292" spans="1:3">
      <c r="A292">
        <v>290</v>
      </c>
      <c r="B292">
        <v>41876545.13638553</v>
      </c>
      <c r="C292">
        <v>3099681.801995937</v>
      </c>
    </row>
    <row r="293" spans="1:3">
      <c r="A293">
        <v>291</v>
      </c>
      <c r="B293">
        <v>41856352.85781575</v>
      </c>
      <c r="C293">
        <v>3107283.331238235</v>
      </c>
    </row>
    <row r="294" spans="1:3">
      <c r="A294">
        <v>292</v>
      </c>
      <c r="B294">
        <v>41838585.62383112</v>
      </c>
      <c r="C294">
        <v>3114748.500961136</v>
      </c>
    </row>
    <row r="295" spans="1:3">
      <c r="A295">
        <v>293</v>
      </c>
      <c r="B295">
        <v>41823799.64358412</v>
      </c>
      <c r="C295">
        <v>3118638.583709219</v>
      </c>
    </row>
    <row r="296" spans="1:3">
      <c r="A296">
        <v>294</v>
      </c>
      <c r="B296">
        <v>41804954.55771558</v>
      </c>
      <c r="C296">
        <v>3126159.998749523</v>
      </c>
    </row>
    <row r="297" spans="1:3">
      <c r="A297">
        <v>295</v>
      </c>
      <c r="B297">
        <v>41784894.65050998</v>
      </c>
      <c r="C297">
        <v>3136018.823537121</v>
      </c>
    </row>
    <row r="298" spans="1:3">
      <c r="A298">
        <v>296</v>
      </c>
      <c r="B298">
        <v>41765282.57106705</v>
      </c>
      <c r="C298">
        <v>3144446.682626258</v>
      </c>
    </row>
    <row r="299" spans="1:3">
      <c r="A299">
        <v>297</v>
      </c>
      <c r="B299">
        <v>41747932.03815259</v>
      </c>
      <c r="C299">
        <v>3151355.709629848</v>
      </c>
    </row>
    <row r="300" spans="1:3">
      <c r="A300">
        <v>298</v>
      </c>
      <c r="B300">
        <v>41734943.45335458</v>
      </c>
      <c r="C300">
        <v>3158685.845790009</v>
      </c>
    </row>
    <row r="301" spans="1:3">
      <c r="A301">
        <v>299</v>
      </c>
      <c r="B301">
        <v>41724162.62558523</v>
      </c>
      <c r="C301">
        <v>3165932.836243041</v>
      </c>
    </row>
    <row r="302" spans="1:3">
      <c r="A302">
        <v>300</v>
      </c>
      <c r="B302">
        <v>41706798.73103077</v>
      </c>
      <c r="C302">
        <v>3174192.410970218</v>
      </c>
    </row>
    <row r="303" spans="1:3">
      <c r="A303">
        <v>301</v>
      </c>
      <c r="B303">
        <v>41687691.4327075</v>
      </c>
      <c r="C303">
        <v>3182635.963728052</v>
      </c>
    </row>
    <row r="304" spans="1:3">
      <c r="A304">
        <v>302</v>
      </c>
      <c r="B304">
        <v>41671271.06526576</v>
      </c>
      <c r="C304">
        <v>3189373.806460814</v>
      </c>
    </row>
    <row r="305" spans="1:3">
      <c r="A305">
        <v>303</v>
      </c>
      <c r="B305">
        <v>41653897.45796349</v>
      </c>
      <c r="C305">
        <v>3197138.010588854</v>
      </c>
    </row>
    <row r="306" spans="1:3">
      <c r="A306">
        <v>304</v>
      </c>
      <c r="B306">
        <v>41636413.37477606</v>
      </c>
      <c r="C306">
        <v>3206370.029248928</v>
      </c>
    </row>
    <row r="307" spans="1:3">
      <c r="A307">
        <v>305</v>
      </c>
      <c r="B307">
        <v>41621017.2650369</v>
      </c>
      <c r="C307">
        <v>3213899.465883398</v>
      </c>
    </row>
    <row r="308" spans="1:3">
      <c r="A308">
        <v>306</v>
      </c>
      <c r="B308">
        <v>41608458.28867748</v>
      </c>
      <c r="C308">
        <v>3222555.28160381</v>
      </c>
    </row>
    <row r="309" spans="1:3">
      <c r="A309">
        <v>307</v>
      </c>
      <c r="B309">
        <v>41592364.90105996</v>
      </c>
      <c r="C309">
        <v>3231158.844684757</v>
      </c>
    </row>
    <row r="310" spans="1:3">
      <c r="A310">
        <v>308</v>
      </c>
      <c r="B310">
        <v>41575013.17059174</v>
      </c>
      <c r="C310">
        <v>3238676.797447439</v>
      </c>
    </row>
    <row r="311" spans="1:3">
      <c r="A311">
        <v>309</v>
      </c>
      <c r="B311">
        <v>41558013.59989098</v>
      </c>
      <c r="C311">
        <v>3247477.089382034</v>
      </c>
    </row>
    <row r="312" spans="1:3">
      <c r="A312">
        <v>310</v>
      </c>
      <c r="B312">
        <v>41544860.29575109</v>
      </c>
      <c r="C312">
        <v>3254280.512217582</v>
      </c>
    </row>
    <row r="313" spans="1:3">
      <c r="A313">
        <v>311</v>
      </c>
      <c r="B313">
        <v>41529727.14258754</v>
      </c>
      <c r="C313">
        <v>3262914.078562829</v>
      </c>
    </row>
    <row r="314" spans="1:3">
      <c r="A314">
        <v>312</v>
      </c>
      <c r="B314">
        <v>41518243.72287311</v>
      </c>
      <c r="C314">
        <v>3267390.652832766</v>
      </c>
    </row>
    <row r="315" spans="1:3">
      <c r="A315">
        <v>313</v>
      </c>
      <c r="B315">
        <v>41508644.18532488</v>
      </c>
      <c r="C315">
        <v>3270005.511269635</v>
      </c>
    </row>
    <row r="316" spans="1:3">
      <c r="A316">
        <v>314</v>
      </c>
      <c r="B316">
        <v>41493604.00026651</v>
      </c>
      <c r="C316">
        <v>3277617.957982534</v>
      </c>
    </row>
    <row r="317" spans="1:3">
      <c r="A317">
        <v>315</v>
      </c>
      <c r="B317">
        <v>41477207.81666172</v>
      </c>
      <c r="C317">
        <v>3287128.395956688</v>
      </c>
    </row>
    <row r="318" spans="1:3">
      <c r="A318">
        <v>316</v>
      </c>
      <c r="B318">
        <v>41462234.53696521</v>
      </c>
      <c r="C318">
        <v>3295750.089846628</v>
      </c>
    </row>
    <row r="319" spans="1:3">
      <c r="A319">
        <v>317</v>
      </c>
      <c r="B319">
        <v>41447037.52349187</v>
      </c>
      <c r="C319">
        <v>3303232.586271234</v>
      </c>
    </row>
    <row r="320" spans="1:3">
      <c r="A320">
        <v>318</v>
      </c>
      <c r="B320">
        <v>41433576.95449904</v>
      </c>
      <c r="C320">
        <v>3310626.181666588</v>
      </c>
    </row>
    <row r="321" spans="1:3">
      <c r="A321">
        <v>319</v>
      </c>
      <c r="B321">
        <v>41422392.38722035</v>
      </c>
      <c r="C321">
        <v>3314305.931314181</v>
      </c>
    </row>
    <row r="322" spans="1:3">
      <c r="A322">
        <v>320</v>
      </c>
      <c r="B322">
        <v>41408256.44280859</v>
      </c>
      <c r="C322">
        <v>3321564.044379864</v>
      </c>
    </row>
    <row r="323" spans="1:3">
      <c r="A323">
        <v>321</v>
      </c>
      <c r="B323">
        <v>41393171.64770745</v>
      </c>
      <c r="C323">
        <v>3331262.437574253</v>
      </c>
    </row>
    <row r="324" spans="1:3">
      <c r="A324">
        <v>322</v>
      </c>
      <c r="B324">
        <v>41378300.60513001</v>
      </c>
      <c r="C324">
        <v>3339603.209739937</v>
      </c>
    </row>
    <row r="325" spans="1:3">
      <c r="A325">
        <v>323</v>
      </c>
      <c r="B325">
        <v>41367143.22201205</v>
      </c>
      <c r="C325">
        <v>3348302.589183223</v>
      </c>
    </row>
    <row r="326" spans="1:3">
      <c r="A326">
        <v>324</v>
      </c>
      <c r="B326">
        <v>41355358.28106998</v>
      </c>
      <c r="C326">
        <v>3355100.246313079</v>
      </c>
    </row>
    <row r="327" spans="1:3">
      <c r="A327">
        <v>325</v>
      </c>
      <c r="B327">
        <v>41342068.47039253</v>
      </c>
      <c r="C327">
        <v>3362124.362149996</v>
      </c>
    </row>
    <row r="328" spans="1:3">
      <c r="A328">
        <v>326</v>
      </c>
      <c r="B328">
        <v>41332136.29552478</v>
      </c>
      <c r="C328">
        <v>3369579.219905004</v>
      </c>
    </row>
    <row r="329" spans="1:3">
      <c r="A329">
        <v>327</v>
      </c>
      <c r="B329">
        <v>41324071.85052717</v>
      </c>
      <c r="C329">
        <v>3376898.23374837</v>
      </c>
    </row>
    <row r="330" spans="1:3">
      <c r="A330">
        <v>328</v>
      </c>
      <c r="B330">
        <v>41311383.27299263</v>
      </c>
      <c r="C330">
        <v>3384883.046450691</v>
      </c>
    </row>
    <row r="331" spans="1:3">
      <c r="A331">
        <v>329</v>
      </c>
      <c r="B331">
        <v>41297443.33246388</v>
      </c>
      <c r="C331">
        <v>3392532.332135354</v>
      </c>
    </row>
    <row r="332" spans="1:3">
      <c r="A332">
        <v>330</v>
      </c>
      <c r="B332">
        <v>41284861.10789605</v>
      </c>
      <c r="C332">
        <v>3399694.218230058</v>
      </c>
    </row>
    <row r="333" spans="1:3">
      <c r="A333">
        <v>331</v>
      </c>
      <c r="B333">
        <v>41272108.99440804</v>
      </c>
      <c r="C333">
        <v>3408560.377500272</v>
      </c>
    </row>
    <row r="334" spans="1:3">
      <c r="A334">
        <v>332</v>
      </c>
      <c r="B334">
        <v>41260972.96586737</v>
      </c>
      <c r="C334">
        <v>3415646.891259558</v>
      </c>
    </row>
    <row r="335" spans="1:3">
      <c r="A335">
        <v>333</v>
      </c>
      <c r="B335">
        <v>41252092.0926774</v>
      </c>
      <c r="C335">
        <v>3424073.843336317</v>
      </c>
    </row>
    <row r="336" spans="1:3">
      <c r="A336">
        <v>334</v>
      </c>
      <c r="B336">
        <v>41238788.26649594</v>
      </c>
      <c r="C336">
        <v>3432391.428396636</v>
      </c>
    </row>
    <row r="337" spans="1:3">
      <c r="A337">
        <v>335</v>
      </c>
      <c r="B337">
        <v>41225724.32218336</v>
      </c>
      <c r="C337">
        <v>3441126.160314065</v>
      </c>
    </row>
    <row r="338" spans="1:3">
      <c r="A338">
        <v>336</v>
      </c>
      <c r="B338">
        <v>41213970.39862527</v>
      </c>
      <c r="C338">
        <v>3447675.313291422</v>
      </c>
    </row>
    <row r="339" spans="1:3">
      <c r="A339">
        <v>337</v>
      </c>
      <c r="B339">
        <v>41203728.29952604</v>
      </c>
      <c r="C339">
        <v>3452395.757530248</v>
      </c>
    </row>
    <row r="340" spans="1:3">
      <c r="A340">
        <v>338</v>
      </c>
      <c r="B340">
        <v>41193064.38347283</v>
      </c>
      <c r="C340">
        <v>3459691.925221465</v>
      </c>
    </row>
    <row r="341" spans="1:3">
      <c r="A341">
        <v>339</v>
      </c>
      <c r="B341">
        <v>41181365.01982389</v>
      </c>
      <c r="C341">
        <v>3468490.044228077</v>
      </c>
    </row>
    <row r="342" spans="1:3">
      <c r="A342">
        <v>340</v>
      </c>
      <c r="B342">
        <v>41172140.38423209</v>
      </c>
      <c r="C342">
        <v>3475775.045051737</v>
      </c>
    </row>
    <row r="343" spans="1:3">
      <c r="A343">
        <v>341</v>
      </c>
      <c r="B343">
        <v>41163194.05223125</v>
      </c>
      <c r="C343">
        <v>3480476.417286776</v>
      </c>
    </row>
    <row r="344" spans="1:3">
      <c r="A344">
        <v>342</v>
      </c>
      <c r="B344">
        <v>41155830.61801615</v>
      </c>
      <c r="C344">
        <v>3483125.324792585</v>
      </c>
    </row>
    <row r="345" spans="1:3">
      <c r="A345">
        <v>343</v>
      </c>
      <c r="B345">
        <v>41144827.82188745</v>
      </c>
      <c r="C345">
        <v>3490611.521378509</v>
      </c>
    </row>
    <row r="346" spans="1:3">
      <c r="A346">
        <v>344</v>
      </c>
      <c r="B346">
        <v>41132816.41108287</v>
      </c>
      <c r="C346">
        <v>3500064.087040457</v>
      </c>
    </row>
    <row r="347" spans="1:3">
      <c r="A347">
        <v>345</v>
      </c>
      <c r="B347">
        <v>41122090.1782359</v>
      </c>
      <c r="C347">
        <v>3506842.089224746</v>
      </c>
    </row>
    <row r="348" spans="1:3">
      <c r="A348">
        <v>346</v>
      </c>
      <c r="B348">
        <v>41112890.29011103</v>
      </c>
      <c r="C348">
        <v>3513508.062957836</v>
      </c>
    </row>
    <row r="349" spans="1:3">
      <c r="A349">
        <v>347</v>
      </c>
      <c r="B349">
        <v>41102148.2908159</v>
      </c>
      <c r="C349">
        <v>3519814.773484767</v>
      </c>
    </row>
    <row r="350" spans="1:3">
      <c r="A350">
        <v>348</v>
      </c>
      <c r="B350">
        <v>41090623.47909042</v>
      </c>
      <c r="C350">
        <v>3528023.260206641</v>
      </c>
    </row>
    <row r="351" spans="1:3">
      <c r="A351">
        <v>349</v>
      </c>
      <c r="B351">
        <v>41079966.66418156</v>
      </c>
      <c r="C351">
        <v>3536938.978486654</v>
      </c>
    </row>
    <row r="352" spans="1:3">
      <c r="A352">
        <v>350</v>
      </c>
      <c r="B352">
        <v>41070452.5002013</v>
      </c>
      <c r="C352">
        <v>3545975.065978472</v>
      </c>
    </row>
    <row r="353" spans="1:3">
      <c r="A353">
        <v>351</v>
      </c>
      <c r="B353">
        <v>41060611.70542237</v>
      </c>
      <c r="C353">
        <v>3553281.732856252</v>
      </c>
    </row>
    <row r="354" spans="1:3">
      <c r="A354">
        <v>352</v>
      </c>
      <c r="B354">
        <v>41050019.3204653</v>
      </c>
      <c r="C354">
        <v>3560585.339853775</v>
      </c>
    </row>
    <row r="355" spans="1:3">
      <c r="A355">
        <v>353</v>
      </c>
      <c r="B355">
        <v>41041250.4379179</v>
      </c>
      <c r="C355">
        <v>3565285.258975373</v>
      </c>
    </row>
    <row r="356" spans="1:3">
      <c r="A356">
        <v>354</v>
      </c>
      <c r="B356">
        <v>41032432.41814727</v>
      </c>
      <c r="C356">
        <v>3571190.127979089</v>
      </c>
    </row>
    <row r="357" spans="1:3">
      <c r="A357">
        <v>355</v>
      </c>
      <c r="B357">
        <v>41024114.17115986</v>
      </c>
      <c r="C357">
        <v>3579060.867889612</v>
      </c>
    </row>
    <row r="358" spans="1:3">
      <c r="A358">
        <v>356</v>
      </c>
      <c r="B358">
        <v>41017393.09722811</v>
      </c>
      <c r="C358">
        <v>3586736.289911906</v>
      </c>
    </row>
    <row r="359" spans="1:3">
      <c r="A359">
        <v>357</v>
      </c>
      <c r="B359">
        <v>41007853.90641937</v>
      </c>
      <c r="C359">
        <v>3594371.614063444</v>
      </c>
    </row>
    <row r="360" spans="1:3">
      <c r="A360">
        <v>358</v>
      </c>
      <c r="B360">
        <v>40997574.92472282</v>
      </c>
      <c r="C360">
        <v>3602426.523841671</v>
      </c>
    </row>
    <row r="361" spans="1:3">
      <c r="A361">
        <v>359</v>
      </c>
      <c r="B361">
        <v>40990427.64910502</v>
      </c>
      <c r="C361">
        <v>3609569.291496531</v>
      </c>
    </row>
    <row r="362" spans="1:3">
      <c r="A362">
        <v>360</v>
      </c>
      <c r="B362">
        <v>40983194.9346641</v>
      </c>
      <c r="C362">
        <v>3615401.413961136</v>
      </c>
    </row>
    <row r="363" spans="1:3">
      <c r="A363">
        <v>361</v>
      </c>
      <c r="B363">
        <v>40974588.0141554</v>
      </c>
      <c r="C363">
        <v>3624267.468344136</v>
      </c>
    </row>
    <row r="364" spans="1:3">
      <c r="A364">
        <v>362</v>
      </c>
      <c r="B364">
        <v>40964643.68053538</v>
      </c>
      <c r="C364">
        <v>3632016.426810945</v>
      </c>
    </row>
    <row r="365" spans="1:3">
      <c r="A365">
        <v>363</v>
      </c>
      <c r="B365">
        <v>40957043.92577499</v>
      </c>
      <c r="C365">
        <v>3638225.658959921</v>
      </c>
    </row>
    <row r="366" spans="1:3">
      <c r="A366">
        <v>364</v>
      </c>
      <c r="B366">
        <v>40948627.89426499</v>
      </c>
      <c r="C366">
        <v>3643288.537780225</v>
      </c>
    </row>
    <row r="367" spans="1:3">
      <c r="A367">
        <v>365</v>
      </c>
      <c r="B367">
        <v>40939917.52790557</v>
      </c>
      <c r="C367">
        <v>3650666.243374926</v>
      </c>
    </row>
    <row r="368" spans="1:3">
      <c r="A368">
        <v>366</v>
      </c>
      <c r="B368">
        <v>40930598.9441013</v>
      </c>
      <c r="C368">
        <v>3660056.585588312</v>
      </c>
    </row>
    <row r="369" spans="1:3">
      <c r="A369">
        <v>367</v>
      </c>
      <c r="B369">
        <v>40922304.02294534</v>
      </c>
      <c r="C369">
        <v>3668135.076172991</v>
      </c>
    </row>
    <row r="370" spans="1:3">
      <c r="A370">
        <v>368</v>
      </c>
      <c r="B370">
        <v>40914224.44393152</v>
      </c>
      <c r="C370">
        <v>3676154.120469367</v>
      </c>
    </row>
    <row r="371" spans="1:3">
      <c r="A371">
        <v>369</v>
      </c>
      <c r="B371">
        <v>40906540.71246995</v>
      </c>
      <c r="C371">
        <v>3681741.657253477</v>
      </c>
    </row>
    <row r="372" spans="1:3">
      <c r="A372">
        <v>370</v>
      </c>
      <c r="B372">
        <v>40900151.34956675</v>
      </c>
      <c r="C372">
        <v>3685181.636139315</v>
      </c>
    </row>
    <row r="373" spans="1:3">
      <c r="A373">
        <v>371</v>
      </c>
      <c r="B373">
        <v>40891759.57746221</v>
      </c>
      <c r="C373">
        <v>3692792.80650413</v>
      </c>
    </row>
    <row r="374" spans="1:3">
      <c r="A374">
        <v>372</v>
      </c>
      <c r="B374">
        <v>40883283.13963605</v>
      </c>
      <c r="C374">
        <v>3699995.275480285</v>
      </c>
    </row>
    <row r="375" spans="1:3">
      <c r="A375">
        <v>373</v>
      </c>
      <c r="B375">
        <v>40875977.34650804</v>
      </c>
      <c r="C375">
        <v>3708813.012099314</v>
      </c>
    </row>
    <row r="376" spans="1:3">
      <c r="A376">
        <v>374</v>
      </c>
      <c r="B376">
        <v>40869671.24156375</v>
      </c>
      <c r="C376">
        <v>3714911.962564948</v>
      </c>
    </row>
    <row r="377" spans="1:3">
      <c r="A377">
        <v>375</v>
      </c>
      <c r="B377">
        <v>40861096.27072213</v>
      </c>
      <c r="C377">
        <v>3722509.859380216</v>
      </c>
    </row>
    <row r="378" spans="1:3">
      <c r="A378">
        <v>376</v>
      </c>
      <c r="B378">
        <v>40854316.04838818</v>
      </c>
      <c r="C378">
        <v>3727773.308107648</v>
      </c>
    </row>
    <row r="379" spans="1:3">
      <c r="A379">
        <v>377</v>
      </c>
      <c r="B379">
        <v>40847841.76331722</v>
      </c>
      <c r="C379">
        <v>3734410.921064088</v>
      </c>
    </row>
    <row r="380" spans="1:3">
      <c r="A380">
        <v>378</v>
      </c>
      <c r="B380">
        <v>40840853.23477063</v>
      </c>
      <c r="C380">
        <v>3743640.811146262</v>
      </c>
    </row>
    <row r="381" spans="1:3">
      <c r="A381">
        <v>379</v>
      </c>
      <c r="B381">
        <v>40833645.52096072</v>
      </c>
      <c r="C381">
        <v>3750974.521371997</v>
      </c>
    </row>
    <row r="382" spans="1:3">
      <c r="A382">
        <v>380</v>
      </c>
      <c r="B382">
        <v>40825528.95465994</v>
      </c>
      <c r="C382">
        <v>3757856.433447137</v>
      </c>
    </row>
    <row r="383" spans="1:3">
      <c r="A383">
        <v>381</v>
      </c>
      <c r="B383">
        <v>40819507.81189422</v>
      </c>
      <c r="C383">
        <v>3766020.335632202</v>
      </c>
    </row>
    <row r="384" spans="1:3">
      <c r="A384">
        <v>382</v>
      </c>
      <c r="B384">
        <v>40812339.51954685</v>
      </c>
      <c r="C384">
        <v>3772265.929998813</v>
      </c>
    </row>
    <row r="385" spans="1:3">
      <c r="A385">
        <v>383</v>
      </c>
      <c r="B385">
        <v>40805634.87017547</v>
      </c>
      <c r="C385">
        <v>3780232.586841261</v>
      </c>
    </row>
    <row r="386" spans="1:3">
      <c r="A386">
        <v>384</v>
      </c>
      <c r="B386">
        <v>40800201.75306629</v>
      </c>
      <c r="C386">
        <v>3788056.591230081</v>
      </c>
    </row>
    <row r="387" spans="1:3">
      <c r="A387">
        <v>385</v>
      </c>
      <c r="B387">
        <v>40793077.54556519</v>
      </c>
      <c r="C387">
        <v>3795234.551185132</v>
      </c>
    </row>
    <row r="388" spans="1:3">
      <c r="A388">
        <v>386</v>
      </c>
      <c r="B388">
        <v>40785701.92059398</v>
      </c>
      <c r="C388">
        <v>3801862.792767309</v>
      </c>
    </row>
    <row r="389" spans="1:3">
      <c r="A389">
        <v>387</v>
      </c>
      <c r="B389">
        <v>40778847.09064791</v>
      </c>
      <c r="C389">
        <v>3809576.323109495</v>
      </c>
    </row>
    <row r="390" spans="1:3">
      <c r="A390">
        <v>388</v>
      </c>
      <c r="B390">
        <v>40771699.94659913</v>
      </c>
      <c r="C390">
        <v>3817126.097994381</v>
      </c>
    </row>
    <row r="391" spans="1:3">
      <c r="A391">
        <v>389</v>
      </c>
      <c r="B391">
        <v>40765336.9911392</v>
      </c>
      <c r="C391">
        <v>3826400.487967435</v>
      </c>
    </row>
    <row r="392" spans="1:3">
      <c r="A392">
        <v>390</v>
      </c>
      <c r="B392">
        <v>40759387.94921298</v>
      </c>
      <c r="C392">
        <v>3834074.450139145</v>
      </c>
    </row>
    <row r="393" spans="1:3">
      <c r="A393">
        <v>391</v>
      </c>
      <c r="B393">
        <v>40753695.08118831</v>
      </c>
      <c r="C393">
        <v>3839873.672933101</v>
      </c>
    </row>
    <row r="394" spans="1:3">
      <c r="A394">
        <v>392</v>
      </c>
      <c r="B394">
        <v>40747532.99519494</v>
      </c>
      <c r="C394">
        <v>3844185.88173342</v>
      </c>
    </row>
    <row r="395" spans="1:3">
      <c r="A395">
        <v>393</v>
      </c>
      <c r="B395">
        <v>40741284.84001096</v>
      </c>
      <c r="C395">
        <v>3850836.371950628</v>
      </c>
    </row>
    <row r="396" spans="1:3">
      <c r="A396">
        <v>394</v>
      </c>
      <c r="B396">
        <v>40734531.43655635</v>
      </c>
      <c r="C396">
        <v>3857865.28440021</v>
      </c>
    </row>
    <row r="397" spans="1:3">
      <c r="A397">
        <v>395</v>
      </c>
      <c r="B397">
        <v>40728282.38514828</v>
      </c>
      <c r="C397">
        <v>3865920.939472282</v>
      </c>
    </row>
    <row r="398" spans="1:3">
      <c r="A398">
        <v>396</v>
      </c>
      <c r="B398">
        <v>40722405.14048736</v>
      </c>
      <c r="C398">
        <v>3871489.578667037</v>
      </c>
    </row>
    <row r="399" spans="1:3">
      <c r="A399">
        <v>397</v>
      </c>
      <c r="B399">
        <v>40717570.32083401</v>
      </c>
      <c r="C399">
        <v>3874758.169709568</v>
      </c>
    </row>
    <row r="400" spans="1:3">
      <c r="A400">
        <v>398</v>
      </c>
      <c r="B400">
        <v>40711433.73512941</v>
      </c>
      <c r="C400">
        <v>3882089.460573073</v>
      </c>
    </row>
    <row r="401" spans="1:3">
      <c r="A401">
        <v>399</v>
      </c>
      <c r="B401">
        <v>40705170.23919759</v>
      </c>
      <c r="C401">
        <v>3890612.292146187</v>
      </c>
    </row>
    <row r="402" spans="1:3">
      <c r="A402">
        <v>400</v>
      </c>
      <c r="B402">
        <v>40699292.39635336</v>
      </c>
      <c r="C402">
        <v>3897067.26779353</v>
      </c>
    </row>
    <row r="403" spans="1:3">
      <c r="A403">
        <v>401</v>
      </c>
      <c r="B403">
        <v>40693188.32626293</v>
      </c>
      <c r="C403">
        <v>3904458.136962896</v>
      </c>
    </row>
    <row r="404" spans="1:3">
      <c r="A404">
        <v>402</v>
      </c>
      <c r="B404">
        <v>40687464.52603974</v>
      </c>
      <c r="C404">
        <v>3908695.360494408</v>
      </c>
    </row>
    <row r="405" spans="1:3">
      <c r="A405">
        <v>403</v>
      </c>
      <c r="B405">
        <v>40681995.32232688</v>
      </c>
      <c r="C405">
        <v>3913760.492085849</v>
      </c>
    </row>
    <row r="406" spans="1:3">
      <c r="A406">
        <v>404</v>
      </c>
      <c r="B406">
        <v>40676800.10015322</v>
      </c>
      <c r="C406">
        <v>3920148.221066532</v>
      </c>
    </row>
    <row r="407" spans="1:3">
      <c r="A407">
        <v>405</v>
      </c>
      <c r="B407">
        <v>40671396.64893933</v>
      </c>
      <c r="C407">
        <v>3928785.794065803</v>
      </c>
    </row>
    <row r="408" spans="1:3">
      <c r="A408">
        <v>406</v>
      </c>
      <c r="B408">
        <v>40665969.00778475</v>
      </c>
      <c r="C408">
        <v>3935348.509693758</v>
      </c>
    </row>
    <row r="409" spans="1:3">
      <c r="A409">
        <v>407</v>
      </c>
      <c r="B409">
        <v>40660162.8849861</v>
      </c>
      <c r="C409">
        <v>3942693.872442316</v>
      </c>
    </row>
    <row r="410" spans="1:3">
      <c r="A410">
        <v>408</v>
      </c>
      <c r="B410">
        <v>40654768.60154715</v>
      </c>
      <c r="C410">
        <v>3948036.84814192</v>
      </c>
    </row>
    <row r="411" spans="1:3">
      <c r="A411">
        <v>409</v>
      </c>
      <c r="B411">
        <v>40649784.82583353</v>
      </c>
      <c r="C411">
        <v>3955187.564731598</v>
      </c>
    </row>
    <row r="412" spans="1:3">
      <c r="A412">
        <v>410</v>
      </c>
      <c r="B412">
        <v>40645843.0598162</v>
      </c>
      <c r="C412">
        <v>3962364.159778676</v>
      </c>
    </row>
    <row r="413" spans="1:3">
      <c r="A413">
        <v>411</v>
      </c>
      <c r="B413">
        <v>40640662.91817861</v>
      </c>
      <c r="C413">
        <v>3968380.270572906</v>
      </c>
    </row>
    <row r="414" spans="1:3">
      <c r="A414">
        <v>412</v>
      </c>
      <c r="B414">
        <v>40635279.55992829</v>
      </c>
      <c r="C414">
        <v>3973629.972027363</v>
      </c>
    </row>
    <row r="415" spans="1:3">
      <c r="A415">
        <v>413</v>
      </c>
      <c r="B415">
        <v>40630227.25811561</v>
      </c>
      <c r="C415">
        <v>3980298.546688069</v>
      </c>
    </row>
    <row r="416" spans="1:3">
      <c r="A416">
        <v>414</v>
      </c>
      <c r="B416">
        <v>40624936.22888212</v>
      </c>
      <c r="C416">
        <v>3986733.689440046</v>
      </c>
    </row>
    <row r="417" spans="1:3">
      <c r="A417">
        <v>415</v>
      </c>
      <c r="B417">
        <v>40620029.05490693</v>
      </c>
      <c r="C417">
        <v>3995571.767709361</v>
      </c>
    </row>
    <row r="418" spans="1:3">
      <c r="A418">
        <v>416</v>
      </c>
      <c r="B418">
        <v>40615404.0279888</v>
      </c>
      <c r="C418">
        <v>4003064.192587928</v>
      </c>
    </row>
    <row r="419" spans="1:3">
      <c r="A419">
        <v>417</v>
      </c>
      <c r="B419">
        <v>40610989.02077335</v>
      </c>
      <c r="C419">
        <v>4008639.852260292</v>
      </c>
    </row>
    <row r="420" spans="1:3">
      <c r="A420">
        <v>418</v>
      </c>
      <c r="B420">
        <v>40606295.79988785</v>
      </c>
      <c r="C420">
        <v>4012553.605633373</v>
      </c>
    </row>
    <row r="421" spans="1:3">
      <c r="A421">
        <v>419</v>
      </c>
      <c r="B421">
        <v>40601600.09121677</v>
      </c>
      <c r="C421">
        <v>4018726.200352123</v>
      </c>
    </row>
    <row r="422" spans="1:3">
      <c r="A422">
        <v>420</v>
      </c>
      <c r="B422">
        <v>40596579.89331159</v>
      </c>
      <c r="C422">
        <v>4025162.147759877</v>
      </c>
    </row>
    <row r="423" spans="1:3">
      <c r="A423">
        <v>421</v>
      </c>
      <c r="B423">
        <v>40591950.5139232</v>
      </c>
      <c r="C423">
        <v>4032742.660436455</v>
      </c>
    </row>
    <row r="424" spans="1:3">
      <c r="A424">
        <v>422</v>
      </c>
      <c r="B424">
        <v>40587631.43627807</v>
      </c>
      <c r="C424">
        <v>4037633.533456411</v>
      </c>
    </row>
    <row r="425" spans="1:3">
      <c r="A425">
        <v>423</v>
      </c>
      <c r="B425">
        <v>40584147.7873189</v>
      </c>
      <c r="C425">
        <v>4040076.404383441</v>
      </c>
    </row>
    <row r="426" spans="1:3">
      <c r="A426">
        <v>424</v>
      </c>
      <c r="B426">
        <v>40579681.51119146</v>
      </c>
      <c r="C426">
        <v>4046740.917556048</v>
      </c>
    </row>
    <row r="427" spans="1:3">
      <c r="A427">
        <v>425</v>
      </c>
      <c r="B427">
        <v>40575100.39242322</v>
      </c>
      <c r="C427">
        <v>4054790.456990378</v>
      </c>
    </row>
    <row r="428" spans="1:3">
      <c r="A428">
        <v>426</v>
      </c>
      <c r="B428">
        <v>40570798.92593025</v>
      </c>
      <c r="C428">
        <v>4060652.583148201</v>
      </c>
    </row>
    <row r="429" spans="1:3">
      <c r="A429">
        <v>427</v>
      </c>
      <c r="B429">
        <v>40566286.44500826</v>
      </c>
      <c r="C429">
        <v>4067546.039017391</v>
      </c>
    </row>
    <row r="430" spans="1:3">
      <c r="A430">
        <v>428</v>
      </c>
      <c r="B430">
        <v>40562012.26320581</v>
      </c>
      <c r="C430">
        <v>4071143.068654244</v>
      </c>
    </row>
    <row r="431" spans="1:3">
      <c r="A431">
        <v>429</v>
      </c>
      <c r="B431">
        <v>40557914.21210752</v>
      </c>
      <c r="C431">
        <v>4075510.673491661</v>
      </c>
    </row>
    <row r="432" spans="1:3">
      <c r="A432">
        <v>430</v>
      </c>
      <c r="B432">
        <v>40554026.29346902</v>
      </c>
      <c r="C432">
        <v>4081325.793437017</v>
      </c>
    </row>
    <row r="433" spans="1:3">
      <c r="A433">
        <v>431</v>
      </c>
      <c r="B433">
        <v>40550008.38474327</v>
      </c>
      <c r="C433">
        <v>4089480.603637391</v>
      </c>
    </row>
    <row r="434" spans="1:3">
      <c r="A434">
        <v>432</v>
      </c>
      <c r="B434">
        <v>40545984.31614683</v>
      </c>
      <c r="C434">
        <v>4095437.441071125</v>
      </c>
    </row>
    <row r="435" spans="1:3">
      <c r="A435">
        <v>433</v>
      </c>
      <c r="B435">
        <v>40541679.57181427</v>
      </c>
      <c r="C435">
        <v>4102137.575075313</v>
      </c>
    </row>
    <row r="436" spans="1:3">
      <c r="A436">
        <v>434</v>
      </c>
      <c r="B436">
        <v>40537668.81659067</v>
      </c>
      <c r="C436">
        <v>4106793.570309451</v>
      </c>
    </row>
    <row r="437" spans="1:3">
      <c r="A437">
        <v>435</v>
      </c>
      <c r="B437">
        <v>40533981.76134124</v>
      </c>
      <c r="C437">
        <v>4113410.506128503</v>
      </c>
    </row>
    <row r="438" spans="1:3">
      <c r="A438">
        <v>436</v>
      </c>
      <c r="B438">
        <v>40531111.39582368</v>
      </c>
      <c r="C438">
        <v>4120246.876506269</v>
      </c>
    </row>
    <row r="439" spans="1:3">
      <c r="A439">
        <v>437</v>
      </c>
      <c r="B439">
        <v>40527323.8719503</v>
      </c>
      <c r="C439">
        <v>4125527.288927481</v>
      </c>
    </row>
    <row r="440" spans="1:3">
      <c r="A440">
        <v>438</v>
      </c>
      <c r="B440">
        <v>40523367.39557876</v>
      </c>
      <c r="C440">
        <v>4129859.303941494</v>
      </c>
    </row>
    <row r="441" spans="1:3">
      <c r="A441">
        <v>439</v>
      </c>
      <c r="B441">
        <v>40519654.85111718</v>
      </c>
      <c r="C441">
        <v>4135761.643726119</v>
      </c>
    </row>
    <row r="442" spans="1:3">
      <c r="A442">
        <v>440</v>
      </c>
      <c r="B442">
        <v>40515741.69720589</v>
      </c>
      <c r="C442">
        <v>4141368.706426342</v>
      </c>
    </row>
    <row r="443" spans="1:3">
      <c r="A443">
        <v>441</v>
      </c>
      <c r="B443">
        <v>40512101.85364003</v>
      </c>
      <c r="C443">
        <v>4149652.47123566</v>
      </c>
    </row>
    <row r="444" spans="1:3">
      <c r="A444">
        <v>442</v>
      </c>
      <c r="B444">
        <v>40508674.60183816</v>
      </c>
      <c r="C444">
        <v>4156691.493377605</v>
      </c>
    </row>
    <row r="445" spans="1:3">
      <c r="A445">
        <v>443</v>
      </c>
      <c r="B445">
        <v>40505419.07680716</v>
      </c>
      <c r="C445">
        <v>4161676.134274031</v>
      </c>
    </row>
    <row r="446" spans="1:3">
      <c r="A446">
        <v>444</v>
      </c>
      <c r="B446">
        <v>40501965.63984977</v>
      </c>
      <c r="C446">
        <v>4164727.711116114</v>
      </c>
    </row>
    <row r="447" spans="1:3">
      <c r="A447">
        <v>445</v>
      </c>
      <c r="B447">
        <v>40498516.21500944</v>
      </c>
      <c r="C447">
        <v>4170147.146415637</v>
      </c>
    </row>
    <row r="448" spans="1:3">
      <c r="A448">
        <v>446</v>
      </c>
      <c r="B448">
        <v>40494807.07128093</v>
      </c>
      <c r="C448">
        <v>4175785.135493057</v>
      </c>
    </row>
    <row r="449" spans="1:3">
      <c r="A449">
        <v>447</v>
      </c>
      <c r="B449">
        <v>40491372.78180287</v>
      </c>
      <c r="C449">
        <v>4182741.630661705</v>
      </c>
    </row>
    <row r="450" spans="1:3">
      <c r="A450">
        <v>448</v>
      </c>
      <c r="B450">
        <v>40488173.79592025</v>
      </c>
      <c r="C450">
        <v>4186909.549991791</v>
      </c>
    </row>
    <row r="451" spans="1:3">
      <c r="A451">
        <v>449</v>
      </c>
      <c r="B451">
        <v>40485618.42085308</v>
      </c>
      <c r="C451">
        <v>4188568.024691777</v>
      </c>
    </row>
    <row r="452" spans="1:3">
      <c r="A452">
        <v>450</v>
      </c>
      <c r="B452">
        <v>40482346.8752401</v>
      </c>
      <c r="C452">
        <v>4194473.106127162</v>
      </c>
    </row>
    <row r="453" spans="1:3">
      <c r="A453">
        <v>451</v>
      </c>
      <c r="B453">
        <v>40478985.74551325</v>
      </c>
      <c r="C453">
        <v>4201904.110045325</v>
      </c>
    </row>
    <row r="454" spans="1:3">
      <c r="A454">
        <v>452</v>
      </c>
      <c r="B454">
        <v>40475831.6879906</v>
      </c>
      <c r="C454">
        <v>4207079.457877235</v>
      </c>
    </row>
    <row r="455" spans="1:3">
      <c r="A455">
        <v>453</v>
      </c>
      <c r="B455">
        <v>40472510.74431856</v>
      </c>
      <c r="C455">
        <v>4213324.573252126</v>
      </c>
    </row>
    <row r="456" spans="1:3">
      <c r="A456">
        <v>454</v>
      </c>
      <c r="B456">
        <v>40469354.35968768</v>
      </c>
      <c r="C456">
        <v>4216085.433123229</v>
      </c>
    </row>
    <row r="457" spans="1:3">
      <c r="A457">
        <v>455</v>
      </c>
      <c r="B457">
        <v>40466332.68575989</v>
      </c>
      <c r="C457">
        <v>4219557.861239411</v>
      </c>
    </row>
    <row r="458" spans="1:3">
      <c r="A458">
        <v>456</v>
      </c>
      <c r="B458">
        <v>40463479.53793378</v>
      </c>
      <c r="C458">
        <v>4224606.541842682</v>
      </c>
    </row>
    <row r="459" spans="1:3">
      <c r="A459">
        <v>457</v>
      </c>
      <c r="B459">
        <v>40460541.30787002</v>
      </c>
      <c r="C459">
        <v>4232156.378381348</v>
      </c>
    </row>
    <row r="460" spans="1:3">
      <c r="A460">
        <v>458</v>
      </c>
      <c r="B460">
        <v>40457602.75630815</v>
      </c>
      <c r="C460">
        <v>4237358.509016302</v>
      </c>
    </row>
    <row r="461" spans="1:3">
      <c r="A461">
        <v>459</v>
      </c>
      <c r="B461">
        <v>40454438.26081311</v>
      </c>
      <c r="C461">
        <v>4243303.405645696</v>
      </c>
    </row>
    <row r="462" spans="1:3">
      <c r="A462">
        <v>460</v>
      </c>
      <c r="B462">
        <v>40451475.00831452</v>
      </c>
      <c r="C462">
        <v>4247167.107135033</v>
      </c>
    </row>
    <row r="463" spans="1:3">
      <c r="A463">
        <v>461</v>
      </c>
      <c r="B463">
        <v>40448754.57854341</v>
      </c>
      <c r="C463">
        <v>4253159.443568336</v>
      </c>
    </row>
    <row r="464" spans="1:3">
      <c r="A464">
        <v>462</v>
      </c>
      <c r="B464">
        <v>40446660.14200525</v>
      </c>
      <c r="C464">
        <v>4259614.795237526</v>
      </c>
    </row>
    <row r="465" spans="1:3">
      <c r="A465">
        <v>463</v>
      </c>
      <c r="B465">
        <v>40443898.87213343</v>
      </c>
      <c r="C465">
        <v>4264118.527061664</v>
      </c>
    </row>
    <row r="466" spans="1:3">
      <c r="A466">
        <v>464</v>
      </c>
      <c r="B466">
        <v>40441005.8866066</v>
      </c>
      <c r="C466">
        <v>4267475.900780289</v>
      </c>
    </row>
    <row r="467" spans="1:3">
      <c r="A467">
        <v>465</v>
      </c>
      <c r="B467">
        <v>40438293.31118888</v>
      </c>
      <c r="C467">
        <v>4272535.298313951</v>
      </c>
    </row>
    <row r="468" spans="1:3">
      <c r="A468">
        <v>466</v>
      </c>
      <c r="B468">
        <v>40435421.88648155</v>
      </c>
      <c r="C468">
        <v>4277206.574723141</v>
      </c>
    </row>
    <row r="469" spans="1:3">
      <c r="A469">
        <v>467</v>
      </c>
      <c r="B469">
        <v>40432745.02582227</v>
      </c>
      <c r="C469">
        <v>4284829.792504782</v>
      </c>
    </row>
    <row r="470" spans="1:3">
      <c r="A470">
        <v>468</v>
      </c>
      <c r="B470">
        <v>40430229.52758493</v>
      </c>
      <c r="C470">
        <v>4291312.060259117</v>
      </c>
    </row>
    <row r="471" spans="1:3">
      <c r="A471">
        <v>469</v>
      </c>
      <c r="B471">
        <v>40427856.22753052</v>
      </c>
      <c r="C471">
        <v>4295625.955501592</v>
      </c>
    </row>
    <row r="472" spans="1:3">
      <c r="A472">
        <v>470</v>
      </c>
      <c r="B472">
        <v>40425347.58810396</v>
      </c>
      <c r="C472">
        <v>4297715.244619453</v>
      </c>
    </row>
    <row r="473" spans="1:3">
      <c r="A473">
        <v>471</v>
      </c>
      <c r="B473">
        <v>40422846.70409806</v>
      </c>
      <c r="C473">
        <v>4302288.050054199</v>
      </c>
    </row>
    <row r="474" spans="1:3">
      <c r="A474">
        <v>472</v>
      </c>
      <c r="B474">
        <v>40420134.55311221</v>
      </c>
      <c r="C474">
        <v>4307020.458611044</v>
      </c>
    </row>
    <row r="475" spans="1:3">
      <c r="A475">
        <v>473</v>
      </c>
      <c r="B475">
        <v>40417611.42731796</v>
      </c>
      <c r="C475">
        <v>4313258.416208788</v>
      </c>
    </row>
    <row r="476" spans="1:3">
      <c r="A476">
        <v>474</v>
      </c>
      <c r="B476">
        <v>40415265.25313944</v>
      </c>
      <c r="C476">
        <v>4316632.446266606</v>
      </c>
    </row>
    <row r="477" spans="1:3">
      <c r="A477">
        <v>475</v>
      </c>
      <c r="B477">
        <v>40413413.47818766</v>
      </c>
      <c r="C477">
        <v>4317461.602258337</v>
      </c>
    </row>
    <row r="478" spans="1:3">
      <c r="A478">
        <v>476</v>
      </c>
      <c r="B478">
        <v>40411041.26115999</v>
      </c>
      <c r="C478">
        <v>4322535.138655147</v>
      </c>
    </row>
    <row r="479" spans="1:3">
      <c r="A479">
        <v>477</v>
      </c>
      <c r="B479">
        <v>40408597.52123269</v>
      </c>
      <c r="C479">
        <v>4329283.062888968</v>
      </c>
    </row>
    <row r="480" spans="1:3">
      <c r="A480">
        <v>478</v>
      </c>
      <c r="B480">
        <v>40406307.96073555</v>
      </c>
      <c r="C480">
        <v>4333727.46073195</v>
      </c>
    </row>
    <row r="481" spans="1:3">
      <c r="A481">
        <v>479</v>
      </c>
      <c r="B481">
        <v>40403887.97928854</v>
      </c>
      <c r="C481">
        <v>4339278.767049704</v>
      </c>
    </row>
    <row r="482" spans="1:3">
      <c r="A482">
        <v>480</v>
      </c>
      <c r="B482">
        <v>40401586.00111062</v>
      </c>
      <c r="C482">
        <v>4341159.999268781</v>
      </c>
    </row>
    <row r="483" spans="1:3">
      <c r="A483">
        <v>481</v>
      </c>
      <c r="B483">
        <v>40399390.10217835</v>
      </c>
      <c r="C483">
        <v>4343688.991394152</v>
      </c>
    </row>
    <row r="484" spans="1:3">
      <c r="A484">
        <v>482</v>
      </c>
      <c r="B484">
        <v>40397329.63637426</v>
      </c>
      <c r="C484">
        <v>4347910.183222732</v>
      </c>
    </row>
    <row r="485" spans="1:3">
      <c r="A485">
        <v>483</v>
      </c>
      <c r="B485">
        <v>40395211.55701344</v>
      </c>
      <c r="C485">
        <v>4354818.321006749</v>
      </c>
    </row>
    <row r="486" spans="1:3">
      <c r="A486">
        <v>484</v>
      </c>
      <c r="B486">
        <v>40393098.55778658</v>
      </c>
      <c r="C486">
        <v>4359240.081366232</v>
      </c>
    </row>
    <row r="487" spans="1:3">
      <c r="A487">
        <v>485</v>
      </c>
      <c r="B487">
        <v>40390802.51268534</v>
      </c>
      <c r="C487">
        <v>4364412.53379401</v>
      </c>
    </row>
    <row r="488" spans="1:3">
      <c r="A488">
        <v>486</v>
      </c>
      <c r="B488">
        <v>40388644.90568636</v>
      </c>
      <c r="C488">
        <v>4367456.055542203</v>
      </c>
    </row>
    <row r="489" spans="1:3">
      <c r="A489">
        <v>487</v>
      </c>
      <c r="B489">
        <v>40386665.95841078</v>
      </c>
      <c r="C489">
        <v>4372789.732620257</v>
      </c>
    </row>
    <row r="490" spans="1:3">
      <c r="A490">
        <v>488</v>
      </c>
      <c r="B490">
        <v>40385159.32947528</v>
      </c>
      <c r="C490">
        <v>4378839.194682034</v>
      </c>
    </row>
    <row r="491" spans="1:3">
      <c r="A491">
        <v>489</v>
      </c>
      <c r="B491">
        <v>40383175.871893</v>
      </c>
      <c r="C491">
        <v>4382581.691183506</v>
      </c>
    </row>
    <row r="492" spans="1:3">
      <c r="A492">
        <v>490</v>
      </c>
      <c r="B492">
        <v>40381094.24896777</v>
      </c>
      <c r="C492">
        <v>4384967.97058856</v>
      </c>
    </row>
    <row r="493" spans="1:3">
      <c r="A493">
        <v>491</v>
      </c>
      <c r="B493">
        <v>40379147.05520394</v>
      </c>
      <c r="C493">
        <v>4389177.776677012</v>
      </c>
    </row>
    <row r="494" spans="1:3">
      <c r="A494">
        <v>492</v>
      </c>
      <c r="B494">
        <v>40377075.48161314</v>
      </c>
      <c r="C494">
        <v>4392893.052458763</v>
      </c>
    </row>
    <row r="495" spans="1:3">
      <c r="A495">
        <v>493</v>
      </c>
      <c r="B495">
        <v>40375138.76940963</v>
      </c>
      <c r="C495">
        <v>4399846.817485742</v>
      </c>
    </row>
    <row r="496" spans="1:3">
      <c r="A496">
        <v>494</v>
      </c>
      <c r="B496">
        <v>40373321.81469905</v>
      </c>
      <c r="C496">
        <v>4405780.657308297</v>
      </c>
    </row>
    <row r="497" spans="1:3">
      <c r="A497">
        <v>495</v>
      </c>
      <c r="B497">
        <v>40371622.15970728</v>
      </c>
      <c r="C497">
        <v>4409470.689812435</v>
      </c>
    </row>
    <row r="498" spans="1:3">
      <c r="A498">
        <v>496</v>
      </c>
      <c r="B498">
        <v>40369836.85288973</v>
      </c>
      <c r="C498">
        <v>4410655.265001911</v>
      </c>
    </row>
    <row r="499" spans="1:3">
      <c r="A499">
        <v>497</v>
      </c>
      <c r="B499">
        <v>40368062.41141066</v>
      </c>
      <c r="C499">
        <v>4414428.374109775</v>
      </c>
    </row>
    <row r="500" spans="1:3">
      <c r="A500">
        <v>498</v>
      </c>
      <c r="B500">
        <v>40366117.56158352</v>
      </c>
      <c r="C500">
        <v>4418292.735553095</v>
      </c>
    </row>
    <row r="501" spans="1:3">
      <c r="A501">
        <v>499</v>
      </c>
      <c r="B501">
        <v>40364301.02863947</v>
      </c>
      <c r="C501">
        <v>4423847.772547969</v>
      </c>
    </row>
    <row r="502" spans="1:3">
      <c r="A502">
        <v>500</v>
      </c>
      <c r="B502">
        <v>40362619.37697992</v>
      </c>
      <c r="C502">
        <v>4426468.956156854</v>
      </c>
    </row>
    <row r="503" spans="1:3">
      <c r="A503">
        <v>501</v>
      </c>
      <c r="B503">
        <v>40361317.92317621</v>
      </c>
      <c r="C503">
        <v>4426510.381478532</v>
      </c>
    </row>
    <row r="504" spans="1:3">
      <c r="A504">
        <v>502</v>
      </c>
      <c r="B504">
        <v>40359640.01969887</v>
      </c>
      <c r="C504">
        <v>4430802.516812757</v>
      </c>
    </row>
    <row r="505" spans="1:3">
      <c r="A505">
        <v>503</v>
      </c>
      <c r="B505">
        <v>40357902.70689514</v>
      </c>
      <c r="C505">
        <v>4436947.202910019</v>
      </c>
    </row>
    <row r="506" spans="1:3">
      <c r="A506">
        <v>504</v>
      </c>
      <c r="B506">
        <v>40356281.49206769</v>
      </c>
      <c r="C506">
        <v>4440741.851330851</v>
      </c>
    </row>
    <row r="507" spans="1:3">
      <c r="A507">
        <v>505</v>
      </c>
      <c r="B507">
        <v>40354557.20598654</v>
      </c>
      <c r="C507">
        <v>4445704.148614539</v>
      </c>
    </row>
    <row r="508" spans="1:3">
      <c r="A508">
        <v>506</v>
      </c>
      <c r="B508">
        <v>40352921.20094623</v>
      </c>
      <c r="C508">
        <v>4446804.016722454</v>
      </c>
    </row>
    <row r="509" spans="1:3">
      <c r="A509">
        <v>507</v>
      </c>
      <c r="B509">
        <v>40351370.75083927</v>
      </c>
      <c r="C509">
        <v>4448477.573712014</v>
      </c>
    </row>
    <row r="510" spans="1:3">
      <c r="A510">
        <v>508</v>
      </c>
      <c r="B510">
        <v>40349929.14134436</v>
      </c>
      <c r="C510">
        <v>4451943.107189421</v>
      </c>
    </row>
    <row r="511" spans="1:3">
      <c r="A511">
        <v>509</v>
      </c>
      <c r="B511">
        <v>40348446.79252762</v>
      </c>
      <c r="C511">
        <v>4458316.636968156</v>
      </c>
    </row>
    <row r="512" spans="1:3">
      <c r="A512">
        <v>510</v>
      </c>
      <c r="B512">
        <v>40346974.38616672</v>
      </c>
      <c r="C512">
        <v>4462077.009474664</v>
      </c>
    </row>
    <row r="513" spans="1:3">
      <c r="A513">
        <v>511</v>
      </c>
      <c r="B513">
        <v>40345353.36248342</v>
      </c>
      <c r="C513">
        <v>4466624.984912619</v>
      </c>
    </row>
    <row r="514" spans="1:3">
      <c r="A514">
        <v>512</v>
      </c>
      <c r="B514">
        <v>40343828.86487576</v>
      </c>
      <c r="C514">
        <v>4468970.43121767</v>
      </c>
    </row>
    <row r="515" spans="1:3">
      <c r="A515">
        <v>513</v>
      </c>
      <c r="B515">
        <v>40342433.73836163</v>
      </c>
      <c r="C515">
        <v>4473755.302517406</v>
      </c>
    </row>
    <row r="516" spans="1:3">
      <c r="A516">
        <v>514</v>
      </c>
      <c r="B516">
        <v>40341387.5728859</v>
      </c>
      <c r="C516">
        <v>4479472.327903982</v>
      </c>
    </row>
    <row r="517" spans="1:3">
      <c r="A517">
        <v>515</v>
      </c>
      <c r="B517">
        <v>40340009.53108089</v>
      </c>
      <c r="C517">
        <v>4482611.511695305</v>
      </c>
    </row>
    <row r="518" spans="1:3">
      <c r="A518">
        <v>516</v>
      </c>
      <c r="B518">
        <v>40338561.87253904</v>
      </c>
      <c r="C518">
        <v>4484175.625703877</v>
      </c>
    </row>
    <row r="519" spans="1:3">
      <c r="A519">
        <v>517</v>
      </c>
      <c r="B519">
        <v>40337215.4923751</v>
      </c>
      <c r="C519">
        <v>4487675.120759092</v>
      </c>
    </row>
    <row r="520" spans="1:3">
      <c r="A520">
        <v>518</v>
      </c>
      <c r="B520">
        <v>40335772.74349587</v>
      </c>
      <c r="C520">
        <v>4490567.326023104</v>
      </c>
    </row>
    <row r="521" spans="1:3">
      <c r="A521">
        <v>519</v>
      </c>
      <c r="B521">
        <v>40334420.74057175</v>
      </c>
      <c r="C521">
        <v>4497012.766382659</v>
      </c>
    </row>
    <row r="522" spans="1:3">
      <c r="A522">
        <v>520</v>
      </c>
      <c r="B522">
        <v>40333155.51289941</v>
      </c>
      <c r="C522">
        <v>4502565.214112745</v>
      </c>
    </row>
    <row r="523" spans="1:3">
      <c r="A523">
        <v>521</v>
      </c>
      <c r="B523">
        <v>40331986.19742915</v>
      </c>
      <c r="C523">
        <v>4505814.377179893</v>
      </c>
    </row>
    <row r="524" spans="1:3">
      <c r="A524">
        <v>522</v>
      </c>
      <c r="B524">
        <v>40330768.68989771</v>
      </c>
      <c r="C524">
        <v>4506285.064319683</v>
      </c>
    </row>
    <row r="525" spans="1:3">
      <c r="A525">
        <v>523</v>
      </c>
      <c r="B525">
        <v>40329564.54735645</v>
      </c>
      <c r="C525">
        <v>4509449.20823775</v>
      </c>
    </row>
    <row r="526" spans="1:3">
      <c r="A526">
        <v>524</v>
      </c>
      <c r="B526">
        <v>40328224.41541374</v>
      </c>
      <c r="C526">
        <v>4512646.333386282</v>
      </c>
    </row>
    <row r="527" spans="1:3">
      <c r="A527">
        <v>525</v>
      </c>
      <c r="B527">
        <v>40326969.69551102</v>
      </c>
      <c r="C527">
        <v>4517725.689219208</v>
      </c>
    </row>
    <row r="528" spans="1:3">
      <c r="A528">
        <v>526</v>
      </c>
      <c r="B528">
        <v>40325818.0995862</v>
      </c>
      <c r="C528">
        <v>4519778.754227309</v>
      </c>
    </row>
    <row r="529" spans="1:3">
      <c r="A529">
        <v>527</v>
      </c>
      <c r="B529">
        <v>40324954.12869807</v>
      </c>
      <c r="C529">
        <v>4519183.269279893</v>
      </c>
    </row>
    <row r="530" spans="1:3">
      <c r="A530">
        <v>528</v>
      </c>
      <c r="B530">
        <v>40323825.07133225</v>
      </c>
      <c r="C530">
        <v>4522885.918856481</v>
      </c>
    </row>
    <row r="531" spans="1:3">
      <c r="A531">
        <v>529</v>
      </c>
      <c r="B531">
        <v>40322646.70676129</v>
      </c>
      <c r="C531">
        <v>4528676.273210391</v>
      </c>
    </row>
    <row r="532" spans="1:3">
      <c r="A532">
        <v>530</v>
      </c>
      <c r="B532">
        <v>40321556.14628056</v>
      </c>
      <c r="C532">
        <v>4532044.462954427</v>
      </c>
    </row>
    <row r="533" spans="1:3">
      <c r="A533">
        <v>531</v>
      </c>
      <c r="B533">
        <v>40320383.9255785</v>
      </c>
      <c r="C533">
        <v>4536696.563734689</v>
      </c>
    </row>
    <row r="534" spans="1:3">
      <c r="A534">
        <v>532</v>
      </c>
      <c r="B534">
        <v>40319278.35256351</v>
      </c>
      <c r="C534">
        <v>4537249.132565218</v>
      </c>
    </row>
    <row r="535" spans="1:3">
      <c r="A535">
        <v>533</v>
      </c>
      <c r="B535">
        <v>40318241.17543439</v>
      </c>
      <c r="C535">
        <v>4538280.046643469</v>
      </c>
    </row>
    <row r="536" spans="1:3">
      <c r="A536">
        <v>534</v>
      </c>
      <c r="B536">
        <v>40317290.56544873</v>
      </c>
      <c r="C536">
        <v>4541180.674320848</v>
      </c>
    </row>
    <row r="537" spans="1:3">
      <c r="A537">
        <v>535</v>
      </c>
      <c r="B537">
        <v>40316312.56489127</v>
      </c>
      <c r="C537">
        <v>4547258.565093997</v>
      </c>
    </row>
    <row r="538" spans="1:3">
      <c r="A538">
        <v>536</v>
      </c>
      <c r="B538">
        <v>40315348.41416788</v>
      </c>
      <c r="C538">
        <v>4550590.368541071</v>
      </c>
    </row>
    <row r="539" spans="1:3">
      <c r="A539">
        <v>537</v>
      </c>
      <c r="B539">
        <v>40314265.1092369</v>
      </c>
      <c r="C539">
        <v>4554808.894082725</v>
      </c>
    </row>
    <row r="540" spans="1:3">
      <c r="A540">
        <v>538</v>
      </c>
      <c r="B540">
        <v>40313248.22064354</v>
      </c>
      <c r="C540">
        <v>4556700.215855114</v>
      </c>
    </row>
    <row r="541" spans="1:3">
      <c r="A541">
        <v>539</v>
      </c>
      <c r="B541">
        <v>40312323.08337027</v>
      </c>
      <c r="C541">
        <v>4561174.83142758</v>
      </c>
    </row>
    <row r="542" spans="1:3">
      <c r="A542">
        <v>540</v>
      </c>
      <c r="B542">
        <v>40311646.88288964</v>
      </c>
      <c r="C542">
        <v>4566724.085017158</v>
      </c>
    </row>
    <row r="543" spans="1:3">
      <c r="A543">
        <v>541</v>
      </c>
      <c r="B543">
        <v>40310751.06476267</v>
      </c>
      <c r="C543">
        <v>4569522.350058273</v>
      </c>
    </row>
    <row r="544" spans="1:3">
      <c r="A544">
        <v>542</v>
      </c>
      <c r="B544">
        <v>40309808.03549679</v>
      </c>
      <c r="C544">
        <v>4570502.621664898</v>
      </c>
    </row>
    <row r="545" spans="1:3">
      <c r="A545">
        <v>543</v>
      </c>
      <c r="B545">
        <v>40308940.88869676</v>
      </c>
      <c r="C545">
        <v>4573522.351879863</v>
      </c>
    </row>
    <row r="546" spans="1:3">
      <c r="A546">
        <v>544</v>
      </c>
      <c r="B546">
        <v>40308000.85900059</v>
      </c>
      <c r="C546">
        <v>4575813.641771745</v>
      </c>
    </row>
    <row r="547" spans="1:3">
      <c r="A547">
        <v>545</v>
      </c>
      <c r="B547">
        <v>40307120.18304547</v>
      </c>
      <c r="C547">
        <v>4582026.408310815</v>
      </c>
    </row>
    <row r="548" spans="1:3">
      <c r="A548">
        <v>546</v>
      </c>
      <c r="B548">
        <v>40306301.02498014</v>
      </c>
      <c r="C548">
        <v>4587471.559938967</v>
      </c>
    </row>
    <row r="549" spans="1:3">
      <c r="A549">
        <v>547</v>
      </c>
      <c r="B549">
        <v>40305557.96514003</v>
      </c>
      <c r="C549">
        <v>4590532.313407436</v>
      </c>
    </row>
    <row r="550" spans="1:3">
      <c r="A550">
        <v>548</v>
      </c>
      <c r="B550">
        <v>40304792.09866026</v>
      </c>
      <c r="C550">
        <v>4590513.689989517</v>
      </c>
    </row>
    <row r="551" spans="1:3">
      <c r="A551">
        <v>549</v>
      </c>
      <c r="B551">
        <v>40304041.58122011</v>
      </c>
      <c r="C551">
        <v>4593302.655608173</v>
      </c>
    </row>
    <row r="552" spans="1:3">
      <c r="A552">
        <v>550</v>
      </c>
      <c r="B552">
        <v>40303185.82798115</v>
      </c>
      <c r="C552">
        <v>4596087.87678618</v>
      </c>
    </row>
    <row r="553" spans="1:3">
      <c r="A553">
        <v>551</v>
      </c>
      <c r="B553">
        <v>40302384.50974645</v>
      </c>
      <c r="C553">
        <v>4600978.97333132</v>
      </c>
    </row>
    <row r="554" spans="1:3">
      <c r="A554">
        <v>552</v>
      </c>
      <c r="B554">
        <v>40301658.71202276</v>
      </c>
      <c r="C554">
        <v>4602696.882628338</v>
      </c>
    </row>
    <row r="555" spans="1:3">
      <c r="A555">
        <v>553</v>
      </c>
      <c r="B555">
        <v>40301137.52205023</v>
      </c>
      <c r="C555">
        <v>4601635.445374321</v>
      </c>
    </row>
    <row r="556" spans="1:3">
      <c r="A556">
        <v>554</v>
      </c>
      <c r="B556">
        <v>40300444.35158018</v>
      </c>
      <c r="C556">
        <v>4604960.36481607</v>
      </c>
    </row>
    <row r="557" spans="1:3">
      <c r="A557">
        <v>555</v>
      </c>
      <c r="B557">
        <v>40299714.04146269</v>
      </c>
      <c r="C557">
        <v>4610693.569051366</v>
      </c>
    </row>
    <row r="558" spans="1:3">
      <c r="A558">
        <v>556</v>
      </c>
      <c r="B558">
        <v>40299048.59277398</v>
      </c>
      <c r="C558">
        <v>4613879.08072274</v>
      </c>
    </row>
    <row r="559" spans="1:3">
      <c r="A559">
        <v>557</v>
      </c>
      <c r="B559">
        <v>40298321.24523677</v>
      </c>
      <c r="C559">
        <v>4618562.204977451</v>
      </c>
    </row>
    <row r="560" spans="1:3">
      <c r="A560">
        <v>558</v>
      </c>
      <c r="B560">
        <v>40297640.84893999</v>
      </c>
      <c r="C560">
        <v>4618795.355854807</v>
      </c>
    </row>
    <row r="561" spans="1:3">
      <c r="A561">
        <v>559</v>
      </c>
      <c r="B561">
        <v>40297011.19164145</v>
      </c>
      <c r="C561">
        <v>4619370.072558094</v>
      </c>
    </row>
    <row r="562" spans="1:3">
      <c r="A562">
        <v>560</v>
      </c>
      <c r="B562">
        <v>40296447.57573949</v>
      </c>
      <c r="C562">
        <v>4621864.825458661</v>
      </c>
    </row>
    <row r="563" spans="1:3">
      <c r="A563">
        <v>561</v>
      </c>
      <c r="B563">
        <v>40295870.23101785</v>
      </c>
      <c r="C563">
        <v>4627862.658043263</v>
      </c>
    </row>
    <row r="564" spans="1:3">
      <c r="A564">
        <v>562</v>
      </c>
      <c r="B564">
        <v>40295309.07117877</v>
      </c>
      <c r="C564">
        <v>4630946.178437898</v>
      </c>
    </row>
    <row r="565" spans="1:3">
      <c r="A565">
        <v>563</v>
      </c>
      <c r="B565">
        <v>40294658.05687539</v>
      </c>
      <c r="C565">
        <v>4635111.120640012</v>
      </c>
    </row>
    <row r="566" spans="1:3">
      <c r="A566">
        <v>564</v>
      </c>
      <c r="B566">
        <v>40294049.09729879</v>
      </c>
      <c r="C566">
        <v>4636738.302861092</v>
      </c>
    </row>
    <row r="567" spans="1:3">
      <c r="A567">
        <v>565</v>
      </c>
      <c r="B567">
        <v>40293502.39277758</v>
      </c>
      <c r="C567">
        <v>4641115.47926856</v>
      </c>
    </row>
    <row r="568" spans="1:3">
      <c r="A568">
        <v>566</v>
      </c>
      <c r="B568">
        <v>40293120.56786726</v>
      </c>
      <c r="C568">
        <v>4646638.489093794</v>
      </c>
    </row>
    <row r="569" spans="1:3">
      <c r="A569">
        <v>567</v>
      </c>
      <c r="B569">
        <v>40292608.5363871</v>
      </c>
      <c r="C569">
        <v>4649293.66356273</v>
      </c>
    </row>
    <row r="570" spans="1:3">
      <c r="A570">
        <v>568</v>
      </c>
      <c r="B570">
        <v>40292066.49589765</v>
      </c>
      <c r="C570">
        <v>4649812.567063408</v>
      </c>
    </row>
    <row r="571" spans="1:3">
      <c r="A571">
        <v>569</v>
      </c>
      <c r="B571">
        <v>40291578.84724125</v>
      </c>
      <c r="C571">
        <v>4652477.613766942</v>
      </c>
    </row>
    <row r="572" spans="1:3">
      <c r="A572">
        <v>570</v>
      </c>
      <c r="B572">
        <v>40291039.67757153</v>
      </c>
      <c r="C572">
        <v>4654249.546362462</v>
      </c>
    </row>
    <row r="573" spans="1:3">
      <c r="A573">
        <v>571</v>
      </c>
      <c r="B573">
        <v>40290537.78072149</v>
      </c>
      <c r="C573">
        <v>4660429.397168346</v>
      </c>
    </row>
    <row r="574" spans="1:3">
      <c r="A574">
        <v>572</v>
      </c>
      <c r="B574">
        <v>40290077.24775332</v>
      </c>
      <c r="C574">
        <v>4665982.144645726</v>
      </c>
    </row>
    <row r="575" spans="1:3">
      <c r="A575">
        <v>573</v>
      </c>
      <c r="B575">
        <v>40289672.57518458</v>
      </c>
      <c r="C575">
        <v>4669012.711449273</v>
      </c>
    </row>
    <row r="576" spans="1:3">
      <c r="A576">
        <v>574</v>
      </c>
      <c r="B576">
        <v>40289260.65153094</v>
      </c>
      <c r="C576">
        <v>4668564.298458079</v>
      </c>
    </row>
    <row r="577" spans="1:3">
      <c r="A577">
        <v>575</v>
      </c>
      <c r="B577">
        <v>40288865.30947377</v>
      </c>
      <c r="C577">
        <v>4671054.546111916</v>
      </c>
    </row>
    <row r="578" spans="1:3">
      <c r="A578">
        <v>576</v>
      </c>
      <c r="B578">
        <v>40288396.09462096</v>
      </c>
      <c r="C578">
        <v>4673504.227094242</v>
      </c>
    </row>
    <row r="579" spans="1:3">
      <c r="A579">
        <v>577</v>
      </c>
      <c r="B579">
        <v>40287958.14794661</v>
      </c>
      <c r="C579">
        <v>4678384.853715426</v>
      </c>
    </row>
    <row r="580" spans="1:3">
      <c r="A580">
        <v>578</v>
      </c>
      <c r="B580">
        <v>40287569.39392905</v>
      </c>
      <c r="C580">
        <v>4679844.090878664</v>
      </c>
    </row>
    <row r="581" spans="1:3">
      <c r="A581">
        <v>579</v>
      </c>
      <c r="B581">
        <v>40287306.87750232</v>
      </c>
      <c r="C581">
        <v>4678329.619789776</v>
      </c>
    </row>
    <row r="582" spans="1:3">
      <c r="A582">
        <v>580</v>
      </c>
      <c r="B582">
        <v>40286952.86328937</v>
      </c>
      <c r="C582">
        <v>4681289.601598277</v>
      </c>
    </row>
    <row r="583" spans="1:3">
      <c r="A583">
        <v>581</v>
      </c>
      <c r="B583">
        <v>40286576.59259233</v>
      </c>
      <c r="C583">
        <v>4687117.78222306</v>
      </c>
    </row>
    <row r="584" spans="1:3">
      <c r="A584">
        <v>582</v>
      </c>
      <c r="B584">
        <v>40286244.57598493</v>
      </c>
      <c r="C584">
        <v>4690188.202031724</v>
      </c>
    </row>
    <row r="585" spans="1:3">
      <c r="A585">
        <v>583</v>
      </c>
      <c r="B585">
        <v>40285872.02623707</v>
      </c>
      <c r="C585">
        <v>4695143.139603013</v>
      </c>
    </row>
    <row r="586" spans="1:3">
      <c r="A586">
        <v>584</v>
      </c>
      <c r="B586">
        <v>40285527.73403371</v>
      </c>
      <c r="C586">
        <v>4695056.060504475</v>
      </c>
    </row>
    <row r="587" spans="1:3">
      <c r="A587">
        <v>585</v>
      </c>
      <c r="B587">
        <v>40285215.13571042</v>
      </c>
      <c r="C587">
        <v>4695098.967181148</v>
      </c>
    </row>
    <row r="588" spans="1:3">
      <c r="A588">
        <v>586</v>
      </c>
      <c r="B588">
        <v>40284947.68072531</v>
      </c>
      <c r="C588">
        <v>4697103.209231511</v>
      </c>
    </row>
    <row r="589" spans="1:3">
      <c r="A589">
        <v>587</v>
      </c>
      <c r="B589">
        <v>40284678.24679679</v>
      </c>
      <c r="C589">
        <v>4703037.829042278</v>
      </c>
    </row>
    <row r="590" spans="1:3">
      <c r="A590">
        <v>588</v>
      </c>
      <c r="B590">
        <v>40284425.33856045</v>
      </c>
      <c r="C590">
        <v>4705809.668527581</v>
      </c>
    </row>
    <row r="591" spans="1:3">
      <c r="A591">
        <v>589</v>
      </c>
      <c r="B591">
        <v>40284116.1792541</v>
      </c>
      <c r="C591">
        <v>4709993.704573393</v>
      </c>
    </row>
    <row r="592" spans="1:3">
      <c r="A592">
        <v>590</v>
      </c>
      <c r="B592">
        <v>40283828.41741271</v>
      </c>
      <c r="C592">
        <v>4711266.294795794</v>
      </c>
    </row>
    <row r="593" spans="1:3">
      <c r="A593">
        <v>591</v>
      </c>
      <c r="B593">
        <v>40283576.94064993</v>
      </c>
      <c r="C593">
        <v>4715568.015159793</v>
      </c>
    </row>
    <row r="594" spans="1:3">
      <c r="A594">
        <v>592</v>
      </c>
      <c r="B594">
        <v>40283414.00912908</v>
      </c>
      <c r="C594">
        <v>4721086.717990836</v>
      </c>
    </row>
    <row r="595" spans="1:3">
      <c r="A595">
        <v>593</v>
      </c>
      <c r="B595">
        <v>40283195.15534975</v>
      </c>
      <c r="C595">
        <v>4723598.221792062</v>
      </c>
    </row>
    <row r="596" spans="1:3">
      <c r="A596">
        <v>594</v>
      </c>
      <c r="B596">
        <v>40282961.66402188</v>
      </c>
      <c r="C596">
        <v>4723458.874244915</v>
      </c>
    </row>
    <row r="597" spans="1:3">
      <c r="A597">
        <v>595</v>
      </c>
      <c r="B597">
        <v>40282762.39130836</v>
      </c>
      <c r="C597">
        <v>4725600.801131513</v>
      </c>
    </row>
    <row r="598" spans="1:3">
      <c r="A598">
        <v>596</v>
      </c>
      <c r="B598">
        <v>40282534.60899163</v>
      </c>
      <c r="C598">
        <v>4726502.011501271</v>
      </c>
    </row>
    <row r="599" spans="1:3">
      <c r="A599">
        <v>597</v>
      </c>
      <c r="B599">
        <v>40282326.50336211</v>
      </c>
      <c r="C599">
        <v>4732632.256400333</v>
      </c>
    </row>
    <row r="600" spans="1:3">
      <c r="A600">
        <v>598</v>
      </c>
      <c r="B600">
        <v>40282139.28073271</v>
      </c>
      <c r="C600">
        <v>4738387.106126299</v>
      </c>
    </row>
    <row r="601" spans="1:3">
      <c r="A601">
        <v>599</v>
      </c>
      <c r="B601">
        <v>40281986.14436055</v>
      </c>
      <c r="C601">
        <v>4741416.162587595</v>
      </c>
    </row>
    <row r="602" spans="1:3">
      <c r="A602">
        <v>600</v>
      </c>
      <c r="B602">
        <v>40281834.55226868</v>
      </c>
      <c r="C602">
        <v>4740362.059144706</v>
      </c>
    </row>
    <row r="603" spans="1:3">
      <c r="A603">
        <v>601</v>
      </c>
      <c r="B603">
        <v>40281699.16953785</v>
      </c>
      <c r="C603">
        <v>4742383.054789399</v>
      </c>
    </row>
    <row r="604" spans="1:3">
      <c r="A604">
        <v>602</v>
      </c>
      <c r="B604">
        <v>40281527.5653451</v>
      </c>
      <c r="C604">
        <v>4744224.864979945</v>
      </c>
    </row>
    <row r="605" spans="1:3">
      <c r="A605">
        <v>603</v>
      </c>
      <c r="B605">
        <v>40281367.80117885</v>
      </c>
      <c r="C605">
        <v>4749126.472223493</v>
      </c>
    </row>
    <row r="606" spans="1:3">
      <c r="A606">
        <v>604</v>
      </c>
      <c r="B606">
        <v>40281230.89489727</v>
      </c>
      <c r="C606">
        <v>4750167.7548135</v>
      </c>
    </row>
    <row r="607" spans="1:3">
      <c r="A607">
        <v>605</v>
      </c>
      <c r="B607">
        <v>40281145.39622422</v>
      </c>
      <c r="C607">
        <v>4748001.469566715</v>
      </c>
    </row>
    <row r="608" spans="1:3">
      <c r="A608">
        <v>606</v>
      </c>
      <c r="B608">
        <v>40281037.04673106</v>
      </c>
      <c r="C608">
        <v>4750253.923921414</v>
      </c>
    </row>
    <row r="609" spans="1:3">
      <c r="A609">
        <v>607</v>
      </c>
      <c r="B609">
        <v>40280920.9921147</v>
      </c>
      <c r="C609">
        <v>4756115.990559328</v>
      </c>
    </row>
    <row r="610" spans="1:3">
      <c r="A610">
        <v>608</v>
      </c>
      <c r="B610">
        <v>40280829.62775928</v>
      </c>
      <c r="C610">
        <v>4758886.682709284</v>
      </c>
    </row>
    <row r="611" spans="1:3">
      <c r="A611">
        <v>609</v>
      </c>
      <c r="B611">
        <v>40280723.2630807</v>
      </c>
      <c r="C611">
        <v>4764325.309927718</v>
      </c>
    </row>
    <row r="612" spans="1:3">
      <c r="A612">
        <v>610</v>
      </c>
      <c r="B612">
        <v>40280628.4644083</v>
      </c>
      <c r="C612">
        <v>4763557.188278708</v>
      </c>
    </row>
    <row r="613" spans="1:3">
      <c r="A613">
        <v>611</v>
      </c>
      <c r="B613">
        <v>40280539.83081087</v>
      </c>
      <c r="C613">
        <v>4762535.073757114</v>
      </c>
    </row>
    <row r="614" spans="1:3">
      <c r="A614">
        <v>612</v>
      </c>
      <c r="B614">
        <v>40280475.12645254</v>
      </c>
      <c r="C614">
        <v>4763475.133408308</v>
      </c>
    </row>
    <row r="615" spans="1:3">
      <c r="A615">
        <v>613</v>
      </c>
      <c r="B615">
        <v>40280412.52209895</v>
      </c>
      <c r="C615">
        <v>4768979.782682804</v>
      </c>
    </row>
    <row r="616" spans="1:3">
      <c r="A616">
        <v>614</v>
      </c>
      <c r="B616">
        <v>40280368.16708796</v>
      </c>
      <c r="C616">
        <v>4770958.240080012</v>
      </c>
    </row>
    <row r="617" spans="1:3">
      <c r="A617">
        <v>615</v>
      </c>
      <c r="B617">
        <v>40280310.8838924</v>
      </c>
      <c r="C617">
        <v>4774799.064212158</v>
      </c>
    </row>
    <row r="618" spans="1:3">
      <c r="A618">
        <v>616</v>
      </c>
      <c r="B618">
        <v>40280253.05927218</v>
      </c>
      <c r="C618">
        <v>4774849.826020946</v>
      </c>
    </row>
    <row r="619" spans="1:3">
      <c r="A619">
        <v>617</v>
      </c>
      <c r="B619">
        <v>40280201.73301695</v>
      </c>
      <c r="C619">
        <v>4778616.545397275</v>
      </c>
    </row>
    <row r="620" spans="1:3">
      <c r="A620">
        <v>618</v>
      </c>
      <c r="B620">
        <v>40280163.3139208</v>
      </c>
      <c r="C620">
        <v>4784060.0521009</v>
      </c>
    </row>
    <row r="621" spans="1:3">
      <c r="A621">
        <v>619</v>
      </c>
      <c r="B621">
        <v>40280138.83472012</v>
      </c>
      <c r="C621">
        <v>4786366.525843523</v>
      </c>
    </row>
    <row r="622" spans="1:3">
      <c r="A622">
        <v>620</v>
      </c>
      <c r="B622">
        <v>40280108.78154296</v>
      </c>
      <c r="C622">
        <v>4784991.851808685</v>
      </c>
    </row>
    <row r="623" spans="1:3">
      <c r="A623">
        <v>621</v>
      </c>
      <c r="B623">
        <v>40280099.96133271</v>
      </c>
      <c r="C623">
        <v>4785931.448468424</v>
      </c>
    </row>
    <row r="624" spans="1:3">
      <c r="A624">
        <v>622</v>
      </c>
      <c r="B624">
        <v>40280107.25404161</v>
      </c>
      <c r="C624">
        <v>4783329.280458051</v>
      </c>
    </row>
    <row r="625" spans="1:3">
      <c r="A625">
        <v>623</v>
      </c>
      <c r="B625">
        <v>40280079.37678533</v>
      </c>
      <c r="C625">
        <v>4789254.501362519</v>
      </c>
    </row>
    <row r="626" spans="1:3">
      <c r="A626">
        <v>624</v>
      </c>
      <c r="B626">
        <v>40280054.51776841</v>
      </c>
      <c r="C626">
        <v>4796161.258033299</v>
      </c>
    </row>
    <row r="627" spans="1:3">
      <c r="A627">
        <v>625</v>
      </c>
      <c r="B627">
        <v>40280055.93779989</v>
      </c>
      <c r="C627">
        <v>4800281.029908206</v>
      </c>
    </row>
    <row r="628" spans="1:3">
      <c r="A628">
        <v>626</v>
      </c>
      <c r="B628">
        <v>40280055.97770794</v>
      </c>
      <c r="C628">
        <v>4795299.986414753</v>
      </c>
    </row>
    <row r="629" spans="1:3">
      <c r="A629">
        <v>627</v>
      </c>
      <c r="B629">
        <v>40280068.63757087</v>
      </c>
      <c r="C629">
        <v>4796170.979878448</v>
      </c>
    </row>
    <row r="630" spans="1:3">
      <c r="A630">
        <v>628</v>
      </c>
      <c r="B630">
        <v>40280073.85887539</v>
      </c>
      <c r="C630">
        <v>4794598.233440698</v>
      </c>
    </row>
    <row r="631" spans="1:3">
      <c r="A631">
        <v>629</v>
      </c>
      <c r="B631">
        <v>40280139.92416365</v>
      </c>
      <c r="C631">
        <v>4802195.521824503</v>
      </c>
    </row>
    <row r="632" spans="1:3">
      <c r="A632">
        <v>630</v>
      </c>
      <c r="B632">
        <v>40280082.25659075</v>
      </c>
      <c r="C632">
        <v>4797294.143805819</v>
      </c>
    </row>
    <row r="633" spans="1:3">
      <c r="A633">
        <v>631</v>
      </c>
      <c r="B633">
        <v>40280065.45971678</v>
      </c>
      <c r="C633">
        <v>4794086.149866406</v>
      </c>
    </row>
    <row r="634" spans="1:3">
      <c r="A634">
        <v>632</v>
      </c>
      <c r="B634">
        <v>40280069.756304</v>
      </c>
      <c r="C634">
        <v>4794746.110492377</v>
      </c>
    </row>
    <row r="635" spans="1:3">
      <c r="A635">
        <v>633</v>
      </c>
      <c r="B635">
        <v>40280104.92852103</v>
      </c>
      <c r="C635">
        <v>4799145.978152539</v>
      </c>
    </row>
    <row r="636" spans="1:3">
      <c r="A636">
        <v>634</v>
      </c>
      <c r="B636">
        <v>40280045.32861955</v>
      </c>
      <c r="C636">
        <v>4794113.643351531</v>
      </c>
    </row>
    <row r="637" spans="1:3">
      <c r="A637">
        <v>635</v>
      </c>
      <c r="B637">
        <v>40280047.16346927</v>
      </c>
      <c r="C637">
        <v>4794227.844081911</v>
      </c>
    </row>
    <row r="638" spans="1:3">
      <c r="A638">
        <v>636</v>
      </c>
      <c r="B638">
        <v>40280053.20741896</v>
      </c>
      <c r="C638">
        <v>4793028.402715841</v>
      </c>
    </row>
    <row r="639" spans="1:3">
      <c r="A639">
        <v>637</v>
      </c>
      <c r="B639">
        <v>40280048.05640881</v>
      </c>
      <c r="C639">
        <v>4793885.069661503</v>
      </c>
    </row>
    <row r="640" spans="1:3">
      <c r="A640">
        <v>638</v>
      </c>
      <c r="B640">
        <v>40280062.30223221</v>
      </c>
      <c r="C640">
        <v>4796475.983083793</v>
      </c>
    </row>
    <row r="641" spans="1:3">
      <c r="A641">
        <v>639</v>
      </c>
      <c r="B641">
        <v>40280052.7680674</v>
      </c>
      <c r="C641">
        <v>4793382.635946233</v>
      </c>
    </row>
    <row r="642" spans="1:3">
      <c r="A642">
        <v>640</v>
      </c>
      <c r="B642">
        <v>40280034.83934344</v>
      </c>
      <c r="C642">
        <v>4791423.752476406</v>
      </c>
    </row>
    <row r="643" spans="1:3">
      <c r="A643">
        <v>641</v>
      </c>
      <c r="B643">
        <v>40280048.60226902</v>
      </c>
      <c r="C643">
        <v>4790373.63276933</v>
      </c>
    </row>
    <row r="644" spans="1:3">
      <c r="A644">
        <v>642</v>
      </c>
      <c r="B644">
        <v>40280021.15211378</v>
      </c>
      <c r="C644">
        <v>4790826.800714341</v>
      </c>
    </row>
    <row r="645" spans="1:3">
      <c r="A645">
        <v>643</v>
      </c>
      <c r="B645">
        <v>40280029.74333898</v>
      </c>
      <c r="C645">
        <v>4792633.72535482</v>
      </c>
    </row>
    <row r="646" spans="1:3">
      <c r="A646">
        <v>644</v>
      </c>
      <c r="B646">
        <v>40280025.20993674</v>
      </c>
      <c r="C646">
        <v>4790898.961056875</v>
      </c>
    </row>
    <row r="647" spans="1:3">
      <c r="A647">
        <v>645</v>
      </c>
      <c r="B647">
        <v>40280022.01985771</v>
      </c>
      <c r="C647">
        <v>4789121.601367106</v>
      </c>
    </row>
    <row r="648" spans="1:3">
      <c r="A648">
        <v>646</v>
      </c>
      <c r="B648">
        <v>40280030.30441836</v>
      </c>
      <c r="C648">
        <v>4791350.904889097</v>
      </c>
    </row>
    <row r="649" spans="1:3">
      <c r="A649">
        <v>647</v>
      </c>
      <c r="B649">
        <v>40280018.99595334</v>
      </c>
      <c r="C649">
        <v>4792768.929883168</v>
      </c>
    </row>
    <row r="650" spans="1:3">
      <c r="A650">
        <v>648</v>
      </c>
      <c r="B650">
        <v>40280019.6210382</v>
      </c>
      <c r="C650">
        <v>4793828.747758296</v>
      </c>
    </row>
    <row r="651" spans="1:3">
      <c r="A651">
        <v>649</v>
      </c>
      <c r="B651">
        <v>40280023.70799673</v>
      </c>
      <c r="C651">
        <v>4793397.665625898</v>
      </c>
    </row>
    <row r="652" spans="1:3">
      <c r="A652">
        <v>650</v>
      </c>
      <c r="B652">
        <v>40280023.88631988</v>
      </c>
      <c r="C652">
        <v>4791646.406448813</v>
      </c>
    </row>
    <row r="653" spans="1:3">
      <c r="A653">
        <v>651</v>
      </c>
      <c r="B653">
        <v>40280030.85346679</v>
      </c>
      <c r="C653">
        <v>4793942.516390081</v>
      </c>
    </row>
    <row r="654" spans="1:3">
      <c r="A654">
        <v>652</v>
      </c>
      <c r="B654">
        <v>40280025.86378963</v>
      </c>
      <c r="C654">
        <v>4791722.569502229</v>
      </c>
    </row>
    <row r="655" spans="1:3">
      <c r="A655">
        <v>653</v>
      </c>
      <c r="B655">
        <v>40280019.1261159</v>
      </c>
      <c r="C655">
        <v>4792657.758630566</v>
      </c>
    </row>
    <row r="656" spans="1:3">
      <c r="A656">
        <v>654</v>
      </c>
      <c r="B656">
        <v>40280016.61821022</v>
      </c>
      <c r="C656">
        <v>4792586.136965607</v>
      </c>
    </row>
    <row r="657" spans="1:3">
      <c r="A657">
        <v>655</v>
      </c>
      <c r="B657">
        <v>40280015.74039555</v>
      </c>
      <c r="C657">
        <v>4792964.209708</v>
      </c>
    </row>
    <row r="658" spans="1:3">
      <c r="A658">
        <v>656</v>
      </c>
      <c r="B658">
        <v>40280012.57582472</v>
      </c>
      <c r="C658">
        <v>4794220.097730733</v>
      </c>
    </row>
    <row r="659" spans="1:3">
      <c r="A659">
        <v>657</v>
      </c>
      <c r="B659">
        <v>40280023.80755806</v>
      </c>
      <c r="C659">
        <v>4795532.919542542</v>
      </c>
    </row>
    <row r="660" spans="1:3">
      <c r="A660">
        <v>658</v>
      </c>
      <c r="B660">
        <v>40280010.12702797</v>
      </c>
      <c r="C660">
        <v>4794513.436718668</v>
      </c>
    </row>
    <row r="661" spans="1:3">
      <c r="A661">
        <v>659</v>
      </c>
      <c r="B661">
        <v>40280009.58071417</v>
      </c>
      <c r="C661">
        <v>4794947.227078443</v>
      </c>
    </row>
    <row r="662" spans="1:3">
      <c r="A662">
        <v>660</v>
      </c>
      <c r="B662">
        <v>40280009.43725942</v>
      </c>
      <c r="C662">
        <v>4794522.414847858</v>
      </c>
    </row>
    <row r="663" spans="1:3">
      <c r="A663">
        <v>661</v>
      </c>
      <c r="B663">
        <v>40280004.25427921</v>
      </c>
      <c r="C663">
        <v>4794625.495624931</v>
      </c>
    </row>
    <row r="664" spans="1:3">
      <c r="A664">
        <v>662</v>
      </c>
      <c r="B664">
        <v>40280004.0850565</v>
      </c>
      <c r="C664">
        <v>4794986.80130378</v>
      </c>
    </row>
    <row r="665" spans="1:3">
      <c r="A665">
        <v>663</v>
      </c>
      <c r="B665">
        <v>40280003.67000814</v>
      </c>
      <c r="C665">
        <v>4795134.111190513</v>
      </c>
    </row>
    <row r="666" spans="1:3">
      <c r="A666">
        <v>664</v>
      </c>
      <c r="B666">
        <v>40280003.19763537</v>
      </c>
      <c r="C666">
        <v>4793892.507609083</v>
      </c>
    </row>
    <row r="667" spans="1:3">
      <c r="A667">
        <v>665</v>
      </c>
      <c r="B667">
        <v>40280006.59591141</v>
      </c>
      <c r="C667">
        <v>4793380.81601415</v>
      </c>
    </row>
    <row r="668" spans="1:3">
      <c r="A668">
        <v>666</v>
      </c>
      <c r="B668">
        <v>40280001.4119603</v>
      </c>
      <c r="C668">
        <v>4795707.869599024</v>
      </c>
    </row>
    <row r="669" spans="1:3">
      <c r="A669">
        <v>667</v>
      </c>
      <c r="B669">
        <v>40280004.68373917</v>
      </c>
      <c r="C669">
        <v>4796073.696400532</v>
      </c>
    </row>
    <row r="670" spans="1:3">
      <c r="A670">
        <v>668</v>
      </c>
      <c r="B670">
        <v>40280004.64290196</v>
      </c>
      <c r="C670">
        <v>4795790.818772683</v>
      </c>
    </row>
    <row r="671" spans="1:3">
      <c r="A671">
        <v>669</v>
      </c>
      <c r="B671">
        <v>40280002.00905399</v>
      </c>
      <c r="C671">
        <v>4795287.506768161</v>
      </c>
    </row>
    <row r="672" spans="1:3">
      <c r="A672">
        <v>670</v>
      </c>
      <c r="B672">
        <v>40280001.61474177</v>
      </c>
      <c r="C672">
        <v>4796066.301357595</v>
      </c>
    </row>
    <row r="673" spans="1:3">
      <c r="A673">
        <v>671</v>
      </c>
      <c r="B673">
        <v>40280003.75914091</v>
      </c>
      <c r="C673">
        <v>4795756.943802497</v>
      </c>
    </row>
    <row r="674" spans="1:3">
      <c r="A674">
        <v>672</v>
      </c>
      <c r="B674">
        <v>40280003.91007572</v>
      </c>
      <c r="C674">
        <v>4795238.213924465</v>
      </c>
    </row>
    <row r="675" spans="1:3">
      <c r="A675">
        <v>673</v>
      </c>
      <c r="B675">
        <v>40279999.17178102</v>
      </c>
      <c r="C675">
        <v>4795044.307917105</v>
      </c>
    </row>
    <row r="676" spans="1:3">
      <c r="A676">
        <v>674</v>
      </c>
      <c r="B676">
        <v>40280002.12002596</v>
      </c>
      <c r="C676">
        <v>4795223.797227911</v>
      </c>
    </row>
    <row r="677" spans="1:3">
      <c r="A677">
        <v>675</v>
      </c>
      <c r="B677">
        <v>40279997.26690609</v>
      </c>
      <c r="C677">
        <v>4795538.804288303</v>
      </c>
    </row>
    <row r="678" spans="1:3">
      <c r="A678">
        <v>676</v>
      </c>
      <c r="B678">
        <v>40279996.44591981</v>
      </c>
      <c r="C678">
        <v>4795803.714424055</v>
      </c>
    </row>
    <row r="679" spans="1:3">
      <c r="A679">
        <v>677</v>
      </c>
      <c r="B679">
        <v>40279995.68323071</v>
      </c>
      <c r="C679">
        <v>4795935.451374892</v>
      </c>
    </row>
    <row r="680" spans="1:3">
      <c r="A680">
        <v>678</v>
      </c>
      <c r="B680">
        <v>40279995.56699497</v>
      </c>
      <c r="C680">
        <v>4796193.678027872</v>
      </c>
    </row>
    <row r="681" spans="1:3">
      <c r="A681">
        <v>679</v>
      </c>
      <c r="B681">
        <v>40279995.92940355</v>
      </c>
      <c r="C681">
        <v>4795538.733681088</v>
      </c>
    </row>
    <row r="682" spans="1:3">
      <c r="A682">
        <v>680</v>
      </c>
      <c r="B682">
        <v>40279997.24451509</v>
      </c>
      <c r="C682">
        <v>4796482.947179691</v>
      </c>
    </row>
    <row r="683" spans="1:3">
      <c r="A683">
        <v>681</v>
      </c>
      <c r="B683">
        <v>40279997.1716752</v>
      </c>
      <c r="C683">
        <v>4795296.713337702</v>
      </c>
    </row>
    <row r="684" spans="1:3">
      <c r="A684">
        <v>682</v>
      </c>
      <c r="B684">
        <v>40279998.22203006</v>
      </c>
      <c r="C684">
        <v>4796493.064671241</v>
      </c>
    </row>
    <row r="685" spans="1:3">
      <c r="A685">
        <v>683</v>
      </c>
      <c r="B685">
        <v>40279998.92480947</v>
      </c>
      <c r="C685">
        <v>4796346.667244576</v>
      </c>
    </row>
    <row r="686" spans="1:3">
      <c r="A686">
        <v>684</v>
      </c>
      <c r="B686">
        <v>40279996.82524375</v>
      </c>
      <c r="C686">
        <v>4795597.176976936</v>
      </c>
    </row>
    <row r="687" spans="1:3">
      <c r="A687">
        <v>685</v>
      </c>
      <c r="B687">
        <v>40279997.45993187</v>
      </c>
      <c r="C687">
        <v>4795851.912252203</v>
      </c>
    </row>
    <row r="688" spans="1:3">
      <c r="A688">
        <v>686</v>
      </c>
      <c r="B688">
        <v>40279994.92834851</v>
      </c>
      <c r="C688">
        <v>4797473.074495995</v>
      </c>
    </row>
    <row r="689" spans="1:3">
      <c r="A689">
        <v>687</v>
      </c>
      <c r="B689">
        <v>40279994.78716114</v>
      </c>
      <c r="C689">
        <v>4797904.166545255</v>
      </c>
    </row>
    <row r="690" spans="1:3">
      <c r="A690">
        <v>688</v>
      </c>
      <c r="B690">
        <v>40279994.76821192</v>
      </c>
      <c r="C690">
        <v>4798511.583188461</v>
      </c>
    </row>
    <row r="691" spans="1:3">
      <c r="A691">
        <v>689</v>
      </c>
      <c r="B691">
        <v>40279995.66073547</v>
      </c>
      <c r="C691">
        <v>4798466.365087789</v>
      </c>
    </row>
    <row r="692" spans="1:3">
      <c r="A692">
        <v>690</v>
      </c>
      <c r="B692">
        <v>40279994.63426971</v>
      </c>
      <c r="C692">
        <v>4797742.312212486</v>
      </c>
    </row>
    <row r="693" spans="1:3">
      <c r="A693">
        <v>691</v>
      </c>
      <c r="B693">
        <v>40279996.09135906</v>
      </c>
      <c r="C693">
        <v>4798334.85698493</v>
      </c>
    </row>
    <row r="694" spans="1:3">
      <c r="A694">
        <v>692</v>
      </c>
      <c r="B694">
        <v>40279995.08771973</v>
      </c>
      <c r="C694">
        <v>4797607.916479085</v>
      </c>
    </row>
    <row r="695" spans="1:3">
      <c r="A695">
        <v>693</v>
      </c>
      <c r="B695">
        <v>40279993.06883282</v>
      </c>
      <c r="C695">
        <v>4798174.767133009</v>
      </c>
    </row>
    <row r="696" spans="1:3">
      <c r="A696">
        <v>694</v>
      </c>
      <c r="B696">
        <v>40279993.53293341</v>
      </c>
      <c r="C696">
        <v>4798263.723939531</v>
      </c>
    </row>
    <row r="697" spans="1:3">
      <c r="A697">
        <v>695</v>
      </c>
      <c r="B697">
        <v>40279994.16958924</v>
      </c>
      <c r="C697">
        <v>4798255.636836831</v>
      </c>
    </row>
    <row r="698" spans="1:3">
      <c r="A698">
        <v>696</v>
      </c>
      <c r="B698">
        <v>40279991.85340952</v>
      </c>
      <c r="C698">
        <v>4798483.398205288</v>
      </c>
    </row>
    <row r="699" spans="1:3">
      <c r="A699">
        <v>697</v>
      </c>
      <c r="B699">
        <v>40279992.76185098</v>
      </c>
      <c r="C699">
        <v>4798294.67208972</v>
      </c>
    </row>
    <row r="700" spans="1:3">
      <c r="A700">
        <v>698</v>
      </c>
      <c r="B700">
        <v>40279991.93566385</v>
      </c>
      <c r="C700">
        <v>4798501.439375313</v>
      </c>
    </row>
    <row r="701" spans="1:3">
      <c r="A701">
        <v>699</v>
      </c>
      <c r="B701">
        <v>40279991.16558635</v>
      </c>
      <c r="C701">
        <v>4797749.861894254</v>
      </c>
    </row>
    <row r="702" spans="1:3">
      <c r="A702">
        <v>700</v>
      </c>
      <c r="B702">
        <v>40279992.12409813</v>
      </c>
      <c r="C702">
        <v>4797887.055290441</v>
      </c>
    </row>
    <row r="703" spans="1:3">
      <c r="A703">
        <v>701</v>
      </c>
      <c r="B703">
        <v>40279991.30517867</v>
      </c>
      <c r="C703">
        <v>4797319.871950924</v>
      </c>
    </row>
    <row r="704" spans="1:3">
      <c r="A704">
        <v>702</v>
      </c>
      <c r="B704">
        <v>40279991.61556166</v>
      </c>
      <c r="C704">
        <v>4797551.486986594</v>
      </c>
    </row>
    <row r="705" spans="1:3">
      <c r="A705">
        <v>703</v>
      </c>
      <c r="B705">
        <v>40279990.95171689</v>
      </c>
      <c r="C705">
        <v>4797891.459495793</v>
      </c>
    </row>
    <row r="706" spans="1:3">
      <c r="A706">
        <v>704</v>
      </c>
      <c r="B706">
        <v>40279991.08355051</v>
      </c>
      <c r="C706">
        <v>4798162.114723521</v>
      </c>
    </row>
    <row r="707" spans="1:3">
      <c r="A707">
        <v>705</v>
      </c>
      <c r="B707">
        <v>40279990.1769451</v>
      </c>
      <c r="C707">
        <v>4798356.474409164</v>
      </c>
    </row>
    <row r="708" spans="1:3">
      <c r="A708">
        <v>706</v>
      </c>
      <c r="B708">
        <v>40279990.4999155</v>
      </c>
      <c r="C708">
        <v>4797959.203830833</v>
      </c>
    </row>
    <row r="709" spans="1:3">
      <c r="A709">
        <v>707</v>
      </c>
      <c r="B709">
        <v>40279989.99975117</v>
      </c>
      <c r="C709">
        <v>4798383.313558165</v>
      </c>
    </row>
    <row r="710" spans="1:3">
      <c r="A710">
        <v>708</v>
      </c>
      <c r="B710">
        <v>40279990.6210879</v>
      </c>
      <c r="C710">
        <v>4798624.272237426</v>
      </c>
    </row>
    <row r="711" spans="1:3">
      <c r="A711">
        <v>709</v>
      </c>
      <c r="B711">
        <v>40279990.34673839</v>
      </c>
      <c r="C711">
        <v>4798368.379981454</v>
      </c>
    </row>
    <row r="712" spans="1:3">
      <c r="A712">
        <v>710</v>
      </c>
      <c r="B712">
        <v>40279990.47969826</v>
      </c>
      <c r="C712">
        <v>4797924.552271938</v>
      </c>
    </row>
    <row r="713" spans="1:3">
      <c r="A713">
        <v>711</v>
      </c>
      <c r="B713">
        <v>40279991.52655042</v>
      </c>
      <c r="C713">
        <v>4798799.827991886</v>
      </c>
    </row>
    <row r="714" spans="1:3">
      <c r="A714">
        <v>712</v>
      </c>
      <c r="B714">
        <v>40279990.07594298</v>
      </c>
      <c r="C714">
        <v>4798197.156905387</v>
      </c>
    </row>
    <row r="715" spans="1:3">
      <c r="A715">
        <v>713</v>
      </c>
      <c r="B715">
        <v>40279990.12236848</v>
      </c>
      <c r="C715">
        <v>4798404.309230641</v>
      </c>
    </row>
    <row r="716" spans="1:3">
      <c r="A716">
        <v>714</v>
      </c>
      <c r="B716">
        <v>40279989.98918023</v>
      </c>
      <c r="C716">
        <v>4798520.025646052</v>
      </c>
    </row>
    <row r="717" spans="1:3">
      <c r="A717">
        <v>715</v>
      </c>
      <c r="B717">
        <v>40279990.21024516</v>
      </c>
      <c r="C717">
        <v>4798683.207986506</v>
      </c>
    </row>
    <row r="718" spans="1:3">
      <c r="A718">
        <v>716</v>
      </c>
      <c r="B718">
        <v>40279989.71306576</v>
      </c>
      <c r="C718">
        <v>4798735.787293933</v>
      </c>
    </row>
    <row r="719" spans="1:3">
      <c r="A719">
        <v>717</v>
      </c>
      <c r="B719">
        <v>40279989.67265934</v>
      </c>
      <c r="C719">
        <v>4798903.314244952</v>
      </c>
    </row>
    <row r="720" spans="1:3">
      <c r="A720">
        <v>718</v>
      </c>
      <c r="B720">
        <v>40279989.74935437</v>
      </c>
      <c r="C720">
        <v>4798720.706774811</v>
      </c>
    </row>
    <row r="721" spans="1:3">
      <c r="A721">
        <v>719</v>
      </c>
      <c r="B721">
        <v>40279989.58679722</v>
      </c>
      <c r="C721">
        <v>4798786.828221408</v>
      </c>
    </row>
    <row r="722" spans="1:3">
      <c r="A722">
        <v>720</v>
      </c>
      <c r="B722">
        <v>40279989.68848164</v>
      </c>
      <c r="C722">
        <v>4798821.804185324</v>
      </c>
    </row>
    <row r="723" spans="1:3">
      <c r="A723">
        <v>721</v>
      </c>
      <c r="B723">
        <v>40279989.62229252</v>
      </c>
      <c r="C723">
        <v>4798905.386142302</v>
      </c>
    </row>
    <row r="724" spans="1:3">
      <c r="A724">
        <v>722</v>
      </c>
      <c r="B724">
        <v>40279989.43298365</v>
      </c>
      <c r="C724">
        <v>4798644.605931377</v>
      </c>
    </row>
    <row r="725" spans="1:3">
      <c r="A725">
        <v>723</v>
      </c>
      <c r="B725">
        <v>40279989.62010173</v>
      </c>
      <c r="C725">
        <v>4798543.857028434</v>
      </c>
    </row>
    <row r="726" spans="1:3">
      <c r="A726">
        <v>724</v>
      </c>
      <c r="B726">
        <v>40279989.53868625</v>
      </c>
      <c r="C726">
        <v>4798723.112767434</v>
      </c>
    </row>
    <row r="727" spans="1:3">
      <c r="A727">
        <v>725</v>
      </c>
      <c r="B727">
        <v>40279989.40136102</v>
      </c>
      <c r="C727">
        <v>4798484.404131997</v>
      </c>
    </row>
    <row r="728" spans="1:3">
      <c r="A728">
        <v>726</v>
      </c>
      <c r="B728">
        <v>40279989.52487774</v>
      </c>
      <c r="C728">
        <v>4798553.724894756</v>
      </c>
    </row>
    <row r="729" spans="1:3">
      <c r="A729">
        <v>727</v>
      </c>
      <c r="B729">
        <v>40279989.65580809</v>
      </c>
      <c r="C729">
        <v>4798422.128454337</v>
      </c>
    </row>
    <row r="730" spans="1:3">
      <c r="A730">
        <v>728</v>
      </c>
      <c r="B730">
        <v>40279989.46447686</v>
      </c>
      <c r="C730">
        <v>4798672.997206416</v>
      </c>
    </row>
    <row r="731" spans="1:3">
      <c r="A731">
        <v>729</v>
      </c>
      <c r="B731">
        <v>40279989.51038346</v>
      </c>
      <c r="C731">
        <v>4798317.749470138</v>
      </c>
    </row>
    <row r="732" spans="1:3">
      <c r="A732">
        <v>730</v>
      </c>
      <c r="B732">
        <v>40279989.34457084</v>
      </c>
      <c r="C732">
        <v>4798459.806300338</v>
      </c>
    </row>
    <row r="733" spans="1:3">
      <c r="A733">
        <v>731</v>
      </c>
      <c r="B733">
        <v>40279989.34142361</v>
      </c>
      <c r="C733">
        <v>4798483.858540679</v>
      </c>
    </row>
    <row r="734" spans="1:3">
      <c r="A734">
        <v>732</v>
      </c>
      <c r="B734">
        <v>40279989.33769672</v>
      </c>
      <c r="C734">
        <v>4798258.738552609</v>
      </c>
    </row>
    <row r="735" spans="1:3">
      <c r="A735">
        <v>733</v>
      </c>
      <c r="B735">
        <v>40279989.36819077</v>
      </c>
      <c r="C735">
        <v>4798226.20744938</v>
      </c>
    </row>
    <row r="736" spans="1:3">
      <c r="A736">
        <v>734</v>
      </c>
      <c r="B736">
        <v>40279989.32949701</v>
      </c>
      <c r="C736">
        <v>4798352.954444157</v>
      </c>
    </row>
    <row r="737" spans="1:3">
      <c r="A737">
        <v>735</v>
      </c>
      <c r="B737">
        <v>40279989.34852131</v>
      </c>
      <c r="C737">
        <v>4798311.844262497</v>
      </c>
    </row>
    <row r="738" spans="1:3">
      <c r="A738">
        <v>736</v>
      </c>
      <c r="B738">
        <v>40279989.29932997</v>
      </c>
      <c r="C738">
        <v>4798310.471484526</v>
      </c>
    </row>
    <row r="739" spans="1:3">
      <c r="A739">
        <v>737</v>
      </c>
      <c r="B739">
        <v>40279989.34062854</v>
      </c>
      <c r="C739">
        <v>4798343.37616132</v>
      </c>
    </row>
    <row r="740" spans="1:3">
      <c r="A740">
        <v>738</v>
      </c>
      <c r="B740">
        <v>40279989.35845954</v>
      </c>
      <c r="C740">
        <v>4798240.22961265</v>
      </c>
    </row>
    <row r="741" spans="1:3">
      <c r="A741">
        <v>739</v>
      </c>
      <c r="B741">
        <v>40279989.33592767</v>
      </c>
      <c r="C741">
        <v>4798269.445423142</v>
      </c>
    </row>
    <row r="742" spans="1:3">
      <c r="A742">
        <v>740</v>
      </c>
      <c r="B742">
        <v>40279989.24119181</v>
      </c>
      <c r="C742">
        <v>4798263.952304256</v>
      </c>
    </row>
    <row r="743" spans="1:3">
      <c r="A743">
        <v>741</v>
      </c>
      <c r="B743">
        <v>40279989.26229063</v>
      </c>
      <c r="C743">
        <v>4798284.4376969</v>
      </c>
    </row>
    <row r="744" spans="1:3">
      <c r="A744">
        <v>742</v>
      </c>
      <c r="B744">
        <v>40279989.23615664</v>
      </c>
      <c r="C744">
        <v>4798319.351480464</v>
      </c>
    </row>
    <row r="745" spans="1:3">
      <c r="A745">
        <v>743</v>
      </c>
      <c r="B745">
        <v>40279989.23744044</v>
      </c>
      <c r="C745">
        <v>4798457.207261746</v>
      </c>
    </row>
    <row r="746" spans="1:3">
      <c r="A746">
        <v>744</v>
      </c>
      <c r="B746">
        <v>40279989.26100554</v>
      </c>
      <c r="C746">
        <v>4798340.445246004</v>
      </c>
    </row>
    <row r="747" spans="1:3">
      <c r="A747">
        <v>745</v>
      </c>
      <c r="B747">
        <v>40279989.28590289</v>
      </c>
      <c r="C747">
        <v>4798248.766260457</v>
      </c>
    </row>
    <row r="748" spans="1:3">
      <c r="A748">
        <v>746</v>
      </c>
      <c r="B748">
        <v>40279989.28209009</v>
      </c>
      <c r="C748">
        <v>4798203.132456244</v>
      </c>
    </row>
    <row r="749" spans="1:3">
      <c r="A749">
        <v>747</v>
      </c>
      <c r="B749">
        <v>40279989.25318015</v>
      </c>
      <c r="C749">
        <v>4798292.777337217</v>
      </c>
    </row>
    <row r="750" spans="1:3">
      <c r="A750">
        <v>748</v>
      </c>
      <c r="B750">
        <v>40279989.24465974</v>
      </c>
      <c r="C750">
        <v>4798307.928808759</v>
      </c>
    </row>
    <row r="751" spans="1:3">
      <c r="A751">
        <v>749</v>
      </c>
      <c r="B751">
        <v>40279989.245094</v>
      </c>
      <c r="C751">
        <v>4798410.154484289</v>
      </c>
    </row>
    <row r="752" spans="1:3">
      <c r="A752">
        <v>750</v>
      </c>
      <c r="B752">
        <v>40279989.25903586</v>
      </c>
      <c r="C752">
        <v>4798386.769762523</v>
      </c>
    </row>
    <row r="753" spans="1:3">
      <c r="A753">
        <v>751</v>
      </c>
      <c r="B753">
        <v>40279989.24365289</v>
      </c>
      <c r="C753">
        <v>4798341.592850052</v>
      </c>
    </row>
    <row r="754" spans="1:3">
      <c r="A754">
        <v>752</v>
      </c>
      <c r="B754">
        <v>40279989.24309735</v>
      </c>
      <c r="C754">
        <v>4798319.494399764</v>
      </c>
    </row>
    <row r="755" spans="1:3">
      <c r="A755">
        <v>753</v>
      </c>
      <c r="B755">
        <v>40279989.24545448</v>
      </c>
      <c r="C755">
        <v>4798319.523309866</v>
      </c>
    </row>
    <row r="756" spans="1:3">
      <c r="A756">
        <v>754</v>
      </c>
      <c r="B756">
        <v>40279989.21723481</v>
      </c>
      <c r="C756">
        <v>4798393.102481141</v>
      </c>
    </row>
    <row r="757" spans="1:3">
      <c r="A757">
        <v>755</v>
      </c>
      <c r="B757">
        <v>40279989.21320529</v>
      </c>
      <c r="C757">
        <v>4798396.382777849</v>
      </c>
    </row>
    <row r="758" spans="1:3">
      <c r="A758">
        <v>756</v>
      </c>
      <c r="B758">
        <v>40279989.21187118</v>
      </c>
      <c r="C758">
        <v>4798385.20426851</v>
      </c>
    </row>
    <row r="759" spans="1:3">
      <c r="A759">
        <v>757</v>
      </c>
      <c r="B759">
        <v>40279989.19252688</v>
      </c>
      <c r="C759">
        <v>4798410.76402741</v>
      </c>
    </row>
    <row r="760" spans="1:3">
      <c r="A760">
        <v>758</v>
      </c>
      <c r="B760">
        <v>40279989.20830256</v>
      </c>
      <c r="C760">
        <v>4798341.78722574</v>
      </c>
    </row>
    <row r="761" spans="1:3">
      <c r="A761">
        <v>759</v>
      </c>
      <c r="B761">
        <v>40279989.20828812</v>
      </c>
      <c r="C761">
        <v>4798377.562303534</v>
      </c>
    </row>
    <row r="762" spans="1:3">
      <c r="A762">
        <v>760</v>
      </c>
      <c r="B762">
        <v>40279989.18850995</v>
      </c>
      <c r="C762">
        <v>4798484.916740924</v>
      </c>
    </row>
    <row r="763" spans="1:3">
      <c r="A763">
        <v>761</v>
      </c>
      <c r="B763">
        <v>40279989.1923261</v>
      </c>
      <c r="C763">
        <v>4798501.69859698</v>
      </c>
    </row>
    <row r="764" spans="1:3">
      <c r="A764">
        <v>762</v>
      </c>
      <c r="B764">
        <v>40279989.19101639</v>
      </c>
      <c r="C764">
        <v>4798590.52741555</v>
      </c>
    </row>
    <row r="765" spans="1:3">
      <c r="A765">
        <v>763</v>
      </c>
      <c r="B765">
        <v>40279989.18576682</v>
      </c>
      <c r="C765">
        <v>4798509.257406333</v>
      </c>
    </row>
    <row r="766" spans="1:3">
      <c r="A766">
        <v>764</v>
      </c>
      <c r="B766">
        <v>40279989.18033812</v>
      </c>
      <c r="C766">
        <v>4798501.320714173</v>
      </c>
    </row>
    <row r="767" spans="1:3">
      <c r="A767">
        <v>765</v>
      </c>
      <c r="B767">
        <v>40279989.19108351</v>
      </c>
      <c r="C767">
        <v>4798484.113863805</v>
      </c>
    </row>
    <row r="768" spans="1:3">
      <c r="A768">
        <v>766</v>
      </c>
      <c r="B768">
        <v>40279989.1769181</v>
      </c>
      <c r="C768">
        <v>4798582.148939782</v>
      </c>
    </row>
    <row r="769" spans="1:3">
      <c r="A769">
        <v>767</v>
      </c>
      <c r="B769">
        <v>40279989.18235834</v>
      </c>
      <c r="C769">
        <v>4798575.889023734</v>
      </c>
    </row>
    <row r="770" spans="1:3">
      <c r="A770">
        <v>768</v>
      </c>
      <c r="B770">
        <v>40279989.17166896</v>
      </c>
      <c r="C770">
        <v>4798550.627515979</v>
      </c>
    </row>
    <row r="771" spans="1:3">
      <c r="A771">
        <v>769</v>
      </c>
      <c r="B771">
        <v>40279989.17794412</v>
      </c>
      <c r="C771">
        <v>4798537.757787541</v>
      </c>
    </row>
    <row r="772" spans="1:3">
      <c r="A772">
        <v>770</v>
      </c>
      <c r="B772">
        <v>40279989.17995551</v>
      </c>
      <c r="C772">
        <v>4798577.303868905</v>
      </c>
    </row>
    <row r="773" spans="1:3">
      <c r="A773">
        <v>771</v>
      </c>
      <c r="B773">
        <v>40279989.16743274</v>
      </c>
      <c r="C773">
        <v>4798534.644938301</v>
      </c>
    </row>
    <row r="774" spans="1:3">
      <c r="A774">
        <v>772</v>
      </c>
      <c r="B774">
        <v>40279989.16573499</v>
      </c>
      <c r="C774">
        <v>4798544.127467585</v>
      </c>
    </row>
    <row r="775" spans="1:3">
      <c r="A775">
        <v>773</v>
      </c>
      <c r="B775">
        <v>40279989.16604954</v>
      </c>
      <c r="C775">
        <v>4798584.753077462</v>
      </c>
    </row>
    <row r="776" spans="1:3">
      <c r="A776">
        <v>774</v>
      </c>
      <c r="B776">
        <v>40279989.16336232</v>
      </c>
      <c r="C776">
        <v>4798558.25670882</v>
      </c>
    </row>
    <row r="777" spans="1:3">
      <c r="A777">
        <v>775</v>
      </c>
      <c r="B777">
        <v>40279989.16043133</v>
      </c>
      <c r="C777">
        <v>4798616.401606508</v>
      </c>
    </row>
    <row r="778" spans="1:3">
      <c r="A778">
        <v>776</v>
      </c>
      <c r="B778">
        <v>40279989.18158393</v>
      </c>
      <c r="C778">
        <v>4798626.989214063</v>
      </c>
    </row>
    <row r="779" spans="1:3">
      <c r="A779">
        <v>777</v>
      </c>
      <c r="B779">
        <v>40279989.15806197</v>
      </c>
      <c r="C779">
        <v>4798624.463254133</v>
      </c>
    </row>
    <row r="780" spans="1:3">
      <c r="A780">
        <v>778</v>
      </c>
      <c r="B780">
        <v>40279989.17499255</v>
      </c>
      <c r="C780">
        <v>4798633.516823078</v>
      </c>
    </row>
    <row r="781" spans="1:3">
      <c r="A781">
        <v>779</v>
      </c>
      <c r="B781">
        <v>40279989.16002266</v>
      </c>
      <c r="C781">
        <v>4798661.140479901</v>
      </c>
    </row>
    <row r="782" spans="1:3">
      <c r="A782">
        <v>780</v>
      </c>
      <c r="B782">
        <v>40279989.15882137</v>
      </c>
      <c r="C782">
        <v>4798594.723837669</v>
      </c>
    </row>
    <row r="783" spans="1:3">
      <c r="A783">
        <v>781</v>
      </c>
      <c r="B783">
        <v>40279989.16154446</v>
      </c>
      <c r="C783">
        <v>4798615.367025247</v>
      </c>
    </row>
    <row r="784" spans="1:3">
      <c r="A784">
        <v>782</v>
      </c>
      <c r="B784">
        <v>40279989.15708466</v>
      </c>
      <c r="C784">
        <v>4798669.157537449</v>
      </c>
    </row>
    <row r="785" spans="1:3">
      <c r="A785">
        <v>783</v>
      </c>
      <c r="B785">
        <v>40279989.15746534</v>
      </c>
      <c r="C785">
        <v>4798661.827816296</v>
      </c>
    </row>
    <row r="786" spans="1:3">
      <c r="A786">
        <v>784</v>
      </c>
      <c r="B786">
        <v>40279989.15819336</v>
      </c>
      <c r="C786">
        <v>4798673.223139568</v>
      </c>
    </row>
    <row r="787" spans="1:3">
      <c r="A787">
        <v>785</v>
      </c>
      <c r="B787">
        <v>40279989.1593698</v>
      </c>
      <c r="C787">
        <v>4798687.542843474</v>
      </c>
    </row>
    <row r="788" spans="1:3">
      <c r="A788">
        <v>786</v>
      </c>
      <c r="B788">
        <v>40279989.15988757</v>
      </c>
      <c r="C788">
        <v>4798648.87729862</v>
      </c>
    </row>
    <row r="789" spans="1:3">
      <c r="A789">
        <v>787</v>
      </c>
      <c r="B789">
        <v>40279989.16162005</v>
      </c>
      <c r="C789">
        <v>4798696.851107433</v>
      </c>
    </row>
    <row r="790" spans="1:3">
      <c r="A790">
        <v>788</v>
      </c>
      <c r="B790">
        <v>40279989.15994589</v>
      </c>
      <c r="C790">
        <v>4798672.322037567</v>
      </c>
    </row>
    <row r="791" spans="1:3">
      <c r="A791">
        <v>789</v>
      </c>
      <c r="B791">
        <v>40279989.15640148</v>
      </c>
      <c r="C791">
        <v>4798682.933472119</v>
      </c>
    </row>
    <row r="792" spans="1:3">
      <c r="A792">
        <v>790</v>
      </c>
      <c r="B792">
        <v>40279989.1599025</v>
      </c>
      <c r="C792">
        <v>4798683.944239284</v>
      </c>
    </row>
    <row r="793" spans="1:3">
      <c r="A793">
        <v>791</v>
      </c>
      <c r="B793">
        <v>40279989.15522912</v>
      </c>
      <c r="C793">
        <v>4798629.79631045</v>
      </c>
    </row>
    <row r="794" spans="1:3">
      <c r="A794">
        <v>792</v>
      </c>
      <c r="B794">
        <v>40279989.15630057</v>
      </c>
      <c r="C794">
        <v>4798630.570555303</v>
      </c>
    </row>
    <row r="795" spans="1:3">
      <c r="A795">
        <v>793</v>
      </c>
      <c r="B795">
        <v>40279989.15381159</v>
      </c>
      <c r="C795">
        <v>4798623.565310661</v>
      </c>
    </row>
    <row r="796" spans="1:3">
      <c r="A796">
        <v>794</v>
      </c>
      <c r="B796">
        <v>40279989.15682502</v>
      </c>
      <c r="C796">
        <v>4798639.008072874</v>
      </c>
    </row>
    <row r="797" spans="1:3">
      <c r="A797">
        <v>795</v>
      </c>
      <c r="B797">
        <v>40279989.15065739</v>
      </c>
      <c r="C797">
        <v>4798651.840427391</v>
      </c>
    </row>
    <row r="798" spans="1:3">
      <c r="A798">
        <v>796</v>
      </c>
      <c r="B798">
        <v>40279989.15219469</v>
      </c>
      <c r="C798">
        <v>4798645.403795285</v>
      </c>
    </row>
    <row r="799" spans="1:3">
      <c r="A799">
        <v>797</v>
      </c>
      <c r="B799">
        <v>40279989.15014867</v>
      </c>
      <c r="C799">
        <v>4798668.389245022</v>
      </c>
    </row>
    <row r="800" spans="1:3">
      <c r="A800">
        <v>798</v>
      </c>
      <c r="B800">
        <v>40279989.15019704</v>
      </c>
      <c r="C800">
        <v>4798685.090910176</v>
      </c>
    </row>
    <row r="801" spans="1:3">
      <c r="A801">
        <v>799</v>
      </c>
      <c r="B801">
        <v>40279989.15166923</v>
      </c>
      <c r="C801">
        <v>4798638.192976967</v>
      </c>
    </row>
    <row r="802" spans="1:3">
      <c r="A802">
        <v>800</v>
      </c>
      <c r="B802">
        <v>40279989.15242019</v>
      </c>
      <c r="C802">
        <v>4798672.689186485</v>
      </c>
    </row>
    <row r="803" spans="1:3">
      <c r="A803">
        <v>801</v>
      </c>
      <c r="B803">
        <v>40279989.14877641</v>
      </c>
      <c r="C803">
        <v>4798672.919903935</v>
      </c>
    </row>
    <row r="804" spans="1:3">
      <c r="A804">
        <v>802</v>
      </c>
      <c r="B804">
        <v>40279989.15083492</v>
      </c>
      <c r="C804">
        <v>4798679.873483684</v>
      </c>
    </row>
    <row r="805" spans="1:3">
      <c r="A805">
        <v>803</v>
      </c>
      <c r="B805">
        <v>40279989.15175783</v>
      </c>
      <c r="C805">
        <v>4798655.186489983</v>
      </c>
    </row>
    <row r="806" spans="1:3">
      <c r="A806">
        <v>804</v>
      </c>
      <c r="B806">
        <v>40279989.15026906</v>
      </c>
      <c r="C806">
        <v>4798649.983129168</v>
      </c>
    </row>
    <row r="807" spans="1:3">
      <c r="A807">
        <v>805</v>
      </c>
      <c r="B807">
        <v>40279989.14862455</v>
      </c>
      <c r="C807">
        <v>4798701.03512226</v>
      </c>
    </row>
    <row r="808" spans="1:3">
      <c r="A808">
        <v>806</v>
      </c>
      <c r="B808">
        <v>40279989.14874212</v>
      </c>
      <c r="C808">
        <v>4798700.532175517</v>
      </c>
    </row>
    <row r="809" spans="1:3">
      <c r="A809">
        <v>807</v>
      </c>
      <c r="B809">
        <v>40279989.14895761</v>
      </c>
      <c r="C809">
        <v>4798743.545405813</v>
      </c>
    </row>
    <row r="810" spans="1:3">
      <c r="A810">
        <v>808</v>
      </c>
      <c r="B810">
        <v>40279989.148458</v>
      </c>
      <c r="C810">
        <v>4798690.904780413</v>
      </c>
    </row>
    <row r="811" spans="1:3">
      <c r="A811">
        <v>809</v>
      </c>
      <c r="B811">
        <v>40279989.1527629</v>
      </c>
      <c r="C811">
        <v>4798679.006430883</v>
      </c>
    </row>
    <row r="812" spans="1:3">
      <c r="A812">
        <v>810</v>
      </c>
      <c r="B812">
        <v>40279989.14883727</v>
      </c>
      <c r="C812">
        <v>4798686.981968227</v>
      </c>
    </row>
    <row r="813" spans="1:3">
      <c r="A813">
        <v>811</v>
      </c>
      <c r="B813">
        <v>40279989.14922584</v>
      </c>
      <c r="C813">
        <v>4798692.435960987</v>
      </c>
    </row>
    <row r="814" spans="1:3">
      <c r="A814">
        <v>812</v>
      </c>
      <c r="B814">
        <v>40279989.14725721</v>
      </c>
      <c r="C814">
        <v>4798674.968233004</v>
      </c>
    </row>
    <row r="815" spans="1:3">
      <c r="A815">
        <v>813</v>
      </c>
      <c r="B815">
        <v>40279989.14818939</v>
      </c>
      <c r="C815">
        <v>4798666.665070126</v>
      </c>
    </row>
    <row r="816" spans="1:3">
      <c r="A816">
        <v>814</v>
      </c>
      <c r="B816">
        <v>40279989.14747068</v>
      </c>
      <c r="C816">
        <v>4798685.624053843</v>
      </c>
    </row>
    <row r="817" spans="1:3">
      <c r="A817">
        <v>815</v>
      </c>
      <c r="B817">
        <v>40279989.14705585</v>
      </c>
      <c r="C817">
        <v>4798674.656184325</v>
      </c>
    </row>
    <row r="818" spans="1:3">
      <c r="A818">
        <v>816</v>
      </c>
      <c r="B818">
        <v>40279989.14682072</v>
      </c>
      <c r="C818">
        <v>4798674.012036402</v>
      </c>
    </row>
    <row r="819" spans="1:3">
      <c r="A819">
        <v>817</v>
      </c>
      <c r="B819">
        <v>40279989.14737128</v>
      </c>
      <c r="C819">
        <v>4798687.120267737</v>
      </c>
    </row>
    <row r="820" spans="1:3">
      <c r="A820">
        <v>818</v>
      </c>
      <c r="B820">
        <v>40279989.1459866</v>
      </c>
      <c r="C820">
        <v>4798666.484099835</v>
      </c>
    </row>
    <row r="821" spans="1:3">
      <c r="A821">
        <v>819</v>
      </c>
      <c r="B821">
        <v>40279989.14674553</v>
      </c>
      <c r="C821">
        <v>4798655.705478091</v>
      </c>
    </row>
    <row r="822" spans="1:3">
      <c r="A822">
        <v>820</v>
      </c>
      <c r="B822">
        <v>40279989.14538257</v>
      </c>
      <c r="C822">
        <v>4798663.624958286</v>
      </c>
    </row>
    <row r="823" spans="1:3">
      <c r="A823">
        <v>821</v>
      </c>
      <c r="B823">
        <v>40279989.14600776</v>
      </c>
      <c r="C823">
        <v>4798667.23968889</v>
      </c>
    </row>
    <row r="824" spans="1:3">
      <c r="A824">
        <v>822</v>
      </c>
      <c r="B824">
        <v>40279989.14575424</v>
      </c>
      <c r="C824">
        <v>4798663.321273145</v>
      </c>
    </row>
    <row r="825" spans="1:3">
      <c r="A825">
        <v>823</v>
      </c>
      <c r="B825">
        <v>40279989.14516345</v>
      </c>
      <c r="C825">
        <v>4798660.019230357</v>
      </c>
    </row>
    <row r="826" spans="1:3">
      <c r="A826">
        <v>824</v>
      </c>
      <c r="B826">
        <v>40279989.1449458</v>
      </c>
      <c r="C826">
        <v>4798663.947488587</v>
      </c>
    </row>
    <row r="827" spans="1:3">
      <c r="A827">
        <v>825</v>
      </c>
      <c r="B827">
        <v>40279989.14509404</v>
      </c>
      <c r="C827">
        <v>4798683.826781057</v>
      </c>
    </row>
    <row r="828" spans="1:3">
      <c r="A828">
        <v>826</v>
      </c>
      <c r="B828">
        <v>40279989.14471608</v>
      </c>
      <c r="C828">
        <v>4798669.889445633</v>
      </c>
    </row>
    <row r="829" spans="1:3">
      <c r="A829">
        <v>827</v>
      </c>
      <c r="B829">
        <v>40279989.145419</v>
      </c>
      <c r="C829">
        <v>4798659.797992051</v>
      </c>
    </row>
    <row r="830" spans="1:3">
      <c r="A830">
        <v>828</v>
      </c>
      <c r="B830">
        <v>40279989.14527437</v>
      </c>
      <c r="C830">
        <v>4798674.029042559</v>
      </c>
    </row>
    <row r="831" spans="1:3">
      <c r="A831">
        <v>829</v>
      </c>
      <c r="B831">
        <v>40279989.14470674</v>
      </c>
      <c r="C831">
        <v>4798695.840258228</v>
      </c>
    </row>
    <row r="832" spans="1:3">
      <c r="A832">
        <v>830</v>
      </c>
      <c r="B832">
        <v>40279989.14510972</v>
      </c>
      <c r="C832">
        <v>4798696.556737466</v>
      </c>
    </row>
    <row r="833" spans="1:3">
      <c r="A833">
        <v>831</v>
      </c>
      <c r="B833">
        <v>40279989.14465982</v>
      </c>
      <c r="C833">
        <v>4798706.582662969</v>
      </c>
    </row>
    <row r="834" spans="1:3">
      <c r="A834">
        <v>832</v>
      </c>
      <c r="B834">
        <v>40279989.1452478</v>
      </c>
      <c r="C834">
        <v>4798700.101762075</v>
      </c>
    </row>
    <row r="835" spans="1:3">
      <c r="A835">
        <v>833</v>
      </c>
      <c r="B835">
        <v>40279989.14469231</v>
      </c>
      <c r="C835">
        <v>4798700.854119299</v>
      </c>
    </row>
    <row r="836" spans="1:3">
      <c r="A836">
        <v>834</v>
      </c>
      <c r="B836">
        <v>40279989.14495673</v>
      </c>
      <c r="C836">
        <v>4798707.883641075</v>
      </c>
    </row>
    <row r="837" spans="1:3">
      <c r="A837">
        <v>835</v>
      </c>
      <c r="B837">
        <v>40279989.14438578</v>
      </c>
      <c r="C837">
        <v>4798715.200304027</v>
      </c>
    </row>
    <row r="838" spans="1:3">
      <c r="A838">
        <v>836</v>
      </c>
      <c r="B838">
        <v>40279989.14473931</v>
      </c>
      <c r="C838">
        <v>4798711.623414236</v>
      </c>
    </row>
    <row r="839" spans="1:3">
      <c r="A839">
        <v>837</v>
      </c>
      <c r="B839">
        <v>40279989.1440111</v>
      </c>
      <c r="C839">
        <v>4798712.582552668</v>
      </c>
    </row>
    <row r="840" spans="1:3">
      <c r="A840">
        <v>838</v>
      </c>
      <c r="B840">
        <v>40279989.1445985</v>
      </c>
      <c r="C840">
        <v>4798702.14655455</v>
      </c>
    </row>
    <row r="841" spans="1:3">
      <c r="A841">
        <v>839</v>
      </c>
      <c r="B841">
        <v>40279989.14433176</v>
      </c>
      <c r="C841">
        <v>4798720.11637933</v>
      </c>
    </row>
    <row r="842" spans="1:3">
      <c r="A842">
        <v>840</v>
      </c>
      <c r="B842">
        <v>40279989.14420233</v>
      </c>
      <c r="C842">
        <v>4798719.652700242</v>
      </c>
    </row>
    <row r="843" spans="1:3">
      <c r="A843">
        <v>841</v>
      </c>
      <c r="B843">
        <v>40279989.14501762</v>
      </c>
      <c r="C843">
        <v>4798731.978822017</v>
      </c>
    </row>
    <row r="844" spans="1:3">
      <c r="A844">
        <v>842</v>
      </c>
      <c r="B844">
        <v>40279989.14404815</v>
      </c>
      <c r="C844">
        <v>4798716.351800017</v>
      </c>
    </row>
    <row r="845" spans="1:3">
      <c r="A845">
        <v>843</v>
      </c>
      <c r="B845">
        <v>40279989.14377964</v>
      </c>
      <c r="C845">
        <v>4798711.07025102</v>
      </c>
    </row>
    <row r="846" spans="1:3">
      <c r="A846">
        <v>844</v>
      </c>
      <c r="B846">
        <v>40279989.14391959</v>
      </c>
      <c r="C846">
        <v>4798707.149159159</v>
      </c>
    </row>
    <row r="847" spans="1:3">
      <c r="A847">
        <v>845</v>
      </c>
      <c r="B847">
        <v>40279989.14374306</v>
      </c>
      <c r="C847">
        <v>4798717.581112218</v>
      </c>
    </row>
    <row r="848" spans="1:3">
      <c r="A848">
        <v>846</v>
      </c>
      <c r="B848">
        <v>40279989.14438809</v>
      </c>
      <c r="C848">
        <v>4798721.395623822</v>
      </c>
    </row>
    <row r="849" spans="1:3">
      <c r="A849">
        <v>847</v>
      </c>
      <c r="B849">
        <v>40279989.14392191</v>
      </c>
      <c r="C849">
        <v>4798716.838625092</v>
      </c>
    </row>
    <row r="850" spans="1:3">
      <c r="A850">
        <v>848</v>
      </c>
      <c r="B850">
        <v>40279989.14350902</v>
      </c>
      <c r="C850">
        <v>4798711.053988727</v>
      </c>
    </row>
    <row r="851" spans="1:3">
      <c r="A851">
        <v>849</v>
      </c>
      <c r="B851">
        <v>40279989.14350054</v>
      </c>
      <c r="C851">
        <v>4798708.250499502</v>
      </c>
    </row>
    <row r="852" spans="1:3">
      <c r="A852">
        <v>850</v>
      </c>
      <c r="B852">
        <v>40279989.14335014</v>
      </c>
      <c r="C852">
        <v>4798712.675159479</v>
      </c>
    </row>
    <row r="853" spans="1:3">
      <c r="A853">
        <v>851</v>
      </c>
      <c r="B853">
        <v>40279989.14316598</v>
      </c>
      <c r="C853">
        <v>4798715.242231956</v>
      </c>
    </row>
    <row r="854" spans="1:3">
      <c r="A854">
        <v>852</v>
      </c>
      <c r="B854">
        <v>40279989.14312541</v>
      </c>
      <c r="C854">
        <v>4798717.451251858</v>
      </c>
    </row>
    <row r="855" spans="1:3">
      <c r="A855">
        <v>853</v>
      </c>
      <c r="B855">
        <v>40279989.14316718</v>
      </c>
      <c r="C855">
        <v>4798708.402093895</v>
      </c>
    </row>
    <row r="856" spans="1:3">
      <c r="A856">
        <v>854</v>
      </c>
      <c r="B856">
        <v>40279989.14328732</v>
      </c>
      <c r="C856">
        <v>4798716.273455661</v>
      </c>
    </row>
    <row r="857" spans="1:3">
      <c r="A857">
        <v>855</v>
      </c>
      <c r="B857">
        <v>40279989.14299563</v>
      </c>
      <c r="C857">
        <v>4798725.238082113</v>
      </c>
    </row>
    <row r="858" spans="1:3">
      <c r="A858">
        <v>856</v>
      </c>
      <c r="B858">
        <v>40279989.14293832</v>
      </c>
      <c r="C858">
        <v>4798725.228554811</v>
      </c>
    </row>
    <row r="859" spans="1:3">
      <c r="A859">
        <v>857</v>
      </c>
      <c r="B859">
        <v>40279989.14314517</v>
      </c>
      <c r="C859">
        <v>4798732.91934</v>
      </c>
    </row>
    <row r="860" spans="1:3">
      <c r="A860">
        <v>858</v>
      </c>
      <c r="B860">
        <v>40279989.14288272</v>
      </c>
      <c r="C860">
        <v>4798723.673282665</v>
      </c>
    </row>
    <row r="861" spans="1:3">
      <c r="A861">
        <v>859</v>
      </c>
      <c r="B861">
        <v>40279989.14304211</v>
      </c>
      <c r="C861">
        <v>4798722.801165528</v>
      </c>
    </row>
    <row r="862" spans="1:3">
      <c r="A862">
        <v>860</v>
      </c>
      <c r="B862">
        <v>40279989.14287886</v>
      </c>
      <c r="C862">
        <v>4798728.141158033</v>
      </c>
    </row>
    <row r="863" spans="1:3">
      <c r="A863">
        <v>861</v>
      </c>
      <c r="B863">
        <v>40279989.14306882</v>
      </c>
      <c r="C863">
        <v>4798718.990123978</v>
      </c>
    </row>
    <row r="864" spans="1:3">
      <c r="A864">
        <v>862</v>
      </c>
      <c r="B864">
        <v>40279989.14283556</v>
      </c>
      <c r="C864">
        <v>4798732.943967231</v>
      </c>
    </row>
    <row r="865" spans="1:3">
      <c r="A865">
        <v>863</v>
      </c>
      <c r="B865">
        <v>40279989.14284418</v>
      </c>
      <c r="C865">
        <v>4798738.421768009</v>
      </c>
    </row>
    <row r="866" spans="1:3">
      <c r="A866">
        <v>864</v>
      </c>
      <c r="B866">
        <v>40279989.14288157</v>
      </c>
      <c r="C866">
        <v>4798731.35212755</v>
      </c>
    </row>
    <row r="867" spans="1:3">
      <c r="A867">
        <v>865</v>
      </c>
      <c r="B867">
        <v>40279989.14296633</v>
      </c>
      <c r="C867">
        <v>4798732.390838624</v>
      </c>
    </row>
    <row r="868" spans="1:3">
      <c r="A868">
        <v>866</v>
      </c>
      <c r="B868">
        <v>40279989.14284284</v>
      </c>
      <c r="C868">
        <v>4798732.699269685</v>
      </c>
    </row>
    <row r="869" spans="1:3">
      <c r="A869">
        <v>867</v>
      </c>
      <c r="B869">
        <v>40279989.14289764</v>
      </c>
      <c r="C869">
        <v>4798735.014088741</v>
      </c>
    </row>
    <row r="870" spans="1:3">
      <c r="A870">
        <v>868</v>
      </c>
      <c r="B870">
        <v>40279989.14295819</v>
      </c>
      <c r="C870">
        <v>4798734.234956028</v>
      </c>
    </row>
    <row r="871" spans="1:3">
      <c r="A871">
        <v>869</v>
      </c>
      <c r="B871">
        <v>40279989.14283741</v>
      </c>
      <c r="C871">
        <v>4798730.241619013</v>
      </c>
    </row>
    <row r="872" spans="1:3">
      <c r="A872">
        <v>870</v>
      </c>
      <c r="B872">
        <v>40279989.14281716</v>
      </c>
      <c r="C872">
        <v>4798733.306905977</v>
      </c>
    </row>
    <row r="873" spans="1:3">
      <c r="A873">
        <v>871</v>
      </c>
      <c r="B873">
        <v>40279989.1428223</v>
      </c>
      <c r="C873">
        <v>4798734.729057495</v>
      </c>
    </row>
    <row r="874" spans="1:3">
      <c r="A874">
        <v>872</v>
      </c>
      <c r="B874">
        <v>40279989.1427748</v>
      </c>
      <c r="C874">
        <v>4798729.478145988</v>
      </c>
    </row>
    <row r="875" spans="1:3">
      <c r="A875">
        <v>873</v>
      </c>
      <c r="B875">
        <v>40279989.14276848</v>
      </c>
      <c r="C875">
        <v>4798729.623409504</v>
      </c>
    </row>
    <row r="876" spans="1:3">
      <c r="A876">
        <v>874</v>
      </c>
      <c r="B876">
        <v>40279989.14282466</v>
      </c>
      <c r="C876">
        <v>4798728.441147099</v>
      </c>
    </row>
    <row r="877" spans="1:3">
      <c r="A877">
        <v>875</v>
      </c>
      <c r="B877">
        <v>40279989.14269409</v>
      </c>
      <c r="C877">
        <v>4798728.7140279</v>
      </c>
    </row>
    <row r="878" spans="1:3">
      <c r="A878">
        <v>876</v>
      </c>
      <c r="B878">
        <v>40279989.14267321</v>
      </c>
      <c r="C878">
        <v>4798728.996835762</v>
      </c>
    </row>
    <row r="879" spans="1:3">
      <c r="A879">
        <v>877</v>
      </c>
      <c r="B879">
        <v>40279989.14272071</v>
      </c>
      <c r="C879">
        <v>4798726.947411299</v>
      </c>
    </row>
    <row r="880" spans="1:3">
      <c r="A880">
        <v>878</v>
      </c>
      <c r="B880">
        <v>40279989.14265714</v>
      </c>
      <c r="C880">
        <v>4798731.008770656</v>
      </c>
    </row>
    <row r="881" spans="1:3">
      <c r="A881">
        <v>879</v>
      </c>
      <c r="B881">
        <v>40279989.14264274</v>
      </c>
      <c r="C881">
        <v>4798725.726432305</v>
      </c>
    </row>
    <row r="882" spans="1:3">
      <c r="A882">
        <v>880</v>
      </c>
      <c r="B882">
        <v>40279989.14268283</v>
      </c>
      <c r="C882">
        <v>4798725.96984221</v>
      </c>
    </row>
    <row r="883" spans="1:3">
      <c r="A883">
        <v>881</v>
      </c>
      <c r="B883">
        <v>40279989.14258607</v>
      </c>
      <c r="C883">
        <v>4798728.894027633</v>
      </c>
    </row>
    <row r="884" spans="1:3">
      <c r="A884">
        <v>882</v>
      </c>
      <c r="B884">
        <v>40279989.14261679</v>
      </c>
      <c r="C884">
        <v>4798727.673475899</v>
      </c>
    </row>
    <row r="885" spans="1:3">
      <c r="A885">
        <v>883</v>
      </c>
      <c r="B885">
        <v>40279989.1425999</v>
      </c>
      <c r="C885">
        <v>4798731.630264532</v>
      </c>
    </row>
    <row r="886" spans="1:3">
      <c r="A886">
        <v>884</v>
      </c>
      <c r="B886">
        <v>40279989.14262551</v>
      </c>
      <c r="C886">
        <v>4798729.656976812</v>
      </c>
    </row>
    <row r="887" spans="1:3">
      <c r="A887">
        <v>885</v>
      </c>
      <c r="B887">
        <v>40279989.14260722</v>
      </c>
      <c r="C887">
        <v>4798727.563758575</v>
      </c>
    </row>
    <row r="888" spans="1:3">
      <c r="A888">
        <v>886</v>
      </c>
      <c r="B888">
        <v>40279989.14255928</v>
      </c>
      <c r="C888">
        <v>4798729.912075108</v>
      </c>
    </row>
    <row r="889" spans="1:3">
      <c r="A889">
        <v>887</v>
      </c>
      <c r="B889">
        <v>40279989.14256641</v>
      </c>
      <c r="C889">
        <v>4798731.382973239</v>
      </c>
    </row>
    <row r="890" spans="1:3">
      <c r="A890">
        <v>888</v>
      </c>
      <c r="B890">
        <v>40279989.14259288</v>
      </c>
      <c r="C890">
        <v>4798733.000595315</v>
      </c>
    </row>
    <row r="891" spans="1:3">
      <c r="A891">
        <v>889</v>
      </c>
      <c r="B891">
        <v>40279989.14255781</v>
      </c>
      <c r="C891">
        <v>4798729.633140516</v>
      </c>
    </row>
    <row r="892" spans="1:3">
      <c r="A892">
        <v>890</v>
      </c>
      <c r="B892">
        <v>40279989.14259706</v>
      </c>
      <c r="C892">
        <v>4798727.874108029</v>
      </c>
    </row>
    <row r="893" spans="1:3">
      <c r="A893">
        <v>891</v>
      </c>
      <c r="B893">
        <v>40279989.1425831</v>
      </c>
      <c r="C893">
        <v>4798727.75225462</v>
      </c>
    </row>
    <row r="894" spans="1:3">
      <c r="A894">
        <v>892</v>
      </c>
      <c r="B894">
        <v>40279989.14263193</v>
      </c>
      <c r="C894">
        <v>4798729.567491746</v>
      </c>
    </row>
    <row r="895" spans="1:3">
      <c r="A895">
        <v>893</v>
      </c>
      <c r="B895">
        <v>40279989.14255847</v>
      </c>
      <c r="C895">
        <v>4798731.219745317</v>
      </c>
    </row>
    <row r="896" spans="1:3">
      <c r="A896">
        <v>894</v>
      </c>
      <c r="B896">
        <v>40279989.1425697</v>
      </c>
      <c r="C896">
        <v>4798728.041795203</v>
      </c>
    </row>
    <row r="897" spans="1:3">
      <c r="A897">
        <v>895</v>
      </c>
      <c r="B897">
        <v>40279989.14257037</v>
      </c>
      <c r="C897">
        <v>4798729.587605556</v>
      </c>
    </row>
    <row r="898" spans="1:3">
      <c r="A898">
        <v>896</v>
      </c>
      <c r="B898">
        <v>40279989.1425636</v>
      </c>
      <c r="C898">
        <v>4798730.071791409</v>
      </c>
    </row>
    <row r="899" spans="1:3">
      <c r="A899">
        <v>897</v>
      </c>
      <c r="B899">
        <v>40279989.14254665</v>
      </c>
      <c r="C899">
        <v>4798729.961814171</v>
      </c>
    </row>
    <row r="900" spans="1:3">
      <c r="A900">
        <v>898</v>
      </c>
      <c r="B900">
        <v>40279989.14255417</v>
      </c>
      <c r="C900">
        <v>4798728.582552205</v>
      </c>
    </row>
    <row r="901" spans="1:3">
      <c r="A901">
        <v>899</v>
      </c>
      <c r="B901">
        <v>40279989.14254436</v>
      </c>
      <c r="C901">
        <v>4798730.511705186</v>
      </c>
    </row>
    <row r="902" spans="1:3">
      <c r="A902">
        <v>900</v>
      </c>
      <c r="B902">
        <v>40279989.14254139</v>
      </c>
      <c r="C902">
        <v>4798731.286087252</v>
      </c>
    </row>
    <row r="903" spans="1:3">
      <c r="A903">
        <v>901</v>
      </c>
      <c r="B903">
        <v>40279989.14253841</v>
      </c>
      <c r="C903">
        <v>4798734.68376964</v>
      </c>
    </row>
    <row r="904" spans="1:3">
      <c r="A904">
        <v>902</v>
      </c>
      <c r="B904">
        <v>40279989.14254379</v>
      </c>
      <c r="C904">
        <v>4798733.85369313</v>
      </c>
    </row>
    <row r="905" spans="1:3">
      <c r="A905">
        <v>903</v>
      </c>
      <c r="B905">
        <v>40279989.14252801</v>
      </c>
      <c r="C905">
        <v>4798736.715529318</v>
      </c>
    </row>
    <row r="906" spans="1:3">
      <c r="A906">
        <v>904</v>
      </c>
      <c r="B906">
        <v>40279989.14253857</v>
      </c>
      <c r="C906">
        <v>4798738.433523573</v>
      </c>
    </row>
    <row r="907" spans="1:3">
      <c r="A907">
        <v>905</v>
      </c>
      <c r="B907">
        <v>40279989.14253169</v>
      </c>
      <c r="C907">
        <v>4798737.39966931</v>
      </c>
    </row>
    <row r="908" spans="1:3">
      <c r="A908">
        <v>906</v>
      </c>
      <c r="B908">
        <v>40279989.14253949</v>
      </c>
      <c r="C908">
        <v>4798736.971714587</v>
      </c>
    </row>
    <row r="909" spans="1:3">
      <c r="A909">
        <v>907</v>
      </c>
      <c r="B909">
        <v>40279989.14253103</v>
      </c>
      <c r="C909">
        <v>4798736.621613323</v>
      </c>
    </row>
    <row r="910" spans="1:3">
      <c r="A910">
        <v>908</v>
      </c>
      <c r="B910">
        <v>40279989.14254212</v>
      </c>
      <c r="C910">
        <v>4798739.021173388</v>
      </c>
    </row>
    <row r="911" spans="1:3">
      <c r="A911">
        <v>909</v>
      </c>
      <c r="B911">
        <v>40279989.14254195</v>
      </c>
      <c r="C911">
        <v>4798735.913827289</v>
      </c>
    </row>
    <row r="912" spans="1:3">
      <c r="A912">
        <v>910</v>
      </c>
      <c r="B912">
        <v>40279989.14253417</v>
      </c>
      <c r="C912">
        <v>4798738.106739547</v>
      </c>
    </row>
    <row r="913" spans="1:3">
      <c r="A913">
        <v>911</v>
      </c>
      <c r="B913">
        <v>40279989.14252964</v>
      </c>
      <c r="C913">
        <v>4798736.047932494</v>
      </c>
    </row>
    <row r="914" spans="1:3">
      <c r="A914">
        <v>912</v>
      </c>
      <c r="B914">
        <v>40279989.14253028</v>
      </c>
      <c r="C914">
        <v>4798736.440742994</v>
      </c>
    </row>
    <row r="915" spans="1:3">
      <c r="A915">
        <v>913</v>
      </c>
      <c r="B915">
        <v>40279989.14252833</v>
      </c>
      <c r="C915">
        <v>4798737.295404363</v>
      </c>
    </row>
    <row r="916" spans="1:3">
      <c r="A916">
        <v>914</v>
      </c>
      <c r="B916">
        <v>40279989.14252343</v>
      </c>
      <c r="C916">
        <v>4798735.609424012</v>
      </c>
    </row>
    <row r="917" spans="1:3">
      <c r="A917">
        <v>915</v>
      </c>
      <c r="B917">
        <v>40279989.14252425</v>
      </c>
      <c r="C917">
        <v>4798735.040872806</v>
      </c>
    </row>
    <row r="918" spans="1:3">
      <c r="A918">
        <v>916</v>
      </c>
      <c r="B918">
        <v>40279989.14252268</v>
      </c>
      <c r="C918">
        <v>4798736.182315398</v>
      </c>
    </row>
    <row r="919" spans="1:3">
      <c r="A919">
        <v>917</v>
      </c>
      <c r="B919">
        <v>40279989.14252376</v>
      </c>
      <c r="C919">
        <v>4798735.954416106</v>
      </c>
    </row>
    <row r="920" spans="1:3">
      <c r="A920">
        <v>918</v>
      </c>
      <c r="B920">
        <v>40279989.14251842</v>
      </c>
      <c r="C920">
        <v>4798736.9864584</v>
      </c>
    </row>
    <row r="921" spans="1:3">
      <c r="A921">
        <v>919</v>
      </c>
      <c r="B921">
        <v>40279989.14251792</v>
      </c>
      <c r="C921">
        <v>4798736.204326749</v>
      </c>
    </row>
    <row r="922" spans="1:3">
      <c r="A922">
        <v>920</v>
      </c>
      <c r="B922">
        <v>40279989.14251923</v>
      </c>
      <c r="C922">
        <v>4798736.57340909</v>
      </c>
    </row>
    <row r="923" spans="1:3">
      <c r="A923">
        <v>921</v>
      </c>
      <c r="B923">
        <v>40279989.1425138</v>
      </c>
      <c r="C923">
        <v>4798736.501788975</v>
      </c>
    </row>
    <row r="924" spans="1:3">
      <c r="A924">
        <v>922</v>
      </c>
      <c r="B924">
        <v>40279989.14251977</v>
      </c>
      <c r="C924">
        <v>4798736.124493828</v>
      </c>
    </row>
    <row r="925" spans="1:3">
      <c r="A925">
        <v>923</v>
      </c>
      <c r="B925">
        <v>40279989.14251551</v>
      </c>
      <c r="C925">
        <v>4798736.754976965</v>
      </c>
    </row>
    <row r="926" spans="1:3">
      <c r="A926">
        <v>924</v>
      </c>
      <c r="B926">
        <v>40279989.14251316</v>
      </c>
      <c r="C926">
        <v>4798737.097097099</v>
      </c>
    </row>
    <row r="927" spans="1:3">
      <c r="A927">
        <v>925</v>
      </c>
      <c r="B927">
        <v>40279989.14251497</v>
      </c>
      <c r="C927">
        <v>4798736.501719641</v>
      </c>
    </row>
    <row r="928" spans="1:3">
      <c r="A928">
        <v>926</v>
      </c>
      <c r="B928">
        <v>40279989.14251073</v>
      </c>
      <c r="C928">
        <v>4798737.317123434</v>
      </c>
    </row>
    <row r="929" spans="1:3">
      <c r="A929">
        <v>927</v>
      </c>
      <c r="B929">
        <v>40279989.1425117</v>
      </c>
      <c r="C929">
        <v>4798738.038733298</v>
      </c>
    </row>
    <row r="930" spans="1:3">
      <c r="A930">
        <v>928</v>
      </c>
      <c r="B930">
        <v>40279989.14250658</v>
      </c>
      <c r="C930">
        <v>4798738.32755991</v>
      </c>
    </row>
    <row r="931" spans="1:3">
      <c r="A931">
        <v>929</v>
      </c>
      <c r="B931">
        <v>40279989.14250602</v>
      </c>
      <c r="C931">
        <v>4798738.114372823</v>
      </c>
    </row>
    <row r="932" spans="1:3">
      <c r="A932">
        <v>930</v>
      </c>
      <c r="B932">
        <v>40279989.14250621</v>
      </c>
      <c r="C932">
        <v>4798737.901189066</v>
      </c>
    </row>
    <row r="933" spans="1:3">
      <c r="A933">
        <v>931</v>
      </c>
      <c r="B933">
        <v>40279989.14250919</v>
      </c>
      <c r="C933">
        <v>4798737.648698861</v>
      </c>
    </row>
    <row r="934" spans="1:3">
      <c r="A934">
        <v>932</v>
      </c>
      <c r="B934">
        <v>40279989.14250867</v>
      </c>
      <c r="C934">
        <v>4798737.798472912</v>
      </c>
    </row>
    <row r="935" spans="1:3">
      <c r="A935">
        <v>933</v>
      </c>
      <c r="B935">
        <v>40279989.14250797</v>
      </c>
      <c r="C935">
        <v>4798739.436600567</v>
      </c>
    </row>
    <row r="936" spans="1:3">
      <c r="A936">
        <v>934</v>
      </c>
      <c r="B936">
        <v>40279989.14250576</v>
      </c>
      <c r="C936">
        <v>4798738.126905255</v>
      </c>
    </row>
    <row r="937" spans="1:3">
      <c r="A937">
        <v>935</v>
      </c>
      <c r="B937">
        <v>40279989.1425015</v>
      </c>
      <c r="C937">
        <v>4798738.585541751</v>
      </c>
    </row>
    <row r="938" spans="1:3">
      <c r="A938">
        <v>936</v>
      </c>
      <c r="B938">
        <v>40279989.14250605</v>
      </c>
      <c r="C938">
        <v>4798739.625586385</v>
      </c>
    </row>
    <row r="939" spans="1:3">
      <c r="A939">
        <v>937</v>
      </c>
      <c r="B939">
        <v>40279989.14250208</v>
      </c>
      <c r="C939">
        <v>4798738.774899131</v>
      </c>
    </row>
    <row r="940" spans="1:3">
      <c r="A940">
        <v>938</v>
      </c>
      <c r="B940">
        <v>40279989.14250359</v>
      </c>
      <c r="C940">
        <v>4798737.581056189</v>
      </c>
    </row>
    <row r="941" spans="1:3">
      <c r="A941">
        <v>939</v>
      </c>
      <c r="B941">
        <v>40279989.14250323</v>
      </c>
      <c r="C941">
        <v>4798737.952788522</v>
      </c>
    </row>
    <row r="942" spans="1:3">
      <c r="A942">
        <v>940</v>
      </c>
      <c r="B942">
        <v>40279989.14250275</v>
      </c>
      <c r="C942">
        <v>4798739.774850703</v>
      </c>
    </row>
    <row r="943" spans="1:3">
      <c r="A943">
        <v>941</v>
      </c>
      <c r="B943">
        <v>40279989.14250335</v>
      </c>
      <c r="C943">
        <v>4798738.312770944</v>
      </c>
    </row>
    <row r="944" spans="1:3">
      <c r="A944">
        <v>942</v>
      </c>
      <c r="B944">
        <v>40279989.14250173</v>
      </c>
      <c r="C944">
        <v>4798738.437124914</v>
      </c>
    </row>
    <row r="945" spans="1:3">
      <c r="A945">
        <v>943</v>
      </c>
      <c r="B945">
        <v>40279989.14250087</v>
      </c>
      <c r="C945">
        <v>4798738.541955229</v>
      </c>
    </row>
    <row r="946" spans="1:3">
      <c r="A946">
        <v>944</v>
      </c>
      <c r="B946">
        <v>40279989.14250071</v>
      </c>
      <c r="C946">
        <v>4798738.6641987</v>
      </c>
    </row>
    <row r="947" spans="1:3">
      <c r="A947">
        <v>945</v>
      </c>
      <c r="B947">
        <v>40279989.14250004</v>
      </c>
      <c r="C947">
        <v>4798739.240640705</v>
      </c>
    </row>
    <row r="948" spans="1:3">
      <c r="A948">
        <v>946</v>
      </c>
      <c r="B948">
        <v>40279989.14250032</v>
      </c>
      <c r="C948">
        <v>4798739.295045143</v>
      </c>
    </row>
    <row r="949" spans="1:3">
      <c r="A949">
        <v>947</v>
      </c>
      <c r="B949">
        <v>40279989.14250009</v>
      </c>
      <c r="C949">
        <v>4798739.29408171</v>
      </c>
    </row>
    <row r="950" spans="1:3">
      <c r="A950">
        <v>948</v>
      </c>
      <c r="B950">
        <v>40279989.1424999</v>
      </c>
      <c r="C950">
        <v>4798739.433760362</v>
      </c>
    </row>
    <row r="951" spans="1:3">
      <c r="A951">
        <v>949</v>
      </c>
      <c r="B951">
        <v>40279989.14250036</v>
      </c>
      <c r="C951">
        <v>4798740.02413104</v>
      </c>
    </row>
    <row r="952" spans="1:3">
      <c r="A952">
        <v>950</v>
      </c>
      <c r="B952">
        <v>40279989.14250015</v>
      </c>
      <c r="C952">
        <v>4798739.150363242</v>
      </c>
    </row>
    <row r="953" spans="1:3">
      <c r="A953">
        <v>951</v>
      </c>
      <c r="B953">
        <v>40279989.14249894</v>
      </c>
      <c r="C953">
        <v>4798739.679025609</v>
      </c>
    </row>
    <row r="954" spans="1:3">
      <c r="A954">
        <v>952</v>
      </c>
      <c r="B954">
        <v>40279989.14249802</v>
      </c>
      <c r="C954">
        <v>4798739.706229775</v>
      </c>
    </row>
    <row r="955" spans="1:3">
      <c r="A955">
        <v>953</v>
      </c>
      <c r="B955">
        <v>40279989.14249858</v>
      </c>
      <c r="C955">
        <v>4798739.967879172</v>
      </c>
    </row>
    <row r="956" spans="1:3">
      <c r="A956">
        <v>954</v>
      </c>
      <c r="B956">
        <v>40279989.1424985</v>
      </c>
      <c r="C956">
        <v>4798739.550977081</v>
      </c>
    </row>
    <row r="957" spans="1:3">
      <c r="A957">
        <v>955</v>
      </c>
      <c r="B957">
        <v>40279989.14249785</v>
      </c>
      <c r="C957">
        <v>4798739.830858579</v>
      </c>
    </row>
    <row r="958" spans="1:3">
      <c r="A958">
        <v>956</v>
      </c>
      <c r="B958">
        <v>40279989.14249823</v>
      </c>
      <c r="C958">
        <v>4798739.950107308</v>
      </c>
    </row>
    <row r="959" spans="1:3">
      <c r="A959">
        <v>957</v>
      </c>
      <c r="B959">
        <v>40279989.14249771</v>
      </c>
      <c r="C959">
        <v>4798740.015827375</v>
      </c>
    </row>
    <row r="960" spans="1:3">
      <c r="A960">
        <v>958</v>
      </c>
      <c r="B960">
        <v>40279989.142498</v>
      </c>
      <c r="C960">
        <v>4798739.645280316</v>
      </c>
    </row>
    <row r="961" spans="1:3">
      <c r="A961">
        <v>959</v>
      </c>
      <c r="B961">
        <v>40279989.14249749</v>
      </c>
      <c r="C961">
        <v>4798740.257026063</v>
      </c>
    </row>
    <row r="962" spans="1:3">
      <c r="A962">
        <v>960</v>
      </c>
      <c r="B962">
        <v>40279989.14249808</v>
      </c>
      <c r="C962">
        <v>4798740.234900737</v>
      </c>
    </row>
    <row r="963" spans="1:3">
      <c r="A963">
        <v>961</v>
      </c>
      <c r="B963">
        <v>40279989.14249682</v>
      </c>
      <c r="C963">
        <v>4798740.536685685</v>
      </c>
    </row>
    <row r="964" spans="1:3">
      <c r="A964">
        <v>962</v>
      </c>
      <c r="B964">
        <v>40279989.1424965</v>
      </c>
      <c r="C964">
        <v>4798740.567021061</v>
      </c>
    </row>
    <row r="965" spans="1:3">
      <c r="A965">
        <v>963</v>
      </c>
      <c r="B965">
        <v>40279989.14249642</v>
      </c>
      <c r="C965">
        <v>4798740.098920586</v>
      </c>
    </row>
    <row r="966" spans="1:3">
      <c r="A966">
        <v>964</v>
      </c>
      <c r="B966">
        <v>40279989.1424965</v>
      </c>
      <c r="C966">
        <v>4798740.017618132</v>
      </c>
    </row>
    <row r="967" spans="1:3">
      <c r="A967">
        <v>965</v>
      </c>
      <c r="B967">
        <v>40279989.14249587</v>
      </c>
      <c r="C967">
        <v>4798740.468826284</v>
      </c>
    </row>
    <row r="968" spans="1:3">
      <c r="A968">
        <v>966</v>
      </c>
      <c r="B968">
        <v>40279989.14249502</v>
      </c>
      <c r="C968">
        <v>4798740.932931701</v>
      </c>
    </row>
    <row r="969" spans="1:3">
      <c r="A969">
        <v>967</v>
      </c>
      <c r="B969">
        <v>40279989.14249462</v>
      </c>
      <c r="C969">
        <v>4798741.140308412</v>
      </c>
    </row>
    <row r="970" spans="1:3">
      <c r="A970">
        <v>968</v>
      </c>
      <c r="B970">
        <v>40279989.14249493</v>
      </c>
      <c r="C970">
        <v>4798741.787996601</v>
      </c>
    </row>
    <row r="971" spans="1:3">
      <c r="A971">
        <v>969</v>
      </c>
      <c r="B971">
        <v>40279989.1424945</v>
      </c>
      <c r="C971">
        <v>4798741.095082385</v>
      </c>
    </row>
    <row r="972" spans="1:3">
      <c r="A972">
        <v>970</v>
      </c>
      <c r="B972">
        <v>40279989.14249468</v>
      </c>
      <c r="C972">
        <v>4798740.593010105</v>
      </c>
    </row>
    <row r="973" spans="1:3">
      <c r="A973">
        <v>971</v>
      </c>
      <c r="B973">
        <v>40279989.14249453</v>
      </c>
      <c r="C973">
        <v>4798741.180280853</v>
      </c>
    </row>
    <row r="974" spans="1:3">
      <c r="A974">
        <v>972</v>
      </c>
      <c r="B974">
        <v>40279989.14249416</v>
      </c>
      <c r="C974">
        <v>4798741.505400726</v>
      </c>
    </row>
    <row r="975" spans="1:3">
      <c r="A975">
        <v>973</v>
      </c>
      <c r="B975">
        <v>40279989.14249498</v>
      </c>
      <c r="C975">
        <v>4798741.634952887</v>
      </c>
    </row>
    <row r="976" spans="1:3">
      <c r="A976">
        <v>974</v>
      </c>
      <c r="B976">
        <v>40279989.1424943</v>
      </c>
      <c r="C976">
        <v>4798741.394189983</v>
      </c>
    </row>
    <row r="977" spans="1:3">
      <c r="A977">
        <v>975</v>
      </c>
      <c r="B977">
        <v>40279989.14249476</v>
      </c>
      <c r="C977">
        <v>4798741.614119124</v>
      </c>
    </row>
    <row r="978" spans="1:3">
      <c r="A978">
        <v>976</v>
      </c>
      <c r="B978">
        <v>40279989.14249431</v>
      </c>
      <c r="C978">
        <v>4798741.259796207</v>
      </c>
    </row>
    <row r="979" spans="1:3">
      <c r="A979">
        <v>977</v>
      </c>
      <c r="B979">
        <v>40279989.14249446</v>
      </c>
      <c r="C979">
        <v>4798741.642281529</v>
      </c>
    </row>
    <row r="980" spans="1:3">
      <c r="A980">
        <v>978</v>
      </c>
      <c r="B980">
        <v>40279989.14249405</v>
      </c>
      <c r="C980">
        <v>4798741.472969452</v>
      </c>
    </row>
    <row r="981" spans="1:3">
      <c r="A981">
        <v>979</v>
      </c>
      <c r="B981">
        <v>40279989.14249447</v>
      </c>
      <c r="C981">
        <v>4798741.340740247</v>
      </c>
    </row>
    <row r="982" spans="1:3">
      <c r="A982">
        <v>980</v>
      </c>
      <c r="B982">
        <v>40279989.14249416</v>
      </c>
      <c r="C982">
        <v>4798741.581395321</v>
      </c>
    </row>
    <row r="983" spans="1:3">
      <c r="A983">
        <v>981</v>
      </c>
      <c r="B983">
        <v>40279989.14249462</v>
      </c>
      <c r="C983">
        <v>4798741.016754484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8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56680574.07845453</v>
      </c>
      <c r="C2">
        <v>12117137.02876006</v>
      </c>
    </row>
    <row r="3" spans="1:3">
      <c r="A3">
        <v>1</v>
      </c>
      <c r="B3">
        <v>463344828.7714345</v>
      </c>
      <c r="C3">
        <v>12117137.02876006</v>
      </c>
    </row>
    <row r="4" spans="1:3">
      <c r="A4">
        <v>2</v>
      </c>
      <c r="B4">
        <v>460179579.0693493</v>
      </c>
      <c r="C4">
        <v>12117137.02876006</v>
      </c>
    </row>
    <row r="5" spans="1:3">
      <c r="A5">
        <v>3</v>
      </c>
      <c r="B5">
        <v>456992322.6769513</v>
      </c>
      <c r="C5">
        <v>12117137.02876006</v>
      </c>
    </row>
    <row r="6" spans="1:3">
      <c r="A6">
        <v>4</v>
      </c>
      <c r="B6">
        <v>453750181.1913379</v>
      </c>
      <c r="C6">
        <v>12117137.02876006</v>
      </c>
    </row>
    <row r="7" spans="1:3">
      <c r="A7">
        <v>5</v>
      </c>
      <c r="B7">
        <v>450545704.1327474</v>
      </c>
      <c r="C7">
        <v>12117137.02876006</v>
      </c>
    </row>
    <row r="8" spans="1:3">
      <c r="A8">
        <v>6</v>
      </c>
      <c r="B8">
        <v>447432348.7059379</v>
      </c>
      <c r="C8">
        <v>12117137.02876006</v>
      </c>
    </row>
    <row r="9" spans="1:3">
      <c r="A9">
        <v>7</v>
      </c>
      <c r="B9">
        <v>444362367.3024058</v>
      </c>
      <c r="C9">
        <v>12117137.02876006</v>
      </c>
    </row>
    <row r="10" spans="1:3">
      <c r="A10">
        <v>8</v>
      </c>
      <c r="B10">
        <v>441289274.7786016</v>
      </c>
      <c r="C10">
        <v>12117137.02876006</v>
      </c>
    </row>
    <row r="11" spans="1:3">
      <c r="A11">
        <v>9</v>
      </c>
      <c r="B11">
        <v>438218434.8553205</v>
      </c>
      <c r="C11">
        <v>12117137.02876006</v>
      </c>
    </row>
    <row r="12" spans="1:3">
      <c r="A12">
        <v>10</v>
      </c>
      <c r="B12">
        <v>434545765.527756</v>
      </c>
      <c r="C12">
        <v>12117137.02876006</v>
      </c>
    </row>
    <row r="13" spans="1:3">
      <c r="A13">
        <v>11</v>
      </c>
      <c r="B13">
        <v>431002575.7944667</v>
      </c>
      <c r="C13">
        <v>12117137.02876006</v>
      </c>
    </row>
    <row r="14" spans="1:3">
      <c r="A14">
        <v>12</v>
      </c>
      <c r="B14">
        <v>427693412.9763798</v>
      </c>
      <c r="C14">
        <v>12117137.02876006</v>
      </c>
    </row>
    <row r="15" spans="1:3">
      <c r="A15">
        <v>13</v>
      </c>
      <c r="B15">
        <v>237437017.7478774</v>
      </c>
      <c r="C15">
        <v>12117137.02876006</v>
      </c>
    </row>
    <row r="16" spans="1:3">
      <c r="A16">
        <v>14</v>
      </c>
      <c r="B16">
        <v>173440648.2474622</v>
      </c>
      <c r="C16">
        <v>12117137.02876006</v>
      </c>
    </row>
    <row r="17" spans="1:3">
      <c r="A17">
        <v>15</v>
      </c>
      <c r="B17">
        <v>156941067.9591118</v>
      </c>
      <c r="C17">
        <v>12117137.02876006</v>
      </c>
    </row>
    <row r="18" spans="1:3">
      <c r="A18">
        <v>16</v>
      </c>
      <c r="B18">
        <v>145018101.1281869</v>
      </c>
      <c r="C18">
        <v>12117137.02876006</v>
      </c>
    </row>
    <row r="19" spans="1:3">
      <c r="A19">
        <v>17</v>
      </c>
      <c r="B19">
        <v>144766146.7420707</v>
      </c>
      <c r="C19">
        <v>12117137.02876006</v>
      </c>
    </row>
    <row r="20" spans="1:3">
      <c r="A20">
        <v>18</v>
      </c>
      <c r="B20">
        <v>135799607.3521219</v>
      </c>
      <c r="C20">
        <v>12117137.02876006</v>
      </c>
    </row>
    <row r="21" spans="1:3">
      <c r="A21">
        <v>19</v>
      </c>
      <c r="B21">
        <v>135505109.8933447</v>
      </c>
      <c r="C21">
        <v>12117137.02876006</v>
      </c>
    </row>
    <row r="22" spans="1:3">
      <c r="A22">
        <v>20</v>
      </c>
      <c r="B22">
        <v>128447030.5082275</v>
      </c>
      <c r="C22">
        <v>12117137.02876006</v>
      </c>
    </row>
    <row r="23" spans="1:3">
      <c r="A23">
        <v>21</v>
      </c>
      <c r="B23">
        <v>128117138.6070748</v>
      </c>
      <c r="C23">
        <v>12117137.02876006</v>
      </c>
    </row>
    <row r="24" spans="1:3">
      <c r="A24">
        <v>22</v>
      </c>
      <c r="B24">
        <v>122464951.4520682</v>
      </c>
      <c r="C24">
        <v>12117137.02876006</v>
      </c>
    </row>
    <row r="25" spans="1:3">
      <c r="A25">
        <v>23</v>
      </c>
      <c r="B25">
        <v>122119389.1502189</v>
      </c>
      <c r="C25">
        <v>12117137.02876006</v>
      </c>
    </row>
    <row r="26" spans="1:3">
      <c r="A26">
        <v>24</v>
      </c>
      <c r="B26">
        <v>117489627.5241304</v>
      </c>
      <c r="C26">
        <v>12117137.02876006</v>
      </c>
    </row>
    <row r="27" spans="1:3">
      <c r="A27">
        <v>25</v>
      </c>
      <c r="B27">
        <v>117204974.8311011</v>
      </c>
      <c r="C27">
        <v>12117137.02876006</v>
      </c>
    </row>
    <row r="28" spans="1:3">
      <c r="A28">
        <v>26</v>
      </c>
      <c r="B28">
        <v>105105209.7656441</v>
      </c>
      <c r="C28">
        <v>12117137.02876006</v>
      </c>
    </row>
    <row r="29" spans="1:3">
      <c r="A29">
        <v>27</v>
      </c>
      <c r="B29">
        <v>95511696.06607991</v>
      </c>
      <c r="C29">
        <v>12117137.02876006</v>
      </c>
    </row>
    <row r="30" spans="1:3">
      <c r="A30">
        <v>28</v>
      </c>
      <c r="B30">
        <v>89546539.11334285</v>
      </c>
      <c r="C30">
        <v>12117137.02876006</v>
      </c>
    </row>
    <row r="31" spans="1:3">
      <c r="A31">
        <v>29</v>
      </c>
      <c r="B31">
        <v>84648185.24152675</v>
      </c>
      <c r="C31">
        <v>12117137.02876006</v>
      </c>
    </row>
    <row r="32" spans="1:3">
      <c r="A32">
        <v>30</v>
      </c>
      <c r="B32">
        <v>83080605.13246664</v>
      </c>
      <c r="C32">
        <v>12117137.02876006</v>
      </c>
    </row>
    <row r="33" spans="1:3">
      <c r="A33">
        <v>31</v>
      </c>
      <c r="B33">
        <v>83003018.58191553</v>
      </c>
      <c r="C33">
        <v>12117137.02876006</v>
      </c>
    </row>
    <row r="34" spans="1:3">
      <c r="A34">
        <v>32</v>
      </c>
      <c r="B34">
        <v>79568508.98863968</v>
      </c>
      <c r="C34">
        <v>12117137.02876006</v>
      </c>
    </row>
    <row r="35" spans="1:3">
      <c r="A35">
        <v>33</v>
      </c>
      <c r="B35">
        <v>76705646.86655232</v>
      </c>
      <c r="C35">
        <v>12117137.02876006</v>
      </c>
    </row>
    <row r="36" spans="1:3">
      <c r="A36">
        <v>34</v>
      </c>
      <c r="B36">
        <v>75221491.21831793</v>
      </c>
      <c r="C36">
        <v>12117137.02876006</v>
      </c>
    </row>
    <row r="37" spans="1:3">
      <c r="A37">
        <v>35</v>
      </c>
      <c r="B37">
        <v>75426135.18623595</v>
      </c>
      <c r="C37">
        <v>12117137.02876006</v>
      </c>
    </row>
    <row r="38" spans="1:3">
      <c r="A38">
        <v>36</v>
      </c>
      <c r="B38">
        <v>73011502.74193835</v>
      </c>
      <c r="C38">
        <v>12117137.02876006</v>
      </c>
    </row>
    <row r="39" spans="1:3">
      <c r="A39">
        <v>37</v>
      </c>
      <c r="B39">
        <v>73002278.18011799</v>
      </c>
      <c r="C39">
        <v>12117137.02876006</v>
      </c>
    </row>
    <row r="40" spans="1:3">
      <c r="A40">
        <v>38</v>
      </c>
      <c r="B40">
        <v>71793791.98776561</v>
      </c>
      <c r="C40">
        <v>12117137.02876006</v>
      </c>
    </row>
    <row r="41" spans="1:3">
      <c r="A41">
        <v>39</v>
      </c>
      <c r="B41">
        <v>71017087.9168929</v>
      </c>
      <c r="C41">
        <v>12117137.02876006</v>
      </c>
    </row>
    <row r="42" spans="1:3">
      <c r="A42">
        <v>40</v>
      </c>
      <c r="B42">
        <v>67065967.09201247</v>
      </c>
      <c r="C42">
        <v>12117137.02876006</v>
      </c>
    </row>
    <row r="43" spans="1:3">
      <c r="A43">
        <v>41</v>
      </c>
      <c r="B43">
        <v>64272420.47930747</v>
      </c>
      <c r="C43">
        <v>12117137.02876006</v>
      </c>
    </row>
    <row r="44" spans="1:3">
      <c r="A44">
        <v>42</v>
      </c>
      <c r="B44">
        <v>61625798.24827038</v>
      </c>
      <c r="C44">
        <v>12117137.02876006</v>
      </c>
    </row>
    <row r="45" spans="1:3">
      <c r="A45">
        <v>43</v>
      </c>
      <c r="B45">
        <v>60338326.89937492</v>
      </c>
      <c r="C45">
        <v>12117137.02876006</v>
      </c>
    </row>
    <row r="46" spans="1:3">
      <c r="A46">
        <v>44</v>
      </c>
      <c r="B46">
        <v>59611199.66646104</v>
      </c>
      <c r="C46">
        <v>12117137.02876006</v>
      </c>
    </row>
    <row r="47" spans="1:3">
      <c r="A47">
        <v>45</v>
      </c>
      <c r="B47">
        <v>59612754.07752859</v>
      </c>
      <c r="C47">
        <v>12117137.02876006</v>
      </c>
    </row>
    <row r="48" spans="1:3">
      <c r="A48">
        <v>46</v>
      </c>
      <c r="B48">
        <v>57384844.16938406</v>
      </c>
      <c r="C48">
        <v>12117137.02876006</v>
      </c>
    </row>
    <row r="49" spans="1:3">
      <c r="A49">
        <v>47</v>
      </c>
      <c r="B49">
        <v>56025694.50511209</v>
      </c>
      <c r="C49">
        <v>12117137.02876006</v>
      </c>
    </row>
    <row r="50" spans="1:3">
      <c r="A50">
        <v>48</v>
      </c>
      <c r="B50">
        <v>55409832.68174888</v>
      </c>
      <c r="C50">
        <v>12117137.02876006</v>
      </c>
    </row>
    <row r="51" spans="1:3">
      <c r="A51">
        <v>49</v>
      </c>
      <c r="B51">
        <v>55464192.65996363</v>
      </c>
      <c r="C51">
        <v>12117137.02876006</v>
      </c>
    </row>
    <row r="52" spans="1:3">
      <c r="A52">
        <v>50</v>
      </c>
      <c r="B52">
        <v>54234461.0060758</v>
      </c>
      <c r="C52">
        <v>12117137.02876006</v>
      </c>
    </row>
    <row r="53" spans="1:3">
      <c r="A53">
        <v>51</v>
      </c>
      <c r="B53">
        <v>53456548.64370865</v>
      </c>
      <c r="C53">
        <v>12117137.02876006</v>
      </c>
    </row>
    <row r="54" spans="1:3">
      <c r="A54">
        <v>52</v>
      </c>
      <c r="B54">
        <v>53327796.22201513</v>
      </c>
      <c r="C54">
        <v>12117137.02876006</v>
      </c>
    </row>
    <row r="55" spans="1:3">
      <c r="A55">
        <v>53</v>
      </c>
      <c r="B55">
        <v>51494795.93625008</v>
      </c>
      <c r="C55">
        <v>12117137.02876006</v>
      </c>
    </row>
    <row r="56" spans="1:3">
      <c r="A56">
        <v>54</v>
      </c>
      <c r="B56">
        <v>50109292.30817338</v>
      </c>
      <c r="C56">
        <v>12117137.02876006</v>
      </c>
    </row>
    <row r="57" spans="1:3">
      <c r="A57">
        <v>55</v>
      </c>
      <c r="B57">
        <v>48629308.41134124</v>
      </c>
      <c r="C57">
        <v>12117137.02876006</v>
      </c>
    </row>
    <row r="58" spans="1:3">
      <c r="A58">
        <v>56</v>
      </c>
      <c r="B58">
        <v>47963725.0364523</v>
      </c>
      <c r="C58">
        <v>12117137.02876006</v>
      </c>
    </row>
    <row r="59" spans="1:3">
      <c r="A59">
        <v>57</v>
      </c>
      <c r="B59">
        <v>47242109.93963358</v>
      </c>
      <c r="C59">
        <v>12117137.02876006</v>
      </c>
    </row>
    <row r="60" spans="1:3">
      <c r="A60">
        <v>58</v>
      </c>
      <c r="B60">
        <v>46326248.80888235</v>
      </c>
      <c r="C60">
        <v>12117137.02876006</v>
      </c>
    </row>
    <row r="61" spans="1:3">
      <c r="A61">
        <v>59</v>
      </c>
      <c r="B61">
        <v>45089874.13409295</v>
      </c>
      <c r="C61">
        <v>12117137.02876006</v>
      </c>
    </row>
    <row r="62" spans="1:3">
      <c r="A62">
        <v>60</v>
      </c>
      <c r="B62">
        <v>44488970.94811454</v>
      </c>
      <c r="C62">
        <v>12117137.02876006</v>
      </c>
    </row>
    <row r="63" spans="1:3">
      <c r="A63">
        <v>61</v>
      </c>
      <c r="B63">
        <v>44316856.66035699</v>
      </c>
      <c r="C63">
        <v>12117137.02876006</v>
      </c>
    </row>
    <row r="64" spans="1:3">
      <c r="A64">
        <v>62</v>
      </c>
      <c r="B64">
        <v>44367310.20556299</v>
      </c>
      <c r="C64">
        <v>12117137.02876006</v>
      </c>
    </row>
    <row r="65" spans="1:3">
      <c r="A65">
        <v>63</v>
      </c>
      <c r="B65">
        <v>43537091.36653571</v>
      </c>
      <c r="C65">
        <v>12117137.02876006</v>
      </c>
    </row>
    <row r="66" spans="1:3">
      <c r="A66">
        <v>64</v>
      </c>
      <c r="B66">
        <v>43170433.16091084</v>
      </c>
      <c r="C66">
        <v>12117137.02876006</v>
      </c>
    </row>
    <row r="67" spans="1:3">
      <c r="A67">
        <v>65</v>
      </c>
      <c r="B67">
        <v>43108516.68584822</v>
      </c>
      <c r="C67">
        <v>12117137.02876006</v>
      </c>
    </row>
    <row r="68" spans="1:3">
      <c r="A68">
        <v>66</v>
      </c>
      <c r="B68">
        <v>42125638.7921943</v>
      </c>
      <c r="C68">
        <v>12117137.02876006</v>
      </c>
    </row>
    <row r="69" spans="1:3">
      <c r="A69">
        <v>67</v>
      </c>
      <c r="B69">
        <v>41313102.06676061</v>
      </c>
      <c r="C69">
        <v>12117137.02876006</v>
      </c>
    </row>
    <row r="70" spans="1:3">
      <c r="A70">
        <v>68</v>
      </c>
      <c r="B70">
        <v>40419525.4094406</v>
      </c>
      <c r="C70">
        <v>12117137.02876006</v>
      </c>
    </row>
    <row r="71" spans="1:3">
      <c r="A71">
        <v>69</v>
      </c>
      <c r="B71">
        <v>39977756.19536926</v>
      </c>
      <c r="C71">
        <v>12117137.02876006</v>
      </c>
    </row>
    <row r="72" spans="1:3">
      <c r="A72">
        <v>70</v>
      </c>
      <c r="B72">
        <v>39538021.19822913</v>
      </c>
      <c r="C72">
        <v>12117137.02876006</v>
      </c>
    </row>
    <row r="73" spans="1:3">
      <c r="A73">
        <v>71</v>
      </c>
      <c r="B73">
        <v>38957295.59855808</v>
      </c>
      <c r="C73">
        <v>12117137.02876006</v>
      </c>
    </row>
    <row r="74" spans="1:3">
      <c r="A74">
        <v>72</v>
      </c>
      <c r="B74">
        <v>38196883.43650702</v>
      </c>
      <c r="C74">
        <v>12117137.02876006</v>
      </c>
    </row>
    <row r="75" spans="1:3">
      <c r="A75">
        <v>73</v>
      </c>
      <c r="B75">
        <v>37594192.85983393</v>
      </c>
      <c r="C75">
        <v>12117137.02876006</v>
      </c>
    </row>
    <row r="76" spans="1:3">
      <c r="A76">
        <v>74</v>
      </c>
      <c r="B76">
        <v>37403590.25277357</v>
      </c>
      <c r="C76">
        <v>12117137.02876006</v>
      </c>
    </row>
    <row r="77" spans="1:3">
      <c r="A77">
        <v>75</v>
      </c>
      <c r="B77">
        <v>37372669.47298153</v>
      </c>
      <c r="C77">
        <v>12117137.02876006</v>
      </c>
    </row>
    <row r="78" spans="1:3">
      <c r="A78">
        <v>76</v>
      </c>
      <c r="B78">
        <v>36889463.53654774</v>
      </c>
      <c r="C78">
        <v>12117137.02876006</v>
      </c>
    </row>
    <row r="79" spans="1:3">
      <c r="A79">
        <v>77</v>
      </c>
      <c r="B79">
        <v>36570738.02251937</v>
      </c>
      <c r="C79">
        <v>12117137.02876006</v>
      </c>
    </row>
    <row r="80" spans="1:3">
      <c r="A80">
        <v>78</v>
      </c>
      <c r="B80">
        <v>36127800.40037949</v>
      </c>
      <c r="C80">
        <v>12117137.02876006</v>
      </c>
    </row>
    <row r="81" spans="1:3">
      <c r="A81">
        <v>79</v>
      </c>
      <c r="B81">
        <v>35521336.64087042</v>
      </c>
      <c r="C81">
        <v>12117137.02876006</v>
      </c>
    </row>
    <row r="82" spans="1:3">
      <c r="A82">
        <v>80</v>
      </c>
      <c r="B82">
        <v>35039220.95839303</v>
      </c>
      <c r="C82">
        <v>12117137.02876006</v>
      </c>
    </row>
    <row r="83" spans="1:3">
      <c r="A83">
        <v>81</v>
      </c>
      <c r="B83">
        <v>34480554.41200864</v>
      </c>
      <c r="C83">
        <v>12117137.02876006</v>
      </c>
    </row>
    <row r="84" spans="1:3">
      <c r="A84">
        <v>82</v>
      </c>
      <c r="B84">
        <v>34114136.22477542</v>
      </c>
      <c r="C84">
        <v>12117137.02876006</v>
      </c>
    </row>
    <row r="85" spans="1:3">
      <c r="A85">
        <v>83</v>
      </c>
      <c r="B85">
        <v>33853112.69369161</v>
      </c>
      <c r="C85">
        <v>12117137.02876006</v>
      </c>
    </row>
    <row r="86" spans="1:3">
      <c r="A86">
        <v>84</v>
      </c>
      <c r="B86">
        <v>33546529.01672085</v>
      </c>
      <c r="C86">
        <v>12117137.02876006</v>
      </c>
    </row>
    <row r="87" spans="1:3">
      <c r="A87">
        <v>85</v>
      </c>
      <c r="B87">
        <v>33021900.81197719</v>
      </c>
      <c r="C87">
        <v>12117137.02876006</v>
      </c>
    </row>
    <row r="88" spans="1:3">
      <c r="A88">
        <v>86</v>
      </c>
      <c r="B88">
        <v>32671493.97804235</v>
      </c>
      <c r="C88">
        <v>12117137.02876006</v>
      </c>
    </row>
    <row r="89" spans="1:3">
      <c r="A89">
        <v>87</v>
      </c>
      <c r="B89">
        <v>32529978.27958927</v>
      </c>
      <c r="C89">
        <v>12117137.02876006</v>
      </c>
    </row>
    <row r="90" spans="1:3">
      <c r="A90">
        <v>88</v>
      </c>
      <c r="B90">
        <v>32555900.95174163</v>
      </c>
      <c r="C90">
        <v>12117137.02876006</v>
      </c>
    </row>
    <row r="91" spans="1:3">
      <c r="A91">
        <v>89</v>
      </c>
      <c r="B91">
        <v>32138976.76551376</v>
      </c>
      <c r="C91">
        <v>12117137.02876006</v>
      </c>
    </row>
    <row r="92" spans="1:3">
      <c r="A92">
        <v>90</v>
      </c>
      <c r="B92">
        <v>31942072.17666227</v>
      </c>
      <c r="C92">
        <v>12117137.02876006</v>
      </c>
    </row>
    <row r="93" spans="1:3">
      <c r="A93">
        <v>91</v>
      </c>
      <c r="B93">
        <v>31549190.02539889</v>
      </c>
      <c r="C93">
        <v>12117137.02876006</v>
      </c>
    </row>
    <row r="94" spans="1:3">
      <c r="A94">
        <v>92</v>
      </c>
      <c r="B94">
        <v>31158851.83660611</v>
      </c>
      <c r="C94">
        <v>12117137.02876006</v>
      </c>
    </row>
    <row r="95" spans="1:3">
      <c r="A95">
        <v>93</v>
      </c>
      <c r="B95">
        <v>30815362.17893638</v>
      </c>
      <c r="C95">
        <v>12117137.02876006</v>
      </c>
    </row>
    <row r="96" spans="1:3">
      <c r="A96">
        <v>94</v>
      </c>
      <c r="B96">
        <v>30436080.34027274</v>
      </c>
      <c r="C96">
        <v>12117137.02876006</v>
      </c>
    </row>
    <row r="97" spans="1:3">
      <c r="A97">
        <v>95</v>
      </c>
      <c r="B97">
        <v>30162075.93638657</v>
      </c>
      <c r="C97">
        <v>12117137.02876006</v>
      </c>
    </row>
    <row r="98" spans="1:3">
      <c r="A98">
        <v>96</v>
      </c>
      <c r="B98">
        <v>29971533.8773497</v>
      </c>
      <c r="C98">
        <v>12117137.02876006</v>
      </c>
    </row>
    <row r="99" spans="1:3">
      <c r="A99">
        <v>97</v>
      </c>
      <c r="B99">
        <v>29754903.57109274</v>
      </c>
      <c r="C99">
        <v>12117137.02876006</v>
      </c>
    </row>
    <row r="100" spans="1:3">
      <c r="A100">
        <v>98</v>
      </c>
      <c r="B100">
        <v>29407412.87296053</v>
      </c>
      <c r="C100">
        <v>12117137.02876006</v>
      </c>
    </row>
    <row r="101" spans="1:3">
      <c r="A101">
        <v>99</v>
      </c>
      <c r="B101">
        <v>29089780.23180589</v>
      </c>
      <c r="C101">
        <v>12117137.02876006</v>
      </c>
    </row>
    <row r="102" spans="1:3">
      <c r="A102">
        <v>100</v>
      </c>
      <c r="B102">
        <v>28931223.91622086</v>
      </c>
      <c r="C102">
        <v>12117137.02876006</v>
      </c>
    </row>
    <row r="103" spans="1:3">
      <c r="A103">
        <v>101</v>
      </c>
      <c r="B103">
        <v>28789636.09880657</v>
      </c>
      <c r="C103">
        <v>12117137.02876006</v>
      </c>
    </row>
    <row r="104" spans="1:3">
      <c r="A104">
        <v>102</v>
      </c>
      <c r="B104">
        <v>28634651.19894366</v>
      </c>
      <c r="C104">
        <v>12117137.02876006</v>
      </c>
    </row>
    <row r="105" spans="1:3">
      <c r="A105">
        <v>103</v>
      </c>
      <c r="B105">
        <v>28378009.40425478</v>
      </c>
      <c r="C105">
        <v>12117137.02876006</v>
      </c>
    </row>
    <row r="106" spans="1:3">
      <c r="A106">
        <v>104</v>
      </c>
      <c r="B106">
        <v>28145906.53815077</v>
      </c>
      <c r="C106">
        <v>12117137.02876006</v>
      </c>
    </row>
    <row r="107" spans="1:3">
      <c r="A107">
        <v>105</v>
      </c>
      <c r="B107">
        <v>27860791.28507214</v>
      </c>
      <c r="C107">
        <v>12117137.02876006</v>
      </c>
    </row>
    <row r="108" spans="1:3">
      <c r="A108">
        <v>106</v>
      </c>
      <c r="B108">
        <v>27634179.52621587</v>
      </c>
      <c r="C108">
        <v>12117137.02876006</v>
      </c>
    </row>
    <row r="109" spans="1:3">
      <c r="A109">
        <v>107</v>
      </c>
      <c r="B109">
        <v>27374550.58715559</v>
      </c>
      <c r="C109">
        <v>12117137.02876006</v>
      </c>
    </row>
    <row r="110" spans="1:3">
      <c r="A110">
        <v>108</v>
      </c>
      <c r="B110">
        <v>27179170.53082037</v>
      </c>
      <c r="C110">
        <v>12117137.02876006</v>
      </c>
    </row>
    <row r="111" spans="1:3">
      <c r="A111">
        <v>109</v>
      </c>
      <c r="B111">
        <v>26981696.84339795</v>
      </c>
      <c r="C111">
        <v>12117137.02876006</v>
      </c>
    </row>
    <row r="112" spans="1:3">
      <c r="A112">
        <v>110</v>
      </c>
      <c r="B112">
        <v>26829443.54444291</v>
      </c>
      <c r="C112">
        <v>12117137.02876006</v>
      </c>
    </row>
    <row r="113" spans="1:3">
      <c r="A113">
        <v>111</v>
      </c>
      <c r="B113">
        <v>26573965.54859035</v>
      </c>
      <c r="C113">
        <v>12117137.02876006</v>
      </c>
    </row>
    <row r="114" spans="1:3">
      <c r="A114">
        <v>112</v>
      </c>
      <c r="B114">
        <v>26368079.56163496</v>
      </c>
      <c r="C114">
        <v>12117137.02876006</v>
      </c>
    </row>
    <row r="115" spans="1:3">
      <c r="A115">
        <v>113</v>
      </c>
      <c r="B115">
        <v>26217029.20190576</v>
      </c>
      <c r="C115">
        <v>12117137.02876006</v>
      </c>
    </row>
    <row r="116" spans="1:3">
      <c r="A116">
        <v>114</v>
      </c>
      <c r="B116">
        <v>26126193.77238737</v>
      </c>
      <c r="C116">
        <v>12117137.02876006</v>
      </c>
    </row>
    <row r="117" spans="1:3">
      <c r="A117">
        <v>115</v>
      </c>
      <c r="B117">
        <v>26048385.23737256</v>
      </c>
      <c r="C117">
        <v>12117137.02876006</v>
      </c>
    </row>
    <row r="118" spans="1:3">
      <c r="A118">
        <v>116</v>
      </c>
      <c r="B118">
        <v>25848734.71315454</v>
      </c>
      <c r="C118">
        <v>12117137.02876006</v>
      </c>
    </row>
    <row r="119" spans="1:3">
      <c r="A119">
        <v>117</v>
      </c>
      <c r="B119">
        <v>25644844.5268422</v>
      </c>
      <c r="C119">
        <v>12117137.02876006</v>
      </c>
    </row>
    <row r="120" spans="1:3">
      <c r="A120">
        <v>118</v>
      </c>
      <c r="B120">
        <v>25445746.5882037</v>
      </c>
      <c r="C120">
        <v>12117137.02876006</v>
      </c>
    </row>
    <row r="121" spans="1:3">
      <c r="A121">
        <v>119</v>
      </c>
      <c r="B121">
        <v>25271257.74367938</v>
      </c>
      <c r="C121">
        <v>12117137.02876006</v>
      </c>
    </row>
    <row r="122" spans="1:3">
      <c r="A122">
        <v>120</v>
      </c>
      <c r="B122">
        <v>25077996.86007755</v>
      </c>
      <c r="C122">
        <v>12117137.02876006</v>
      </c>
    </row>
    <row r="123" spans="1:3">
      <c r="A123">
        <v>121</v>
      </c>
      <c r="B123">
        <v>24930909.93557838</v>
      </c>
      <c r="C123">
        <v>12117137.02876006</v>
      </c>
    </row>
    <row r="124" spans="1:3">
      <c r="A124">
        <v>122</v>
      </c>
      <c r="B124">
        <v>24819956.30633081</v>
      </c>
      <c r="C124">
        <v>12117137.02876006</v>
      </c>
    </row>
    <row r="125" spans="1:3">
      <c r="A125">
        <v>123</v>
      </c>
      <c r="B125">
        <v>24705207.44519937</v>
      </c>
      <c r="C125">
        <v>12117137.02876006</v>
      </c>
    </row>
    <row r="126" spans="1:3">
      <c r="A126">
        <v>124</v>
      </c>
      <c r="B126">
        <v>24519480.05682095</v>
      </c>
      <c r="C126">
        <v>12117137.02876006</v>
      </c>
    </row>
    <row r="127" spans="1:3">
      <c r="A127">
        <v>125</v>
      </c>
      <c r="B127">
        <v>24335850.98374325</v>
      </c>
      <c r="C127">
        <v>12117137.02876006</v>
      </c>
    </row>
    <row r="128" spans="1:3">
      <c r="A128">
        <v>126</v>
      </c>
      <c r="B128">
        <v>24227219.72444519</v>
      </c>
      <c r="C128">
        <v>12117137.02876006</v>
      </c>
    </row>
    <row r="129" spans="1:3">
      <c r="A129">
        <v>127</v>
      </c>
      <c r="B129">
        <v>24132581.01874138</v>
      </c>
      <c r="C129">
        <v>12117137.02876006</v>
      </c>
    </row>
    <row r="130" spans="1:3">
      <c r="A130">
        <v>128</v>
      </c>
      <c r="B130">
        <v>24036999.31154003</v>
      </c>
      <c r="C130">
        <v>12117137.02876006</v>
      </c>
    </row>
    <row r="131" spans="1:3">
      <c r="A131">
        <v>129</v>
      </c>
      <c r="B131">
        <v>23885573.53738616</v>
      </c>
      <c r="C131">
        <v>12117137.02876006</v>
      </c>
    </row>
    <row r="132" spans="1:3">
      <c r="A132">
        <v>130</v>
      </c>
      <c r="B132">
        <v>23750440.29084774</v>
      </c>
      <c r="C132">
        <v>12117137.02876006</v>
      </c>
    </row>
    <row r="133" spans="1:3">
      <c r="A133">
        <v>131</v>
      </c>
      <c r="B133">
        <v>23591159.52790019</v>
      </c>
      <c r="C133">
        <v>12117137.02876006</v>
      </c>
    </row>
    <row r="134" spans="1:3">
      <c r="A134">
        <v>132</v>
      </c>
      <c r="B134">
        <v>23461895.50947526</v>
      </c>
      <c r="C134">
        <v>12117137.02876006</v>
      </c>
    </row>
    <row r="135" spans="1:3">
      <c r="A135">
        <v>133</v>
      </c>
      <c r="B135">
        <v>23315650.8994361</v>
      </c>
      <c r="C135">
        <v>12117137.02876006</v>
      </c>
    </row>
    <row r="136" spans="1:3">
      <c r="A136">
        <v>134</v>
      </c>
      <c r="B136">
        <v>23201394.90900629</v>
      </c>
      <c r="C136">
        <v>12117137.02876006</v>
      </c>
    </row>
    <row r="137" spans="1:3">
      <c r="A137">
        <v>135</v>
      </c>
      <c r="B137">
        <v>23089554.83406819</v>
      </c>
      <c r="C137">
        <v>12117137.02876006</v>
      </c>
    </row>
    <row r="138" spans="1:3">
      <c r="A138">
        <v>136</v>
      </c>
      <c r="B138">
        <v>23004111.1405811</v>
      </c>
      <c r="C138">
        <v>12117137.02876006</v>
      </c>
    </row>
    <row r="139" spans="1:3">
      <c r="A139">
        <v>137</v>
      </c>
      <c r="B139">
        <v>22856508.17233505</v>
      </c>
      <c r="C139">
        <v>12117137.02876006</v>
      </c>
    </row>
    <row r="140" spans="1:3">
      <c r="A140">
        <v>138</v>
      </c>
      <c r="B140">
        <v>22727023.83027769</v>
      </c>
      <c r="C140">
        <v>12117137.02876006</v>
      </c>
    </row>
    <row r="141" spans="1:3">
      <c r="A141">
        <v>139</v>
      </c>
      <c r="B141">
        <v>22604197.62206132</v>
      </c>
      <c r="C141">
        <v>12117137.02876006</v>
      </c>
    </row>
    <row r="142" spans="1:3">
      <c r="A142">
        <v>140</v>
      </c>
      <c r="B142">
        <v>22507518.89935181</v>
      </c>
      <c r="C142">
        <v>12117137.02876006</v>
      </c>
    </row>
    <row r="143" spans="1:3">
      <c r="A143">
        <v>141</v>
      </c>
      <c r="B143">
        <v>22448094.98493874</v>
      </c>
      <c r="C143">
        <v>12117137.02876006</v>
      </c>
    </row>
    <row r="144" spans="1:3">
      <c r="A144">
        <v>142</v>
      </c>
      <c r="B144">
        <v>22397340.54620915</v>
      </c>
      <c r="C144">
        <v>12117137.02876006</v>
      </c>
    </row>
    <row r="145" spans="1:3">
      <c r="A145">
        <v>143</v>
      </c>
      <c r="B145">
        <v>22281248.22591748</v>
      </c>
      <c r="C145">
        <v>12117137.02876006</v>
      </c>
    </row>
    <row r="146" spans="1:3">
      <c r="A146">
        <v>144</v>
      </c>
      <c r="B146">
        <v>22163500.34595708</v>
      </c>
      <c r="C146">
        <v>12117137.02876006</v>
      </c>
    </row>
    <row r="147" spans="1:3">
      <c r="A147">
        <v>145</v>
      </c>
      <c r="B147">
        <v>22047443.69317471</v>
      </c>
      <c r="C147">
        <v>12117137.02876006</v>
      </c>
    </row>
    <row r="148" spans="1:3">
      <c r="A148">
        <v>146</v>
      </c>
      <c r="B148">
        <v>21944579.38137796</v>
      </c>
      <c r="C148">
        <v>12117137.02876006</v>
      </c>
    </row>
    <row r="149" spans="1:3">
      <c r="A149">
        <v>147</v>
      </c>
      <c r="B149">
        <v>21830203.29186416</v>
      </c>
      <c r="C149">
        <v>12117137.02876006</v>
      </c>
    </row>
    <row r="150" spans="1:3">
      <c r="A150">
        <v>148</v>
      </c>
      <c r="B150">
        <v>21740982.61383973</v>
      </c>
      <c r="C150">
        <v>12117137.02876006</v>
      </c>
    </row>
    <row r="151" spans="1:3">
      <c r="A151">
        <v>149</v>
      </c>
      <c r="B151">
        <v>21672861.09284374</v>
      </c>
      <c r="C151">
        <v>12117137.02876006</v>
      </c>
    </row>
    <row r="152" spans="1:3">
      <c r="A152">
        <v>150</v>
      </c>
      <c r="B152">
        <v>21566682.18145819</v>
      </c>
      <c r="C152">
        <v>12117137.02876006</v>
      </c>
    </row>
    <row r="153" spans="1:3">
      <c r="A153">
        <v>151</v>
      </c>
      <c r="B153">
        <v>21450503.02980881</v>
      </c>
      <c r="C153">
        <v>12117137.02876006</v>
      </c>
    </row>
    <row r="154" spans="1:3">
      <c r="A154">
        <v>152</v>
      </c>
      <c r="B154">
        <v>21352659.95707217</v>
      </c>
      <c r="C154">
        <v>12117137.02876006</v>
      </c>
    </row>
    <row r="155" spans="1:3">
      <c r="A155">
        <v>153</v>
      </c>
      <c r="B155">
        <v>21276326.80888946</v>
      </c>
      <c r="C155">
        <v>12117137.02876006</v>
      </c>
    </row>
    <row r="156" spans="1:3">
      <c r="A156">
        <v>154</v>
      </c>
      <c r="B156">
        <v>21211504.05649782</v>
      </c>
      <c r="C156">
        <v>12117137.02876006</v>
      </c>
    </row>
    <row r="157" spans="1:3">
      <c r="A157">
        <v>155</v>
      </c>
      <c r="B157">
        <v>21148754.45852993</v>
      </c>
      <c r="C157">
        <v>12117137.02876006</v>
      </c>
    </row>
    <row r="158" spans="1:3">
      <c r="A158">
        <v>156</v>
      </c>
      <c r="B158">
        <v>21053461.78433818</v>
      </c>
      <c r="C158">
        <v>12117137.02876006</v>
      </c>
    </row>
    <row r="159" spans="1:3">
      <c r="A159">
        <v>157</v>
      </c>
      <c r="B159">
        <v>20968572.51240647</v>
      </c>
      <c r="C159">
        <v>12117137.02876006</v>
      </c>
    </row>
    <row r="160" spans="1:3">
      <c r="A160">
        <v>158</v>
      </c>
      <c r="B160">
        <v>20870829.21825074</v>
      </c>
      <c r="C160">
        <v>12117137.02876006</v>
      </c>
    </row>
    <row r="161" spans="1:3">
      <c r="A161">
        <v>159</v>
      </c>
      <c r="B161">
        <v>20790664.98483014</v>
      </c>
      <c r="C161">
        <v>12117137.02876006</v>
      </c>
    </row>
    <row r="162" spans="1:3">
      <c r="A162">
        <v>160</v>
      </c>
      <c r="B162">
        <v>20700391.97609801</v>
      </c>
      <c r="C162">
        <v>12117137.02876006</v>
      </c>
    </row>
    <row r="163" spans="1:3">
      <c r="A163">
        <v>161</v>
      </c>
      <c r="B163">
        <v>20629064.45328299</v>
      </c>
      <c r="C163">
        <v>12117137.02876006</v>
      </c>
    </row>
    <row r="164" spans="1:3">
      <c r="A164">
        <v>162</v>
      </c>
      <c r="B164">
        <v>20560701.30030292</v>
      </c>
      <c r="C164">
        <v>12117137.02876006</v>
      </c>
    </row>
    <row r="165" spans="1:3">
      <c r="A165">
        <v>163</v>
      </c>
      <c r="B165">
        <v>20474232.70919099</v>
      </c>
      <c r="C165">
        <v>12117137.02876006</v>
      </c>
    </row>
    <row r="166" spans="1:3">
      <c r="A166">
        <v>164</v>
      </c>
      <c r="B166">
        <v>20387993.9860153</v>
      </c>
      <c r="C166">
        <v>12117137.02876006</v>
      </c>
    </row>
    <row r="167" spans="1:3">
      <c r="A167">
        <v>165</v>
      </c>
      <c r="B167">
        <v>20303169.72226511</v>
      </c>
      <c r="C167">
        <v>12117137.02876006</v>
      </c>
    </row>
    <row r="168" spans="1:3">
      <c r="A168">
        <v>166</v>
      </c>
      <c r="B168">
        <v>20231540.32022643</v>
      </c>
      <c r="C168">
        <v>12117137.02876006</v>
      </c>
    </row>
    <row r="169" spans="1:3">
      <c r="A169">
        <v>167</v>
      </c>
      <c r="B169">
        <v>20183719.74733563</v>
      </c>
      <c r="C169">
        <v>12117137.02876006</v>
      </c>
    </row>
    <row r="170" spans="1:3">
      <c r="A170">
        <v>168</v>
      </c>
      <c r="B170">
        <v>20142642.3188896</v>
      </c>
      <c r="C170">
        <v>12117137.02876006</v>
      </c>
    </row>
    <row r="171" spans="1:3">
      <c r="A171">
        <v>169</v>
      </c>
      <c r="B171">
        <v>20063690.81602114</v>
      </c>
      <c r="C171">
        <v>12117137.02876006</v>
      </c>
    </row>
    <row r="172" spans="1:3">
      <c r="A172">
        <v>170</v>
      </c>
      <c r="B172">
        <v>19984823.46193338</v>
      </c>
      <c r="C172">
        <v>12117137.02876006</v>
      </c>
    </row>
    <row r="173" spans="1:3">
      <c r="A173">
        <v>171</v>
      </c>
      <c r="B173">
        <v>19907705.13354938</v>
      </c>
      <c r="C173">
        <v>12117137.02876006</v>
      </c>
    </row>
    <row r="174" spans="1:3">
      <c r="A174">
        <v>172</v>
      </c>
      <c r="B174">
        <v>19839623.60795642</v>
      </c>
      <c r="C174">
        <v>12117137.02876006</v>
      </c>
    </row>
    <row r="175" spans="1:3">
      <c r="A175">
        <v>173</v>
      </c>
      <c r="B175">
        <v>19765307.11953423</v>
      </c>
      <c r="C175">
        <v>12117137.02876006</v>
      </c>
    </row>
    <row r="176" spans="1:3">
      <c r="A176">
        <v>174</v>
      </c>
      <c r="B176">
        <v>19708067.07619291</v>
      </c>
      <c r="C176">
        <v>12117137.02876006</v>
      </c>
    </row>
    <row r="177" spans="1:3">
      <c r="A177">
        <v>175</v>
      </c>
      <c r="B177">
        <v>19665381.55168405</v>
      </c>
      <c r="C177">
        <v>12117137.02876006</v>
      </c>
    </row>
    <row r="178" spans="1:3">
      <c r="A178">
        <v>176</v>
      </c>
      <c r="B178">
        <v>19597843.78838786</v>
      </c>
      <c r="C178">
        <v>12117137.02876006</v>
      </c>
    </row>
    <row r="179" spans="1:3">
      <c r="A179">
        <v>177</v>
      </c>
      <c r="B179">
        <v>19521050.09089946</v>
      </c>
      <c r="C179">
        <v>12117137.02876006</v>
      </c>
    </row>
    <row r="180" spans="1:3">
      <c r="A180">
        <v>178</v>
      </c>
      <c r="B180">
        <v>19452375.41883606</v>
      </c>
      <c r="C180">
        <v>12117137.02876006</v>
      </c>
    </row>
    <row r="181" spans="1:3">
      <c r="A181">
        <v>179</v>
      </c>
      <c r="B181">
        <v>19395751.36377252</v>
      </c>
      <c r="C181">
        <v>12117137.02876006</v>
      </c>
    </row>
    <row r="182" spans="1:3">
      <c r="A182">
        <v>180</v>
      </c>
      <c r="B182">
        <v>19347901.76589958</v>
      </c>
      <c r="C182">
        <v>12117137.02876006</v>
      </c>
    </row>
    <row r="183" spans="1:3">
      <c r="A183">
        <v>181</v>
      </c>
      <c r="B183">
        <v>19302631.20466719</v>
      </c>
      <c r="C183">
        <v>12117137.02876006</v>
      </c>
    </row>
    <row r="184" spans="1:3">
      <c r="A184">
        <v>182</v>
      </c>
      <c r="B184">
        <v>19236537.47396385</v>
      </c>
      <c r="C184">
        <v>12117137.02876006</v>
      </c>
    </row>
    <row r="185" spans="1:3">
      <c r="A185">
        <v>183</v>
      </c>
      <c r="B185">
        <v>19176788.91348776</v>
      </c>
      <c r="C185">
        <v>12117137.02876006</v>
      </c>
    </row>
    <row r="186" spans="1:3">
      <c r="A186">
        <v>184</v>
      </c>
      <c r="B186">
        <v>19109937.42499531</v>
      </c>
      <c r="C186">
        <v>12117137.02876006</v>
      </c>
    </row>
    <row r="187" spans="1:3">
      <c r="A187">
        <v>185</v>
      </c>
      <c r="B187">
        <v>19054084.03389159</v>
      </c>
      <c r="C187">
        <v>12117137.02876006</v>
      </c>
    </row>
    <row r="188" spans="1:3">
      <c r="A188">
        <v>186</v>
      </c>
      <c r="B188">
        <v>18992389.11900059</v>
      </c>
      <c r="C188">
        <v>12117137.02876006</v>
      </c>
    </row>
    <row r="189" spans="1:3">
      <c r="A189">
        <v>187</v>
      </c>
      <c r="B189">
        <v>18943557.26597455</v>
      </c>
      <c r="C189">
        <v>12117137.02876006</v>
      </c>
    </row>
    <row r="190" spans="1:3">
      <c r="A190">
        <v>188</v>
      </c>
      <c r="B190">
        <v>18897986.83289838</v>
      </c>
      <c r="C190">
        <v>12117137.02876006</v>
      </c>
    </row>
    <row r="191" spans="1:3">
      <c r="A191">
        <v>189</v>
      </c>
      <c r="B191">
        <v>18839621.27738368</v>
      </c>
      <c r="C191">
        <v>12117137.02876006</v>
      </c>
    </row>
    <row r="192" spans="1:3">
      <c r="A192">
        <v>190</v>
      </c>
      <c r="B192">
        <v>18779927.86077262</v>
      </c>
      <c r="C192">
        <v>12117137.02876006</v>
      </c>
    </row>
    <row r="193" spans="1:3">
      <c r="A193">
        <v>191</v>
      </c>
      <c r="B193">
        <v>18720128.42216884</v>
      </c>
      <c r="C193">
        <v>12117137.02876006</v>
      </c>
    </row>
    <row r="194" spans="1:3">
      <c r="A194">
        <v>192</v>
      </c>
      <c r="B194">
        <v>18667850.47659999</v>
      </c>
      <c r="C194">
        <v>12117137.02876006</v>
      </c>
    </row>
    <row r="195" spans="1:3">
      <c r="A195">
        <v>193</v>
      </c>
      <c r="B195">
        <v>18631385.88003673</v>
      </c>
      <c r="C195">
        <v>12117137.02876006</v>
      </c>
    </row>
    <row r="196" spans="1:3">
      <c r="A196">
        <v>194</v>
      </c>
      <c r="B196">
        <v>18600238.14055383</v>
      </c>
      <c r="C196">
        <v>12117137.02876006</v>
      </c>
    </row>
    <row r="197" spans="1:3">
      <c r="A197">
        <v>195</v>
      </c>
      <c r="B197">
        <v>18544612.90866508</v>
      </c>
      <c r="C197">
        <v>12117137.02876006</v>
      </c>
    </row>
    <row r="198" spans="1:3">
      <c r="A198">
        <v>196</v>
      </c>
      <c r="B198">
        <v>18489118.42652383</v>
      </c>
      <c r="C198">
        <v>12117137.02876006</v>
      </c>
    </row>
    <row r="199" spans="1:3">
      <c r="A199">
        <v>197</v>
      </c>
      <c r="B199">
        <v>18434355.43918997</v>
      </c>
      <c r="C199">
        <v>12117137.02876006</v>
      </c>
    </row>
    <row r="200" spans="1:3">
      <c r="A200">
        <v>198</v>
      </c>
      <c r="B200">
        <v>18385577.21432464</v>
      </c>
      <c r="C200">
        <v>12117137.02876006</v>
      </c>
    </row>
    <row r="201" spans="1:3">
      <c r="A201">
        <v>199</v>
      </c>
      <c r="B201">
        <v>18332889.40472477</v>
      </c>
      <c r="C201">
        <v>12117137.02876006</v>
      </c>
    </row>
    <row r="202" spans="1:3">
      <c r="A202">
        <v>200</v>
      </c>
      <c r="B202">
        <v>18291858.83685441</v>
      </c>
      <c r="C202">
        <v>12117137.02876006</v>
      </c>
    </row>
    <row r="203" spans="1:3">
      <c r="A203">
        <v>201</v>
      </c>
      <c r="B203">
        <v>18261177.92537614</v>
      </c>
      <c r="C203">
        <v>12117137.02876006</v>
      </c>
    </row>
    <row r="204" spans="1:3">
      <c r="A204">
        <v>202</v>
      </c>
      <c r="B204">
        <v>18213891.46943102</v>
      </c>
      <c r="C204">
        <v>12117137.02876006</v>
      </c>
    </row>
    <row r="205" spans="1:3">
      <c r="A205">
        <v>203</v>
      </c>
      <c r="B205">
        <v>18159762.14731422</v>
      </c>
      <c r="C205">
        <v>12117137.02876006</v>
      </c>
    </row>
    <row r="206" spans="1:3">
      <c r="A206">
        <v>204</v>
      </c>
      <c r="B206">
        <v>18109749.24178518</v>
      </c>
      <c r="C206">
        <v>12117137.02876006</v>
      </c>
    </row>
    <row r="207" spans="1:3">
      <c r="A207">
        <v>205</v>
      </c>
      <c r="B207">
        <v>18067198.9236629</v>
      </c>
      <c r="C207">
        <v>12117137.02876006</v>
      </c>
    </row>
    <row r="208" spans="1:3">
      <c r="A208">
        <v>206</v>
      </c>
      <c r="B208">
        <v>18031555.06847258</v>
      </c>
      <c r="C208">
        <v>12117137.02876006</v>
      </c>
    </row>
    <row r="209" spans="1:3">
      <c r="A209">
        <v>207</v>
      </c>
      <c r="B209">
        <v>17998485.20969107</v>
      </c>
      <c r="C209">
        <v>12117137.02876006</v>
      </c>
    </row>
    <row r="210" spans="1:3">
      <c r="A210">
        <v>208</v>
      </c>
      <c r="B210">
        <v>17950747.68220411</v>
      </c>
      <c r="C210">
        <v>12117137.02876006</v>
      </c>
    </row>
    <row r="211" spans="1:3">
      <c r="A211">
        <v>209</v>
      </c>
      <c r="B211">
        <v>17906982.99195782</v>
      </c>
      <c r="C211">
        <v>12117137.02876006</v>
      </c>
    </row>
    <row r="212" spans="1:3">
      <c r="A212">
        <v>210</v>
      </c>
      <c r="B212">
        <v>17858661.68862834</v>
      </c>
      <c r="C212">
        <v>12117137.02876006</v>
      </c>
    </row>
    <row r="213" spans="1:3">
      <c r="A213">
        <v>211</v>
      </c>
      <c r="B213">
        <v>17817373.25509745</v>
      </c>
      <c r="C213">
        <v>12117137.02876006</v>
      </c>
    </row>
    <row r="214" spans="1:3">
      <c r="A214">
        <v>212</v>
      </c>
      <c r="B214">
        <v>17772319.54351595</v>
      </c>
      <c r="C214">
        <v>12117137.02876006</v>
      </c>
    </row>
    <row r="215" spans="1:3">
      <c r="A215">
        <v>213</v>
      </c>
      <c r="B215">
        <v>17736258.78961223</v>
      </c>
      <c r="C215">
        <v>12117137.02876006</v>
      </c>
    </row>
    <row r="216" spans="1:3">
      <c r="A216">
        <v>214</v>
      </c>
      <c r="B216">
        <v>17703483.76028613</v>
      </c>
      <c r="C216">
        <v>12117137.02876006</v>
      </c>
    </row>
    <row r="217" spans="1:3">
      <c r="A217">
        <v>215</v>
      </c>
      <c r="B217">
        <v>17661361.84419125</v>
      </c>
      <c r="C217">
        <v>12117137.02876006</v>
      </c>
    </row>
    <row r="218" spans="1:3">
      <c r="A218">
        <v>216</v>
      </c>
      <c r="B218">
        <v>17617617.42153246</v>
      </c>
      <c r="C218">
        <v>12117137.02876006</v>
      </c>
    </row>
    <row r="219" spans="1:3">
      <c r="A219">
        <v>217</v>
      </c>
      <c r="B219">
        <v>17573513.79801467</v>
      </c>
      <c r="C219">
        <v>12117137.02876006</v>
      </c>
    </row>
    <row r="220" spans="1:3">
      <c r="A220">
        <v>218</v>
      </c>
      <c r="B220">
        <v>17534168.47736228</v>
      </c>
      <c r="C220">
        <v>12117137.02876006</v>
      </c>
    </row>
    <row r="221" spans="1:3">
      <c r="A221">
        <v>219</v>
      </c>
      <c r="B221">
        <v>17505820.65703069</v>
      </c>
      <c r="C221">
        <v>12117137.02876006</v>
      </c>
    </row>
    <row r="222" spans="1:3">
      <c r="A222">
        <v>220</v>
      </c>
      <c r="B222">
        <v>17481758.24423181</v>
      </c>
      <c r="C222">
        <v>12117137.02876006</v>
      </c>
    </row>
    <row r="223" spans="1:3">
      <c r="A223">
        <v>221</v>
      </c>
      <c r="B223">
        <v>17440791.05680674</v>
      </c>
      <c r="C223">
        <v>12117137.02876006</v>
      </c>
    </row>
    <row r="224" spans="1:3">
      <c r="A224">
        <v>222</v>
      </c>
      <c r="B224">
        <v>17399998.21986027</v>
      </c>
      <c r="C224">
        <v>12117137.02876006</v>
      </c>
    </row>
    <row r="225" spans="1:3">
      <c r="A225">
        <v>223</v>
      </c>
      <c r="B225">
        <v>17359202.10394355</v>
      </c>
      <c r="C225">
        <v>12117137.02876006</v>
      </c>
    </row>
    <row r="226" spans="1:3">
      <c r="A226">
        <v>224</v>
      </c>
      <c r="B226">
        <v>17322537.8855333</v>
      </c>
      <c r="C226">
        <v>12117137.02876006</v>
      </c>
    </row>
    <row r="227" spans="1:3">
      <c r="A227">
        <v>225</v>
      </c>
      <c r="B227">
        <v>17283161.16150789</v>
      </c>
      <c r="C227">
        <v>12117137.02876006</v>
      </c>
    </row>
    <row r="228" spans="1:3">
      <c r="A228">
        <v>226</v>
      </c>
      <c r="B228">
        <v>17252024.36833015</v>
      </c>
      <c r="C228">
        <v>12117137.02876006</v>
      </c>
    </row>
    <row r="229" spans="1:3">
      <c r="A229">
        <v>227</v>
      </c>
      <c r="B229">
        <v>17228470.23450996</v>
      </c>
      <c r="C229">
        <v>12117137.02876006</v>
      </c>
    </row>
    <row r="230" spans="1:3">
      <c r="A230">
        <v>228</v>
      </c>
      <c r="B230">
        <v>17193413.58906544</v>
      </c>
      <c r="C230">
        <v>12117137.02876006</v>
      </c>
    </row>
    <row r="231" spans="1:3">
      <c r="A231">
        <v>229</v>
      </c>
      <c r="B231">
        <v>17153364.62639285</v>
      </c>
      <c r="C231">
        <v>12117137.02876006</v>
      </c>
    </row>
    <row r="232" spans="1:3">
      <c r="A232">
        <v>230</v>
      </c>
      <c r="B232">
        <v>17115462.29242323</v>
      </c>
      <c r="C232">
        <v>12117137.02876006</v>
      </c>
    </row>
    <row r="233" spans="1:3">
      <c r="A233">
        <v>231</v>
      </c>
      <c r="B233">
        <v>17082454.03121734</v>
      </c>
      <c r="C233">
        <v>12117137.02876006</v>
      </c>
    </row>
    <row r="234" spans="1:3">
      <c r="A234">
        <v>232</v>
      </c>
      <c r="B234">
        <v>17055103.65768315</v>
      </c>
      <c r="C234">
        <v>12117137.02876006</v>
      </c>
    </row>
    <row r="235" spans="1:3">
      <c r="A235">
        <v>233</v>
      </c>
      <c r="B235">
        <v>17030208.85562266</v>
      </c>
      <c r="C235">
        <v>12117137.02876006</v>
      </c>
    </row>
    <row r="236" spans="1:3">
      <c r="A236">
        <v>234</v>
      </c>
      <c r="B236">
        <v>16994285.34819611</v>
      </c>
      <c r="C236">
        <v>12117137.02876006</v>
      </c>
    </row>
    <row r="237" spans="1:3">
      <c r="A237">
        <v>235</v>
      </c>
      <c r="B237">
        <v>16960922.22852103</v>
      </c>
      <c r="C237">
        <v>12117137.02876006</v>
      </c>
    </row>
    <row r="238" spans="1:3">
      <c r="A238">
        <v>236</v>
      </c>
      <c r="B238">
        <v>16924466.70569671</v>
      </c>
      <c r="C238">
        <v>12117137.02876006</v>
      </c>
    </row>
    <row r="239" spans="1:3">
      <c r="A239">
        <v>237</v>
      </c>
      <c r="B239">
        <v>16892693.36882138</v>
      </c>
      <c r="C239">
        <v>12117137.02876006</v>
      </c>
    </row>
    <row r="240" spans="1:3">
      <c r="A240">
        <v>238</v>
      </c>
      <c r="B240">
        <v>16858314.49959721</v>
      </c>
      <c r="C240">
        <v>12117137.02876006</v>
      </c>
    </row>
    <row r="241" spans="1:3">
      <c r="A241">
        <v>239</v>
      </c>
      <c r="B241">
        <v>16830495.94854265</v>
      </c>
      <c r="C241">
        <v>12117137.02876006</v>
      </c>
    </row>
    <row r="242" spans="1:3">
      <c r="A242">
        <v>240</v>
      </c>
      <c r="B242">
        <v>16805904.70484838</v>
      </c>
      <c r="C242">
        <v>12117137.02876006</v>
      </c>
    </row>
    <row r="243" spans="1:3">
      <c r="A243">
        <v>241</v>
      </c>
      <c r="B243">
        <v>16774138.11003673</v>
      </c>
      <c r="C243">
        <v>12117137.02876006</v>
      </c>
    </row>
    <row r="244" spans="1:3">
      <c r="A244">
        <v>242</v>
      </c>
      <c r="B244">
        <v>16740681.00309201</v>
      </c>
      <c r="C244">
        <v>12117137.02876006</v>
      </c>
    </row>
    <row r="245" spans="1:3">
      <c r="A245">
        <v>243</v>
      </c>
      <c r="B245">
        <v>16706889.40610109</v>
      </c>
      <c r="C245">
        <v>12117137.02876006</v>
      </c>
    </row>
    <row r="246" spans="1:3">
      <c r="A246">
        <v>244</v>
      </c>
      <c r="B246">
        <v>16676319.89782172</v>
      </c>
      <c r="C246">
        <v>12117137.02876006</v>
      </c>
    </row>
    <row r="247" spans="1:3">
      <c r="A247">
        <v>245</v>
      </c>
      <c r="B247">
        <v>16653635.1685753</v>
      </c>
      <c r="C247">
        <v>12117137.02876006</v>
      </c>
    </row>
    <row r="248" spans="1:3">
      <c r="A248">
        <v>246</v>
      </c>
      <c r="B248">
        <v>16634456.98645145</v>
      </c>
      <c r="C248">
        <v>12117137.02876006</v>
      </c>
    </row>
    <row r="249" spans="1:3">
      <c r="A249">
        <v>247</v>
      </c>
      <c r="B249">
        <v>16603089.87212202</v>
      </c>
      <c r="C249">
        <v>12117137.02876006</v>
      </c>
    </row>
    <row r="250" spans="1:3">
      <c r="A250">
        <v>248</v>
      </c>
      <c r="B250">
        <v>16572002.3765229</v>
      </c>
      <c r="C250">
        <v>12117137.02876006</v>
      </c>
    </row>
    <row r="251" spans="1:3">
      <c r="A251">
        <v>249</v>
      </c>
      <c r="B251">
        <v>16540451.14047062</v>
      </c>
      <c r="C251">
        <v>12117137.02876006</v>
      </c>
    </row>
    <row r="252" spans="1:3">
      <c r="A252">
        <v>250</v>
      </c>
      <c r="B252">
        <v>16511921.86381858</v>
      </c>
      <c r="C252">
        <v>12117137.02876006</v>
      </c>
    </row>
    <row r="253" spans="1:3">
      <c r="A253">
        <v>251</v>
      </c>
      <c r="B253">
        <v>16481376.25909167</v>
      </c>
      <c r="C253">
        <v>12117137.02876006</v>
      </c>
    </row>
    <row r="254" spans="1:3">
      <c r="A254">
        <v>252</v>
      </c>
      <c r="B254">
        <v>16463899.22269734</v>
      </c>
      <c r="C254">
        <v>12117137.02876006</v>
      </c>
    </row>
    <row r="255" spans="1:3">
      <c r="A255">
        <v>253</v>
      </c>
      <c r="B255">
        <v>16439656.98094193</v>
      </c>
      <c r="C255">
        <v>12117137.02876006</v>
      </c>
    </row>
    <row r="256" spans="1:3">
      <c r="A256">
        <v>254</v>
      </c>
      <c r="B256">
        <v>16421177.50729244</v>
      </c>
      <c r="C256">
        <v>12117137.02876006</v>
      </c>
    </row>
    <row r="257" spans="1:3">
      <c r="A257">
        <v>255</v>
      </c>
      <c r="B257">
        <v>16394471.99853302</v>
      </c>
      <c r="C257">
        <v>12117137.02876006</v>
      </c>
    </row>
    <row r="258" spans="1:3">
      <c r="A258">
        <v>256</v>
      </c>
      <c r="B258">
        <v>16364050.88641298</v>
      </c>
      <c r="C258">
        <v>12117137.02876006</v>
      </c>
    </row>
    <row r="259" spans="1:3">
      <c r="A259">
        <v>257</v>
      </c>
      <c r="B259">
        <v>16334797.80809798</v>
      </c>
      <c r="C259">
        <v>12117137.02876006</v>
      </c>
    </row>
    <row r="260" spans="1:3">
      <c r="A260">
        <v>258</v>
      </c>
      <c r="B260">
        <v>16309117.69470537</v>
      </c>
      <c r="C260">
        <v>12117137.02876006</v>
      </c>
    </row>
    <row r="261" spans="1:3">
      <c r="A261">
        <v>259</v>
      </c>
      <c r="B261">
        <v>16288382.48484115</v>
      </c>
      <c r="C261">
        <v>12117137.02876006</v>
      </c>
    </row>
    <row r="262" spans="1:3">
      <c r="A262">
        <v>260</v>
      </c>
      <c r="B262">
        <v>16269942.33526703</v>
      </c>
      <c r="C262">
        <v>12117137.02876006</v>
      </c>
    </row>
    <row r="263" spans="1:3">
      <c r="A263">
        <v>261</v>
      </c>
      <c r="B263">
        <v>16242424.10272928</v>
      </c>
      <c r="C263">
        <v>12117137.02876006</v>
      </c>
    </row>
    <row r="264" spans="1:3">
      <c r="A264">
        <v>262</v>
      </c>
      <c r="B264">
        <v>16213250.24514153</v>
      </c>
      <c r="C264">
        <v>12117137.02876006</v>
      </c>
    </row>
    <row r="265" spans="1:3">
      <c r="A265">
        <v>263</v>
      </c>
      <c r="B265">
        <v>16189022.42098858</v>
      </c>
      <c r="C265">
        <v>12117137.02876006</v>
      </c>
    </row>
    <row r="266" spans="1:3">
      <c r="A266">
        <v>264</v>
      </c>
      <c r="B266">
        <v>16163039.09725342</v>
      </c>
      <c r="C266">
        <v>12117137.02876006</v>
      </c>
    </row>
    <row r="267" spans="1:3">
      <c r="A267">
        <v>265</v>
      </c>
      <c r="B267">
        <v>16136353.01260363</v>
      </c>
      <c r="C267">
        <v>12117137.02876006</v>
      </c>
    </row>
    <row r="268" spans="1:3">
      <c r="A268">
        <v>266</v>
      </c>
      <c r="B268">
        <v>16113313.69446816</v>
      </c>
      <c r="C268">
        <v>12117137.02876006</v>
      </c>
    </row>
    <row r="269" spans="1:3">
      <c r="A269">
        <v>267</v>
      </c>
      <c r="B269">
        <v>16093423.94642606</v>
      </c>
      <c r="C269">
        <v>12117137.02876006</v>
      </c>
    </row>
    <row r="270" spans="1:3">
      <c r="A270">
        <v>268</v>
      </c>
      <c r="B270">
        <v>16068247.92622682</v>
      </c>
      <c r="C270">
        <v>12117137.02876006</v>
      </c>
    </row>
    <row r="271" spans="1:3">
      <c r="A271">
        <v>269</v>
      </c>
      <c r="B271">
        <v>16041806.31384081</v>
      </c>
      <c r="C271">
        <v>12117137.02876006</v>
      </c>
    </row>
    <row r="272" spans="1:3">
      <c r="A272">
        <v>270</v>
      </c>
      <c r="B272">
        <v>16015506.69856147</v>
      </c>
      <c r="C272">
        <v>12117137.02876006</v>
      </c>
    </row>
    <row r="273" spans="1:3">
      <c r="A273">
        <v>271</v>
      </c>
      <c r="B273">
        <v>15992048.3667374</v>
      </c>
      <c r="C273">
        <v>12117137.02876006</v>
      </c>
    </row>
    <row r="274" spans="1:3">
      <c r="A274">
        <v>272</v>
      </c>
      <c r="B274">
        <v>15974816.30324947</v>
      </c>
      <c r="C274">
        <v>12117137.02876006</v>
      </c>
    </row>
    <row r="275" spans="1:3">
      <c r="A275">
        <v>273</v>
      </c>
      <c r="B275">
        <v>15960508.7318515</v>
      </c>
      <c r="C275">
        <v>12117137.02876006</v>
      </c>
    </row>
    <row r="276" spans="1:3">
      <c r="A276">
        <v>274</v>
      </c>
      <c r="B276">
        <v>15936645.36973871</v>
      </c>
      <c r="C276">
        <v>12117137.02876006</v>
      </c>
    </row>
    <row r="277" spans="1:3">
      <c r="A277">
        <v>275</v>
      </c>
      <c r="B277">
        <v>15910437.78857626</v>
      </c>
      <c r="C277">
        <v>12117137.02876006</v>
      </c>
    </row>
    <row r="278" spans="1:3">
      <c r="A278">
        <v>276</v>
      </c>
      <c r="B278">
        <v>15888066.87058636</v>
      </c>
      <c r="C278">
        <v>12117137.02876006</v>
      </c>
    </row>
    <row r="279" spans="1:3">
      <c r="A279">
        <v>277</v>
      </c>
      <c r="B279">
        <v>15864365.64715198</v>
      </c>
      <c r="C279">
        <v>12117137.02876006</v>
      </c>
    </row>
    <row r="280" spans="1:3">
      <c r="A280">
        <v>278</v>
      </c>
      <c r="B280">
        <v>15840712.65092078</v>
      </c>
      <c r="C280">
        <v>12117137.02876006</v>
      </c>
    </row>
    <row r="281" spans="1:3">
      <c r="A281">
        <v>279</v>
      </c>
      <c r="B281">
        <v>15819851.23649533</v>
      </c>
      <c r="C281">
        <v>12117137.02876006</v>
      </c>
    </row>
    <row r="282" spans="1:3">
      <c r="A282">
        <v>280</v>
      </c>
      <c r="B282">
        <v>15803127.32987545</v>
      </c>
      <c r="C282">
        <v>12117137.02876006</v>
      </c>
    </row>
    <row r="283" spans="1:3">
      <c r="A283">
        <v>281</v>
      </c>
      <c r="B283">
        <v>15780924.83016528</v>
      </c>
      <c r="C283">
        <v>12117137.02876006</v>
      </c>
    </row>
    <row r="284" spans="1:3">
      <c r="A284">
        <v>282</v>
      </c>
      <c r="B284">
        <v>15756579.38430109</v>
      </c>
      <c r="C284">
        <v>12117137.02876006</v>
      </c>
    </row>
    <row r="285" spans="1:3">
      <c r="A285">
        <v>283</v>
      </c>
      <c r="B285">
        <v>15733018.41904048</v>
      </c>
      <c r="C285">
        <v>12117137.02876006</v>
      </c>
    </row>
    <row r="286" spans="1:3">
      <c r="A286">
        <v>284</v>
      </c>
      <c r="B286">
        <v>15712360.68950441</v>
      </c>
      <c r="C286">
        <v>12117137.02876006</v>
      </c>
    </row>
    <row r="287" spans="1:3">
      <c r="A287">
        <v>285</v>
      </c>
      <c r="B287">
        <v>15696375.7760379</v>
      </c>
      <c r="C287">
        <v>12117137.02876006</v>
      </c>
    </row>
    <row r="288" spans="1:3">
      <c r="A288">
        <v>286</v>
      </c>
      <c r="B288">
        <v>15682632.69506777</v>
      </c>
      <c r="C288">
        <v>12117137.02876006</v>
      </c>
    </row>
    <row r="289" spans="1:3">
      <c r="A289">
        <v>287</v>
      </c>
      <c r="B289">
        <v>15661193.20221667</v>
      </c>
      <c r="C289">
        <v>12117137.02876006</v>
      </c>
    </row>
    <row r="290" spans="1:3">
      <c r="A290">
        <v>288</v>
      </c>
      <c r="B290">
        <v>15637845.14658127</v>
      </c>
      <c r="C290">
        <v>12117137.02876006</v>
      </c>
    </row>
    <row r="291" spans="1:3">
      <c r="A291">
        <v>289</v>
      </c>
      <c r="B291">
        <v>15617862.43409168</v>
      </c>
      <c r="C291">
        <v>12117137.02876006</v>
      </c>
    </row>
    <row r="292" spans="1:3">
      <c r="A292">
        <v>290</v>
      </c>
      <c r="B292">
        <v>15596610.85606515</v>
      </c>
      <c r="C292">
        <v>12117137.02876006</v>
      </c>
    </row>
    <row r="293" spans="1:3">
      <c r="A293">
        <v>291</v>
      </c>
      <c r="B293">
        <v>15574961.48316009</v>
      </c>
      <c r="C293">
        <v>12117137.02876006</v>
      </c>
    </row>
    <row r="294" spans="1:3">
      <c r="A294">
        <v>292</v>
      </c>
      <c r="B294">
        <v>15555880.85294597</v>
      </c>
      <c r="C294">
        <v>12117137.02876006</v>
      </c>
    </row>
    <row r="295" spans="1:3">
      <c r="A295">
        <v>293</v>
      </c>
      <c r="B295">
        <v>15539791.33970088</v>
      </c>
      <c r="C295">
        <v>12117137.02876006</v>
      </c>
    </row>
    <row r="296" spans="1:3">
      <c r="A296">
        <v>294</v>
      </c>
      <c r="B296">
        <v>15519390.84340939</v>
      </c>
      <c r="C296">
        <v>12117137.02876006</v>
      </c>
    </row>
    <row r="297" spans="1:3">
      <c r="A297">
        <v>295</v>
      </c>
      <c r="B297">
        <v>15497753.87697374</v>
      </c>
      <c r="C297">
        <v>12117137.02876006</v>
      </c>
    </row>
    <row r="298" spans="1:3">
      <c r="A298">
        <v>296</v>
      </c>
      <c r="B298">
        <v>15476423.15782574</v>
      </c>
      <c r="C298">
        <v>12117137.02876006</v>
      </c>
    </row>
    <row r="299" spans="1:3">
      <c r="A299">
        <v>297</v>
      </c>
      <c r="B299">
        <v>15457428.97414967</v>
      </c>
      <c r="C299">
        <v>12117137.02876006</v>
      </c>
    </row>
    <row r="300" spans="1:3">
      <c r="A300">
        <v>298</v>
      </c>
      <c r="B300">
        <v>15443236.81735031</v>
      </c>
      <c r="C300">
        <v>12117137.02876006</v>
      </c>
    </row>
    <row r="301" spans="1:3">
      <c r="A301">
        <v>299</v>
      </c>
      <c r="B301">
        <v>15431492.57081056</v>
      </c>
      <c r="C301">
        <v>12117137.02876006</v>
      </c>
    </row>
    <row r="302" spans="1:3">
      <c r="A302">
        <v>300</v>
      </c>
      <c r="B302">
        <v>15412376.53091547</v>
      </c>
      <c r="C302">
        <v>12117137.02876006</v>
      </c>
    </row>
    <row r="303" spans="1:3">
      <c r="A303">
        <v>301</v>
      </c>
      <c r="B303">
        <v>15391221.69839949</v>
      </c>
      <c r="C303">
        <v>12117137.02876006</v>
      </c>
    </row>
    <row r="304" spans="1:3">
      <c r="A304">
        <v>302</v>
      </c>
      <c r="B304">
        <v>15373001.39417644</v>
      </c>
      <c r="C304">
        <v>12117137.02876006</v>
      </c>
    </row>
    <row r="305" spans="1:3">
      <c r="A305">
        <v>303</v>
      </c>
      <c r="B305">
        <v>15353641.15359838</v>
      </c>
      <c r="C305">
        <v>12117137.02876006</v>
      </c>
    </row>
    <row r="306" spans="1:3">
      <c r="A306">
        <v>304</v>
      </c>
      <c r="B306">
        <v>15334057.99772572</v>
      </c>
      <c r="C306">
        <v>12117137.02876006</v>
      </c>
    </row>
    <row r="307" spans="1:3">
      <c r="A307">
        <v>305</v>
      </c>
      <c r="B307">
        <v>15316774.58140274</v>
      </c>
      <c r="C307">
        <v>12117137.02876006</v>
      </c>
    </row>
    <row r="308" spans="1:3">
      <c r="A308">
        <v>306</v>
      </c>
      <c r="B308">
        <v>15302565.38799681</v>
      </c>
      <c r="C308">
        <v>12117137.02876006</v>
      </c>
    </row>
    <row r="309" spans="1:3">
      <c r="A309">
        <v>307</v>
      </c>
      <c r="B309">
        <v>15284362.57055453</v>
      </c>
      <c r="C309">
        <v>12117137.02876006</v>
      </c>
    </row>
    <row r="310" spans="1:3">
      <c r="A310">
        <v>308</v>
      </c>
      <c r="B310">
        <v>15264661.328658</v>
      </c>
      <c r="C310">
        <v>12117137.02876006</v>
      </c>
    </row>
    <row r="311" spans="1:3">
      <c r="A311">
        <v>309</v>
      </c>
      <c r="B311">
        <v>15245249.34091061</v>
      </c>
      <c r="C311">
        <v>12117137.02876006</v>
      </c>
    </row>
    <row r="312" spans="1:3">
      <c r="A312">
        <v>310</v>
      </c>
      <c r="B312">
        <v>15230126.55734923</v>
      </c>
      <c r="C312">
        <v>12117137.02876006</v>
      </c>
    </row>
    <row r="313" spans="1:3">
      <c r="A313">
        <v>311</v>
      </c>
      <c r="B313">
        <v>15212716.13234752</v>
      </c>
      <c r="C313">
        <v>12117137.02876006</v>
      </c>
    </row>
    <row r="314" spans="1:3">
      <c r="A314">
        <v>312</v>
      </c>
      <c r="B314">
        <v>15199585.46872076</v>
      </c>
      <c r="C314">
        <v>12117137.02876006</v>
      </c>
    </row>
    <row r="315" spans="1:3">
      <c r="A315">
        <v>313</v>
      </c>
      <c r="B315">
        <v>15188634.81459132</v>
      </c>
      <c r="C315">
        <v>12117137.02876006</v>
      </c>
    </row>
    <row r="316" spans="1:3">
      <c r="A316">
        <v>314</v>
      </c>
      <c r="B316">
        <v>15171221.93666626</v>
      </c>
      <c r="C316">
        <v>12117137.02876006</v>
      </c>
    </row>
    <row r="317" spans="1:3">
      <c r="A317">
        <v>315</v>
      </c>
      <c r="B317">
        <v>15152085.92603646</v>
      </c>
      <c r="C317">
        <v>12117137.02876006</v>
      </c>
    </row>
    <row r="318" spans="1:3">
      <c r="A318">
        <v>316</v>
      </c>
      <c r="B318">
        <v>15134531.94852124</v>
      </c>
      <c r="C318">
        <v>12117137.02876006</v>
      </c>
    </row>
    <row r="319" spans="1:3">
      <c r="A319">
        <v>317</v>
      </c>
      <c r="B319">
        <v>15116774.93369788</v>
      </c>
      <c r="C319">
        <v>12117137.02876006</v>
      </c>
    </row>
    <row r="320" spans="1:3">
      <c r="A320">
        <v>318</v>
      </c>
      <c r="B320">
        <v>15100903.87421271</v>
      </c>
      <c r="C320">
        <v>12117137.02876006</v>
      </c>
    </row>
    <row r="321" spans="1:3">
      <c r="A321">
        <v>319</v>
      </c>
      <c r="B321">
        <v>15087951.76014601</v>
      </c>
      <c r="C321">
        <v>12117137.02876006</v>
      </c>
    </row>
    <row r="322" spans="1:3">
      <c r="A322">
        <v>320</v>
      </c>
      <c r="B322">
        <v>15071237.10675493</v>
      </c>
      <c r="C322">
        <v>12117137.02876006</v>
      </c>
    </row>
    <row r="323" spans="1:3">
      <c r="A323">
        <v>321</v>
      </c>
      <c r="B323">
        <v>15053152.09856898</v>
      </c>
      <c r="C323">
        <v>12117137.02876006</v>
      </c>
    </row>
    <row r="324" spans="1:3">
      <c r="A324">
        <v>322</v>
      </c>
      <c r="B324">
        <v>15035389.74844164</v>
      </c>
      <c r="C324">
        <v>12117137.02876006</v>
      </c>
    </row>
    <row r="325" spans="1:3">
      <c r="A325">
        <v>323</v>
      </c>
      <c r="B325">
        <v>15021705.05682313</v>
      </c>
      <c r="C325">
        <v>12117137.02876006</v>
      </c>
    </row>
    <row r="326" spans="1:3">
      <c r="A326">
        <v>324</v>
      </c>
      <c r="B326">
        <v>15007546.19131147</v>
      </c>
      <c r="C326">
        <v>12117137.02876006</v>
      </c>
    </row>
    <row r="327" spans="1:3">
      <c r="A327">
        <v>325</v>
      </c>
      <c r="B327">
        <v>14991549.85240715</v>
      </c>
      <c r="C327">
        <v>12117137.02876006</v>
      </c>
    </row>
    <row r="328" spans="1:3">
      <c r="A328">
        <v>326</v>
      </c>
      <c r="B328">
        <v>14979235.93953013</v>
      </c>
      <c r="C328">
        <v>12117137.02876006</v>
      </c>
    </row>
    <row r="329" spans="1:3">
      <c r="A329">
        <v>327</v>
      </c>
      <c r="B329">
        <v>14969049.60795525</v>
      </c>
      <c r="C329">
        <v>12117137.02876006</v>
      </c>
    </row>
    <row r="330" spans="1:3">
      <c r="A330">
        <v>328</v>
      </c>
      <c r="B330">
        <v>14953477.79288365</v>
      </c>
      <c r="C330">
        <v>12117137.02876006</v>
      </c>
    </row>
    <row r="331" spans="1:3">
      <c r="A331">
        <v>329</v>
      </c>
      <c r="B331">
        <v>14936471.51387108</v>
      </c>
      <c r="C331">
        <v>12117137.02876006</v>
      </c>
    </row>
    <row r="332" spans="1:3">
      <c r="A332">
        <v>330</v>
      </c>
      <c r="B332">
        <v>14921039.04288026</v>
      </c>
      <c r="C332">
        <v>12117137.02876006</v>
      </c>
    </row>
    <row r="333" spans="1:3">
      <c r="A333">
        <v>331</v>
      </c>
      <c r="B333">
        <v>14905064.83181458</v>
      </c>
      <c r="C333">
        <v>12117137.02876006</v>
      </c>
    </row>
    <row r="334" spans="1:3">
      <c r="A334">
        <v>332</v>
      </c>
      <c r="B334">
        <v>14891192.55304646</v>
      </c>
      <c r="C334">
        <v>12117137.02876006</v>
      </c>
    </row>
    <row r="335" spans="1:3">
      <c r="A335">
        <v>333</v>
      </c>
      <c r="B335">
        <v>14879587.04698074</v>
      </c>
      <c r="C335">
        <v>12117137.02876006</v>
      </c>
    </row>
    <row r="336" spans="1:3">
      <c r="A336">
        <v>334</v>
      </c>
      <c r="B336">
        <v>14862928.27701134</v>
      </c>
      <c r="C336">
        <v>12117137.02876006</v>
      </c>
    </row>
    <row r="337" spans="1:3">
      <c r="A337">
        <v>335</v>
      </c>
      <c r="B337">
        <v>14846383.58208192</v>
      </c>
      <c r="C337">
        <v>12117137.02876006</v>
      </c>
    </row>
    <row r="338" spans="1:3">
      <c r="A338">
        <v>336</v>
      </c>
      <c r="B338">
        <v>14831720.53498961</v>
      </c>
      <c r="C338">
        <v>12117137.02876006</v>
      </c>
    </row>
    <row r="339" spans="1:3">
      <c r="A339">
        <v>337</v>
      </c>
      <c r="B339">
        <v>14819090.76555683</v>
      </c>
      <c r="C339">
        <v>12117137.02876006</v>
      </c>
    </row>
    <row r="340" spans="1:3">
      <c r="A340">
        <v>338</v>
      </c>
      <c r="B340">
        <v>14805411.40286322</v>
      </c>
      <c r="C340">
        <v>12117137.02876006</v>
      </c>
    </row>
    <row r="341" spans="1:3">
      <c r="A341">
        <v>339</v>
      </c>
      <c r="B341">
        <v>14790238.09979472</v>
      </c>
      <c r="C341">
        <v>12117137.02876006</v>
      </c>
    </row>
    <row r="342" spans="1:3">
      <c r="A342">
        <v>340</v>
      </c>
      <c r="B342">
        <v>14778106.89685493</v>
      </c>
      <c r="C342">
        <v>12117137.02876006</v>
      </c>
    </row>
    <row r="343" spans="1:3">
      <c r="A343">
        <v>341</v>
      </c>
      <c r="B343">
        <v>14766883.2772576</v>
      </c>
      <c r="C343">
        <v>12117137.02876006</v>
      </c>
    </row>
    <row r="344" spans="1:3">
      <c r="A344">
        <v>342</v>
      </c>
      <c r="B344">
        <v>14757878.67716133</v>
      </c>
      <c r="C344">
        <v>12117137.02876006</v>
      </c>
    </row>
    <row r="345" spans="1:3">
      <c r="A345">
        <v>343</v>
      </c>
      <c r="B345">
        <v>14743612.86280888</v>
      </c>
      <c r="C345">
        <v>12117137.02876006</v>
      </c>
    </row>
    <row r="346" spans="1:3">
      <c r="A346">
        <v>344</v>
      </c>
      <c r="B346">
        <v>14727701.66703173</v>
      </c>
      <c r="C346">
        <v>12117137.02876006</v>
      </c>
    </row>
    <row r="347" spans="1:3">
      <c r="A347">
        <v>345</v>
      </c>
      <c r="B347">
        <v>14713827.3884297</v>
      </c>
      <c r="C347">
        <v>12117137.02876006</v>
      </c>
    </row>
    <row r="348" spans="1:3">
      <c r="A348">
        <v>346</v>
      </c>
      <c r="B348">
        <v>14701676.00839358</v>
      </c>
      <c r="C348">
        <v>12117137.02876006</v>
      </c>
    </row>
    <row r="349" spans="1:3">
      <c r="A349">
        <v>347</v>
      </c>
      <c r="B349">
        <v>14687828.36943554</v>
      </c>
      <c r="C349">
        <v>12117137.02876006</v>
      </c>
    </row>
    <row r="350" spans="1:3">
      <c r="A350">
        <v>348</v>
      </c>
      <c r="B350">
        <v>14672565.79110888</v>
      </c>
      <c r="C350">
        <v>12117137.02876006</v>
      </c>
    </row>
    <row r="351" spans="1:3">
      <c r="A351">
        <v>349</v>
      </c>
      <c r="B351">
        <v>14658051.50265481</v>
      </c>
      <c r="C351">
        <v>12117137.02876006</v>
      </c>
    </row>
    <row r="352" spans="1:3">
      <c r="A352">
        <v>350</v>
      </c>
      <c r="B352">
        <v>14644788.90332173</v>
      </c>
      <c r="C352">
        <v>12117137.02876006</v>
      </c>
    </row>
    <row r="353" spans="1:3">
      <c r="A353">
        <v>351</v>
      </c>
      <c r="B353">
        <v>14631566.22623793</v>
      </c>
      <c r="C353">
        <v>12117137.02876006</v>
      </c>
    </row>
    <row r="354" spans="1:3">
      <c r="A354">
        <v>352</v>
      </c>
      <c r="B354">
        <v>14617403.93045437</v>
      </c>
      <c r="C354">
        <v>12117137.02876006</v>
      </c>
    </row>
    <row r="355" spans="1:3">
      <c r="A355">
        <v>353</v>
      </c>
      <c r="B355">
        <v>14605982.43952806</v>
      </c>
      <c r="C355">
        <v>12117137.02876006</v>
      </c>
    </row>
    <row r="356" spans="1:3">
      <c r="A356">
        <v>354</v>
      </c>
      <c r="B356">
        <v>14594231.59680127</v>
      </c>
      <c r="C356">
        <v>12117137.02876006</v>
      </c>
    </row>
    <row r="357" spans="1:3">
      <c r="A357">
        <v>355</v>
      </c>
      <c r="B357">
        <v>14582425.91217515</v>
      </c>
      <c r="C357">
        <v>12117137.02876006</v>
      </c>
    </row>
    <row r="358" spans="1:3">
      <c r="A358">
        <v>356</v>
      </c>
      <c r="B358">
        <v>14572505.18077402</v>
      </c>
      <c r="C358">
        <v>12117137.02876006</v>
      </c>
    </row>
    <row r="359" spans="1:3">
      <c r="A359">
        <v>357</v>
      </c>
      <c r="B359">
        <v>14559307.42877717</v>
      </c>
      <c r="C359">
        <v>12117137.02876006</v>
      </c>
    </row>
    <row r="360" spans="1:3">
      <c r="A360">
        <v>358</v>
      </c>
      <c r="B360">
        <v>14545082.67194521</v>
      </c>
      <c r="C360">
        <v>12117137.02876006</v>
      </c>
    </row>
    <row r="361" spans="1:3">
      <c r="A361">
        <v>359</v>
      </c>
      <c r="B361">
        <v>14534651.87653821</v>
      </c>
      <c r="C361">
        <v>12117137.02876006</v>
      </c>
    </row>
    <row r="362" spans="1:3">
      <c r="A362">
        <v>360</v>
      </c>
      <c r="B362">
        <v>14524546.32518038</v>
      </c>
      <c r="C362">
        <v>12117137.02876006</v>
      </c>
    </row>
    <row r="363" spans="1:3">
      <c r="A363">
        <v>361</v>
      </c>
      <c r="B363">
        <v>14511885.86901787</v>
      </c>
      <c r="C363">
        <v>12117137.02876006</v>
      </c>
    </row>
    <row r="364" spans="1:3">
      <c r="A364">
        <v>362</v>
      </c>
      <c r="B364">
        <v>14497977.94324658</v>
      </c>
      <c r="C364">
        <v>12117137.02876006</v>
      </c>
    </row>
    <row r="365" spans="1:3">
      <c r="A365">
        <v>363</v>
      </c>
      <c r="B365">
        <v>14487179.57033699</v>
      </c>
      <c r="C365">
        <v>12117137.02876006</v>
      </c>
    </row>
    <row r="366" spans="1:3">
      <c r="A366">
        <v>364</v>
      </c>
      <c r="B366">
        <v>14475797.06525459</v>
      </c>
      <c r="C366">
        <v>12117137.02876006</v>
      </c>
    </row>
    <row r="367" spans="1:3">
      <c r="A367">
        <v>365</v>
      </c>
      <c r="B367">
        <v>14463309.50419891</v>
      </c>
      <c r="C367">
        <v>12117137.02876006</v>
      </c>
    </row>
    <row r="368" spans="1:3">
      <c r="A368">
        <v>366</v>
      </c>
      <c r="B368">
        <v>14449472.97385052</v>
      </c>
      <c r="C368">
        <v>12117137.02876006</v>
      </c>
    </row>
    <row r="369" spans="1:3">
      <c r="A369">
        <v>367</v>
      </c>
      <c r="B369">
        <v>14437122.07789272</v>
      </c>
      <c r="C369">
        <v>12117137.02876006</v>
      </c>
    </row>
    <row r="370" spans="1:3">
      <c r="A370">
        <v>368</v>
      </c>
      <c r="B370">
        <v>14425039.38185485</v>
      </c>
      <c r="C370">
        <v>12117137.02876006</v>
      </c>
    </row>
    <row r="371" spans="1:3">
      <c r="A371">
        <v>369</v>
      </c>
      <c r="B371">
        <v>14414224.93293928</v>
      </c>
      <c r="C371">
        <v>12117137.02876006</v>
      </c>
    </row>
    <row r="372" spans="1:3">
      <c r="A372">
        <v>370</v>
      </c>
      <c r="B372">
        <v>14405603.30647223</v>
      </c>
      <c r="C372">
        <v>12117137.02876006</v>
      </c>
    </row>
    <row r="373" spans="1:3">
      <c r="A373">
        <v>371</v>
      </c>
      <c r="B373">
        <v>14393210.92857592</v>
      </c>
      <c r="C373">
        <v>12117137.02876006</v>
      </c>
    </row>
    <row r="374" spans="1:3">
      <c r="A374">
        <v>372</v>
      </c>
      <c r="B374">
        <v>14380859.54683803</v>
      </c>
      <c r="C374">
        <v>12117137.02876006</v>
      </c>
    </row>
    <row r="375" spans="1:3">
      <c r="A375">
        <v>373</v>
      </c>
      <c r="B375">
        <v>14369203.38082036</v>
      </c>
      <c r="C375">
        <v>12117137.02876006</v>
      </c>
    </row>
    <row r="376" spans="1:3">
      <c r="A376">
        <v>374</v>
      </c>
      <c r="B376">
        <v>14359670.70914415</v>
      </c>
      <c r="C376">
        <v>12117137.02876006</v>
      </c>
    </row>
    <row r="377" spans="1:3">
      <c r="A377">
        <v>375</v>
      </c>
      <c r="B377">
        <v>14346932.40405058</v>
      </c>
      <c r="C377">
        <v>12117137.02876006</v>
      </c>
    </row>
    <row r="378" spans="1:3">
      <c r="A378">
        <v>376</v>
      </c>
      <c r="B378">
        <v>14336996.7259913</v>
      </c>
      <c r="C378">
        <v>12117137.02876006</v>
      </c>
    </row>
    <row r="379" spans="1:3">
      <c r="A379">
        <v>377</v>
      </c>
      <c r="B379">
        <v>14327036.55372185</v>
      </c>
      <c r="C379">
        <v>12117137.02876006</v>
      </c>
    </row>
    <row r="380" spans="1:3">
      <c r="A380">
        <v>378</v>
      </c>
      <c r="B380">
        <v>14315486.39730157</v>
      </c>
      <c r="C380">
        <v>12117137.02876006</v>
      </c>
    </row>
    <row r="381" spans="1:3">
      <c r="A381">
        <v>379</v>
      </c>
      <c r="B381">
        <v>14304327.01684774</v>
      </c>
      <c r="C381">
        <v>12117137.02876006</v>
      </c>
    </row>
    <row r="382" spans="1:3">
      <c r="A382">
        <v>380</v>
      </c>
      <c r="B382">
        <v>14292224.75019598</v>
      </c>
      <c r="C382">
        <v>12117137.02876006</v>
      </c>
    </row>
    <row r="383" spans="1:3">
      <c r="A383">
        <v>381</v>
      </c>
      <c r="B383">
        <v>14281984.9590071</v>
      </c>
      <c r="C383">
        <v>12117137.02876006</v>
      </c>
    </row>
    <row r="384" spans="1:3">
      <c r="A384">
        <v>382</v>
      </c>
      <c r="B384">
        <v>14271178.5493887</v>
      </c>
      <c r="C384">
        <v>12117137.02876006</v>
      </c>
    </row>
    <row r="385" spans="1:3">
      <c r="A385">
        <v>383</v>
      </c>
      <c r="B385">
        <v>14260215.87127475</v>
      </c>
      <c r="C385">
        <v>12117137.02876006</v>
      </c>
    </row>
    <row r="386" spans="1:3">
      <c r="A386">
        <v>384</v>
      </c>
      <c r="B386">
        <v>14250801.24868204</v>
      </c>
      <c r="C386">
        <v>12117137.02876006</v>
      </c>
    </row>
    <row r="387" spans="1:3">
      <c r="A387">
        <v>385</v>
      </c>
      <c r="B387">
        <v>14239596.63478159</v>
      </c>
      <c r="C387">
        <v>12117137.02876006</v>
      </c>
    </row>
    <row r="388" spans="1:3">
      <c r="A388">
        <v>386</v>
      </c>
      <c r="B388">
        <v>14228277.67875525</v>
      </c>
      <c r="C388">
        <v>12117137.02876006</v>
      </c>
    </row>
    <row r="389" spans="1:3">
      <c r="A389">
        <v>387</v>
      </c>
      <c r="B389">
        <v>14217084.69786488</v>
      </c>
      <c r="C389">
        <v>12117137.02876006</v>
      </c>
    </row>
    <row r="390" spans="1:3">
      <c r="A390">
        <v>388</v>
      </c>
      <c r="B390">
        <v>14205610.93077353</v>
      </c>
      <c r="C390">
        <v>12117137.02876006</v>
      </c>
    </row>
    <row r="391" spans="1:3">
      <c r="A391">
        <v>389</v>
      </c>
      <c r="B391">
        <v>14194264.71704498</v>
      </c>
      <c r="C391">
        <v>12117137.02876006</v>
      </c>
    </row>
    <row r="392" spans="1:3">
      <c r="A392">
        <v>390</v>
      </c>
      <c r="B392">
        <v>14184167.74271229</v>
      </c>
      <c r="C392">
        <v>12117137.02876006</v>
      </c>
    </row>
    <row r="393" spans="1:3">
      <c r="A393">
        <v>391</v>
      </c>
      <c r="B393">
        <v>14175006.9090404</v>
      </c>
      <c r="C393">
        <v>12117137.02876006</v>
      </c>
    </row>
    <row r="394" spans="1:3">
      <c r="A394">
        <v>392</v>
      </c>
      <c r="B394">
        <v>14165868.2643735</v>
      </c>
      <c r="C394">
        <v>12117137.02876006</v>
      </c>
    </row>
    <row r="395" spans="1:3">
      <c r="A395">
        <v>393</v>
      </c>
      <c r="B395">
        <v>14155661.34919122</v>
      </c>
      <c r="C395">
        <v>12117137.02876006</v>
      </c>
    </row>
    <row r="396" spans="1:3">
      <c r="A396">
        <v>394</v>
      </c>
      <c r="B396">
        <v>14144716.25494133</v>
      </c>
      <c r="C396">
        <v>12117137.02876006</v>
      </c>
    </row>
    <row r="397" spans="1:3">
      <c r="A397">
        <v>395</v>
      </c>
      <c r="B397">
        <v>14133872.64034179</v>
      </c>
      <c r="C397">
        <v>12117137.02876006</v>
      </c>
    </row>
    <row r="398" spans="1:3">
      <c r="A398">
        <v>396</v>
      </c>
      <c r="B398">
        <v>14124499.34200106</v>
      </c>
      <c r="C398">
        <v>12117137.02876006</v>
      </c>
    </row>
    <row r="399" spans="1:3">
      <c r="A399">
        <v>397</v>
      </c>
      <c r="B399">
        <v>14117307.51584759</v>
      </c>
      <c r="C399">
        <v>12117137.02876006</v>
      </c>
    </row>
    <row r="400" spans="1:3">
      <c r="A400">
        <v>398</v>
      </c>
      <c r="B400">
        <v>14106821.74739878</v>
      </c>
      <c r="C400">
        <v>12117137.02876006</v>
      </c>
    </row>
    <row r="401" spans="1:3">
      <c r="A401">
        <v>399</v>
      </c>
      <c r="B401">
        <v>14095644.26779089</v>
      </c>
      <c r="C401">
        <v>12117137.02876006</v>
      </c>
    </row>
    <row r="402" spans="1:3">
      <c r="A402">
        <v>400</v>
      </c>
      <c r="B402">
        <v>14085810.82466289</v>
      </c>
      <c r="C402">
        <v>12117137.02876006</v>
      </c>
    </row>
    <row r="403" spans="1:3">
      <c r="A403">
        <v>401</v>
      </c>
      <c r="B403">
        <v>14075243.88675238</v>
      </c>
      <c r="C403">
        <v>12117137.02876006</v>
      </c>
    </row>
    <row r="404" spans="1:3">
      <c r="A404">
        <v>402</v>
      </c>
      <c r="B404">
        <v>14066547.66475276</v>
      </c>
      <c r="C404">
        <v>12117137.02876006</v>
      </c>
    </row>
    <row r="405" spans="1:3">
      <c r="A405">
        <v>403</v>
      </c>
      <c r="B405">
        <v>14057675.88964524</v>
      </c>
      <c r="C405">
        <v>12117137.02876006</v>
      </c>
    </row>
    <row r="406" spans="1:3">
      <c r="A406">
        <v>404</v>
      </c>
      <c r="B406">
        <v>14048600.48369218</v>
      </c>
      <c r="C406">
        <v>12117137.02876006</v>
      </c>
    </row>
    <row r="407" spans="1:3">
      <c r="A407">
        <v>405</v>
      </c>
      <c r="B407">
        <v>14038262.50278663</v>
      </c>
      <c r="C407">
        <v>12117137.02876006</v>
      </c>
    </row>
    <row r="408" spans="1:3">
      <c r="A408">
        <v>406</v>
      </c>
      <c r="B408">
        <v>14028774.39823884</v>
      </c>
      <c r="C408">
        <v>12117137.02876006</v>
      </c>
    </row>
    <row r="409" spans="1:3">
      <c r="A409">
        <v>407</v>
      </c>
      <c r="B409">
        <v>14018410.28274618</v>
      </c>
      <c r="C409">
        <v>12117137.02876006</v>
      </c>
    </row>
    <row r="410" spans="1:3">
      <c r="A410">
        <v>408</v>
      </c>
      <c r="B410">
        <v>14009452.87774902</v>
      </c>
      <c r="C410">
        <v>12117137.02876006</v>
      </c>
    </row>
    <row r="411" spans="1:3">
      <c r="A411">
        <v>409</v>
      </c>
      <c r="B411">
        <v>14000143.82570625</v>
      </c>
      <c r="C411">
        <v>12117137.02876006</v>
      </c>
    </row>
    <row r="412" spans="1:3">
      <c r="A412">
        <v>410</v>
      </c>
      <c r="B412">
        <v>13992089.24130935</v>
      </c>
      <c r="C412">
        <v>12117137.02876006</v>
      </c>
    </row>
    <row r="413" spans="1:3">
      <c r="A413">
        <v>411</v>
      </c>
      <c r="B413">
        <v>13983025.7582533</v>
      </c>
      <c r="C413">
        <v>12117137.02876006</v>
      </c>
    </row>
    <row r="414" spans="1:3">
      <c r="A414">
        <v>412</v>
      </c>
      <c r="B414">
        <v>13974040.29626868</v>
      </c>
      <c r="C414">
        <v>12117137.02876006</v>
      </c>
    </row>
    <row r="415" spans="1:3">
      <c r="A415">
        <v>413</v>
      </c>
      <c r="B415">
        <v>13964764.75516303</v>
      </c>
      <c r="C415">
        <v>12117137.02876006</v>
      </c>
    </row>
    <row r="416" spans="1:3">
      <c r="A416">
        <v>414</v>
      </c>
      <c r="B416">
        <v>13955303.32098053</v>
      </c>
      <c r="C416">
        <v>12117137.02876006</v>
      </c>
    </row>
    <row r="417" spans="1:3">
      <c r="A417">
        <v>415</v>
      </c>
      <c r="B417">
        <v>13945117.05072929</v>
      </c>
      <c r="C417">
        <v>12117137.02876006</v>
      </c>
    </row>
    <row r="418" spans="1:3">
      <c r="A418">
        <v>416</v>
      </c>
      <c r="B418">
        <v>13935958.73566771</v>
      </c>
      <c r="C418">
        <v>12117137.02876006</v>
      </c>
    </row>
    <row r="419" spans="1:3">
      <c r="A419">
        <v>417</v>
      </c>
      <c r="B419">
        <v>13927884.16369611</v>
      </c>
      <c r="C419">
        <v>12117137.02876006</v>
      </c>
    </row>
    <row r="420" spans="1:3">
      <c r="A420">
        <v>418</v>
      </c>
      <c r="B420">
        <v>13920216.61050372</v>
      </c>
      <c r="C420">
        <v>12117137.02876006</v>
      </c>
    </row>
    <row r="421" spans="1:3">
      <c r="A421">
        <v>419</v>
      </c>
      <c r="B421">
        <v>13911471.47903534</v>
      </c>
      <c r="C421">
        <v>12117137.02876006</v>
      </c>
    </row>
    <row r="422" spans="1:3">
      <c r="A422">
        <v>420</v>
      </c>
      <c r="B422">
        <v>13902208.5243612</v>
      </c>
      <c r="C422">
        <v>12117137.02876006</v>
      </c>
    </row>
    <row r="423" spans="1:3">
      <c r="A423">
        <v>421</v>
      </c>
      <c r="B423">
        <v>13892833.89645904</v>
      </c>
      <c r="C423">
        <v>12117137.02876006</v>
      </c>
    </row>
    <row r="424" spans="1:3">
      <c r="A424">
        <v>422</v>
      </c>
      <c r="B424">
        <v>13885123.77852328</v>
      </c>
      <c r="C424">
        <v>12117137.02876006</v>
      </c>
    </row>
    <row r="425" spans="1:3">
      <c r="A425">
        <v>423</v>
      </c>
      <c r="B425">
        <v>13879601.10942881</v>
      </c>
      <c r="C425">
        <v>12117137.02876006</v>
      </c>
    </row>
    <row r="426" spans="1:3">
      <c r="A426">
        <v>424</v>
      </c>
      <c r="B426">
        <v>13870802.01684658</v>
      </c>
      <c r="C426">
        <v>12117137.02876006</v>
      </c>
    </row>
    <row r="427" spans="1:3">
      <c r="A427">
        <v>425</v>
      </c>
      <c r="B427">
        <v>13861166.2967584</v>
      </c>
      <c r="C427">
        <v>12117137.02876006</v>
      </c>
    </row>
    <row r="428" spans="1:3">
      <c r="A428">
        <v>426</v>
      </c>
      <c r="B428">
        <v>13852935.7837936</v>
      </c>
      <c r="C428">
        <v>12117137.02876006</v>
      </c>
    </row>
    <row r="429" spans="1:3">
      <c r="A429">
        <v>427</v>
      </c>
      <c r="B429">
        <v>13843893.99857784</v>
      </c>
      <c r="C429">
        <v>12117137.02876006</v>
      </c>
    </row>
    <row r="430" spans="1:3">
      <c r="A430">
        <v>428</v>
      </c>
      <c r="B430">
        <v>13836792.37897782</v>
      </c>
      <c r="C430">
        <v>12117137.02876006</v>
      </c>
    </row>
    <row r="431" spans="1:3">
      <c r="A431">
        <v>429</v>
      </c>
      <c r="B431">
        <v>13829455.82116764</v>
      </c>
      <c r="C431">
        <v>12117137.02876006</v>
      </c>
    </row>
    <row r="432" spans="1:3">
      <c r="A432">
        <v>430</v>
      </c>
      <c r="B432">
        <v>13821684.54877015</v>
      </c>
      <c r="C432">
        <v>12117137.02876006</v>
      </c>
    </row>
    <row r="433" spans="1:3">
      <c r="A433">
        <v>431</v>
      </c>
      <c r="B433">
        <v>13812583.44750589</v>
      </c>
      <c r="C433">
        <v>12117137.02876006</v>
      </c>
    </row>
    <row r="434" spans="1:3">
      <c r="A434">
        <v>432</v>
      </c>
      <c r="B434">
        <v>13804534.70802311</v>
      </c>
      <c r="C434">
        <v>12117137.02876006</v>
      </c>
    </row>
    <row r="435" spans="1:3">
      <c r="A435">
        <v>433</v>
      </c>
      <c r="B435">
        <v>13795709.5519749</v>
      </c>
      <c r="C435">
        <v>12117137.02876006</v>
      </c>
    </row>
    <row r="436" spans="1:3">
      <c r="A436">
        <v>434</v>
      </c>
      <c r="B436">
        <v>13788280.8396811</v>
      </c>
      <c r="C436">
        <v>12117137.02876006</v>
      </c>
    </row>
    <row r="437" spans="1:3">
      <c r="A437">
        <v>435</v>
      </c>
      <c r="B437">
        <v>13780245.010795</v>
      </c>
      <c r="C437">
        <v>12117137.02876006</v>
      </c>
    </row>
    <row r="438" spans="1:3">
      <c r="A438">
        <v>436</v>
      </c>
      <c r="B438">
        <v>13773136.9220019</v>
      </c>
      <c r="C438">
        <v>12117137.02876006</v>
      </c>
    </row>
    <row r="439" spans="1:3">
      <c r="A439">
        <v>437</v>
      </c>
      <c r="B439">
        <v>13765630.80616036</v>
      </c>
      <c r="C439">
        <v>12117137.02876006</v>
      </c>
    </row>
    <row r="440" spans="1:3">
      <c r="A440">
        <v>438</v>
      </c>
      <c r="B440">
        <v>13758368.30947448</v>
      </c>
      <c r="C440">
        <v>12117137.02876006</v>
      </c>
    </row>
    <row r="441" spans="1:3">
      <c r="A441">
        <v>439</v>
      </c>
      <c r="B441">
        <v>13750587.08118555</v>
      </c>
      <c r="C441">
        <v>12117137.02876006</v>
      </c>
    </row>
    <row r="442" spans="1:3">
      <c r="A442">
        <v>440</v>
      </c>
      <c r="B442">
        <v>13742696.0272931</v>
      </c>
      <c r="C442">
        <v>12117137.02876006</v>
      </c>
    </row>
    <row r="443" spans="1:3">
      <c r="A443">
        <v>441</v>
      </c>
      <c r="B443">
        <v>13733725.85909048</v>
      </c>
      <c r="C443">
        <v>12117137.02876006</v>
      </c>
    </row>
    <row r="444" spans="1:3">
      <c r="A444">
        <v>442</v>
      </c>
      <c r="B444">
        <v>13725697.08949574</v>
      </c>
      <c r="C444">
        <v>12117137.02876006</v>
      </c>
    </row>
    <row r="445" spans="1:3">
      <c r="A445">
        <v>443</v>
      </c>
      <c r="B445">
        <v>13718907.00217959</v>
      </c>
      <c r="C445">
        <v>12117137.02876006</v>
      </c>
    </row>
    <row r="446" spans="1:3">
      <c r="A446">
        <v>444</v>
      </c>
      <c r="B446">
        <v>13712826.30251116</v>
      </c>
      <c r="C446">
        <v>12117137.02876006</v>
      </c>
    </row>
    <row r="447" spans="1:3">
      <c r="A447">
        <v>445</v>
      </c>
      <c r="B447">
        <v>13705516.36315263</v>
      </c>
      <c r="C447">
        <v>12117137.02876006</v>
      </c>
    </row>
    <row r="448" spans="1:3">
      <c r="A448">
        <v>446</v>
      </c>
      <c r="B448">
        <v>13697758.54943322</v>
      </c>
      <c r="C448">
        <v>12117137.02876006</v>
      </c>
    </row>
    <row r="449" spans="1:3">
      <c r="A449">
        <v>447</v>
      </c>
      <c r="B449">
        <v>13689635.01939712</v>
      </c>
      <c r="C449">
        <v>12117137.02876006</v>
      </c>
    </row>
    <row r="450" spans="1:3">
      <c r="A450">
        <v>448</v>
      </c>
      <c r="B450">
        <v>13683274.02703976</v>
      </c>
      <c r="C450">
        <v>12117137.02876006</v>
      </c>
    </row>
    <row r="451" spans="1:3">
      <c r="A451">
        <v>449</v>
      </c>
      <c r="B451">
        <v>13679047.90839021</v>
      </c>
      <c r="C451">
        <v>12117137.02876006</v>
      </c>
    </row>
    <row r="452" spans="1:3">
      <c r="A452">
        <v>450</v>
      </c>
      <c r="B452">
        <v>13671630.49417267</v>
      </c>
      <c r="C452">
        <v>12117137.02876006</v>
      </c>
    </row>
    <row r="453" spans="1:3">
      <c r="A453">
        <v>451</v>
      </c>
      <c r="B453">
        <v>13663274.57619716</v>
      </c>
      <c r="C453">
        <v>12117137.02876006</v>
      </c>
    </row>
    <row r="454" spans="1:3">
      <c r="A454">
        <v>452</v>
      </c>
      <c r="B454">
        <v>13656374.83390141</v>
      </c>
      <c r="C454">
        <v>12117137.02876006</v>
      </c>
    </row>
    <row r="455" spans="1:3">
      <c r="A455">
        <v>453</v>
      </c>
      <c r="B455">
        <v>13648653.08414227</v>
      </c>
      <c r="C455">
        <v>12117137.02876006</v>
      </c>
    </row>
    <row r="456" spans="1:3">
      <c r="A456">
        <v>454</v>
      </c>
      <c r="B456">
        <v>13643015.63736374</v>
      </c>
      <c r="C456">
        <v>12117137.02876006</v>
      </c>
    </row>
    <row r="457" spans="1:3">
      <c r="A457">
        <v>455</v>
      </c>
      <c r="B457">
        <v>13637125.93251892</v>
      </c>
      <c r="C457">
        <v>12117137.02876006</v>
      </c>
    </row>
    <row r="458" spans="1:3">
      <c r="A458">
        <v>456</v>
      </c>
      <c r="B458">
        <v>13630618.45718087</v>
      </c>
      <c r="C458">
        <v>12117137.02876006</v>
      </c>
    </row>
    <row r="459" spans="1:3">
      <c r="A459">
        <v>457</v>
      </c>
      <c r="B459">
        <v>13622660.63561213</v>
      </c>
      <c r="C459">
        <v>12117137.02876006</v>
      </c>
    </row>
    <row r="460" spans="1:3">
      <c r="A460">
        <v>458</v>
      </c>
      <c r="B460">
        <v>13615934.52884912</v>
      </c>
      <c r="C460">
        <v>12117137.02876006</v>
      </c>
    </row>
    <row r="461" spans="1:3">
      <c r="A461">
        <v>459</v>
      </c>
      <c r="B461">
        <v>13608466.12324263</v>
      </c>
      <c r="C461">
        <v>12117137.02876006</v>
      </c>
    </row>
    <row r="462" spans="1:3">
      <c r="A462">
        <v>460</v>
      </c>
      <c r="B462">
        <v>13602384.92722348</v>
      </c>
      <c r="C462">
        <v>12117137.02876006</v>
      </c>
    </row>
    <row r="463" spans="1:3">
      <c r="A463">
        <v>461</v>
      </c>
      <c r="B463">
        <v>13595450.58037567</v>
      </c>
      <c r="C463">
        <v>12117137.02876006</v>
      </c>
    </row>
    <row r="464" spans="1:3">
      <c r="A464">
        <v>462</v>
      </c>
      <c r="B464">
        <v>13589113.05373609</v>
      </c>
      <c r="C464">
        <v>12117137.02876006</v>
      </c>
    </row>
    <row r="465" spans="1:3">
      <c r="A465">
        <v>463</v>
      </c>
      <c r="B465">
        <v>13582921.15622653</v>
      </c>
      <c r="C465">
        <v>12117137.02876006</v>
      </c>
    </row>
    <row r="466" spans="1:3">
      <c r="A466">
        <v>464</v>
      </c>
      <c r="B466">
        <v>13577152.18696077</v>
      </c>
      <c r="C466">
        <v>12117137.02876006</v>
      </c>
    </row>
    <row r="467" spans="1:3">
      <c r="A467">
        <v>465</v>
      </c>
      <c r="B467">
        <v>13570677.402597</v>
      </c>
      <c r="C467">
        <v>12117137.02876006</v>
      </c>
    </row>
    <row r="468" spans="1:3">
      <c r="A468">
        <v>466</v>
      </c>
      <c r="B468">
        <v>13564192.67429803</v>
      </c>
      <c r="C468">
        <v>12117137.02876006</v>
      </c>
    </row>
    <row r="469" spans="1:3">
      <c r="A469">
        <v>467</v>
      </c>
      <c r="B469">
        <v>13556315.00612459</v>
      </c>
      <c r="C469">
        <v>12117137.02876006</v>
      </c>
    </row>
    <row r="470" spans="1:3">
      <c r="A470">
        <v>468</v>
      </c>
      <c r="B470">
        <v>13549298.34001891</v>
      </c>
      <c r="C470">
        <v>12117137.02876006</v>
      </c>
    </row>
    <row r="471" spans="1:3">
      <c r="A471">
        <v>469</v>
      </c>
      <c r="B471">
        <v>13543644.08115706</v>
      </c>
      <c r="C471">
        <v>12117137.02876006</v>
      </c>
    </row>
    <row r="472" spans="1:3">
      <c r="A472">
        <v>470</v>
      </c>
      <c r="B472">
        <v>13538990.04584653</v>
      </c>
      <c r="C472">
        <v>12117137.02876006</v>
      </c>
    </row>
    <row r="473" spans="1:3">
      <c r="A473">
        <v>471</v>
      </c>
      <c r="B473">
        <v>13532971.88782661</v>
      </c>
      <c r="C473">
        <v>12117137.02876006</v>
      </c>
    </row>
    <row r="474" spans="1:3">
      <c r="A474">
        <v>472</v>
      </c>
      <c r="B474">
        <v>13526571.8043974</v>
      </c>
      <c r="C474">
        <v>12117137.02876006</v>
      </c>
    </row>
    <row r="475" spans="1:3">
      <c r="A475">
        <v>473</v>
      </c>
      <c r="B475">
        <v>13519575.55590948</v>
      </c>
      <c r="C475">
        <v>12117137.02876006</v>
      </c>
    </row>
    <row r="476" spans="1:3">
      <c r="A476">
        <v>474</v>
      </c>
      <c r="B476">
        <v>13514414.12215257</v>
      </c>
      <c r="C476">
        <v>12117137.02876006</v>
      </c>
    </row>
    <row r="477" spans="1:3">
      <c r="A477">
        <v>475</v>
      </c>
      <c r="B477">
        <v>13511338.91589791</v>
      </c>
      <c r="C477">
        <v>12117137.02876006</v>
      </c>
    </row>
    <row r="478" spans="1:3">
      <c r="A478">
        <v>476</v>
      </c>
      <c r="B478">
        <v>13505148.08319157</v>
      </c>
      <c r="C478">
        <v>12117137.02876006</v>
      </c>
    </row>
    <row r="479" spans="1:3">
      <c r="A479">
        <v>477</v>
      </c>
      <c r="B479">
        <v>13497911.60758533</v>
      </c>
      <c r="C479">
        <v>12117137.02876006</v>
      </c>
    </row>
    <row r="480" spans="1:3">
      <c r="A480">
        <v>478</v>
      </c>
      <c r="B480">
        <v>13492169.53621661</v>
      </c>
      <c r="C480">
        <v>12117137.02876006</v>
      </c>
    </row>
    <row r="481" spans="1:3">
      <c r="A481">
        <v>479</v>
      </c>
      <c r="B481">
        <v>13485593.53555832</v>
      </c>
      <c r="C481">
        <v>12117137.02876006</v>
      </c>
    </row>
    <row r="482" spans="1:3">
      <c r="A482">
        <v>480</v>
      </c>
      <c r="B482">
        <v>13481248.11405668</v>
      </c>
      <c r="C482">
        <v>12117137.02876006</v>
      </c>
    </row>
    <row r="483" spans="1:3">
      <c r="A483">
        <v>481</v>
      </c>
      <c r="B483">
        <v>13476653.00361574</v>
      </c>
      <c r="C483">
        <v>12117137.02876006</v>
      </c>
    </row>
    <row r="484" spans="1:3">
      <c r="A484">
        <v>482</v>
      </c>
      <c r="B484">
        <v>13471293.73839104</v>
      </c>
      <c r="C484">
        <v>12117137.02876006</v>
      </c>
    </row>
    <row r="485" spans="1:3">
      <c r="A485">
        <v>483</v>
      </c>
      <c r="B485">
        <v>13464348.75208698</v>
      </c>
      <c r="C485">
        <v>12117137.02876006</v>
      </c>
    </row>
    <row r="486" spans="1:3">
      <c r="A486">
        <v>484</v>
      </c>
      <c r="B486">
        <v>13458786.45132331</v>
      </c>
      <c r="C486">
        <v>12117137.02876006</v>
      </c>
    </row>
    <row r="487" spans="1:3">
      <c r="A487">
        <v>485</v>
      </c>
      <c r="B487">
        <v>13452499.77606563</v>
      </c>
      <c r="C487">
        <v>12117137.02876006</v>
      </c>
    </row>
    <row r="488" spans="1:3">
      <c r="A488">
        <v>486</v>
      </c>
      <c r="B488">
        <v>13447608.72118688</v>
      </c>
      <c r="C488">
        <v>12117137.02876006</v>
      </c>
    </row>
    <row r="489" spans="1:3">
      <c r="A489">
        <v>487</v>
      </c>
      <c r="B489">
        <v>13441655.60814008</v>
      </c>
      <c r="C489">
        <v>12117137.02876006</v>
      </c>
    </row>
    <row r="490" spans="1:3">
      <c r="A490">
        <v>488</v>
      </c>
      <c r="B490">
        <v>13435997.23259882</v>
      </c>
      <c r="C490">
        <v>12117137.02876006</v>
      </c>
    </row>
    <row r="491" spans="1:3">
      <c r="A491">
        <v>489</v>
      </c>
      <c r="B491">
        <v>13430934.69414637</v>
      </c>
      <c r="C491">
        <v>12117137.02876006</v>
      </c>
    </row>
    <row r="492" spans="1:3">
      <c r="A492">
        <v>490</v>
      </c>
      <c r="B492">
        <v>13426473.52221962</v>
      </c>
      <c r="C492">
        <v>12117137.02876006</v>
      </c>
    </row>
    <row r="493" spans="1:3">
      <c r="A493">
        <v>491</v>
      </c>
      <c r="B493">
        <v>13421155.74897352</v>
      </c>
      <c r="C493">
        <v>12117137.02876006</v>
      </c>
    </row>
    <row r="494" spans="1:3">
      <c r="A494">
        <v>492</v>
      </c>
      <c r="B494">
        <v>13415926.87417657</v>
      </c>
      <c r="C494">
        <v>12117137.02876006</v>
      </c>
    </row>
    <row r="495" spans="1:3">
      <c r="A495">
        <v>493</v>
      </c>
      <c r="B495">
        <v>13409019.93851392</v>
      </c>
      <c r="C495">
        <v>12117137.02876006</v>
      </c>
    </row>
    <row r="496" spans="1:3">
      <c r="A496">
        <v>494</v>
      </c>
      <c r="B496">
        <v>13402881.99232373</v>
      </c>
      <c r="C496">
        <v>12117137.02876006</v>
      </c>
    </row>
    <row r="497" spans="1:3">
      <c r="A497">
        <v>495</v>
      </c>
      <c r="B497">
        <v>13398187.22543996</v>
      </c>
      <c r="C497">
        <v>12117137.02876006</v>
      </c>
    </row>
    <row r="498" spans="1:3">
      <c r="A498">
        <v>496</v>
      </c>
      <c r="B498">
        <v>13394753.30451874</v>
      </c>
      <c r="C498">
        <v>12117137.02876006</v>
      </c>
    </row>
    <row r="499" spans="1:3">
      <c r="A499">
        <v>497</v>
      </c>
      <c r="B499">
        <v>13389849.66917969</v>
      </c>
      <c r="C499">
        <v>12117137.02876006</v>
      </c>
    </row>
    <row r="500" spans="1:3">
      <c r="A500">
        <v>498</v>
      </c>
      <c r="B500">
        <v>13384629.72712912</v>
      </c>
      <c r="C500">
        <v>12117137.02876006</v>
      </c>
    </row>
    <row r="501" spans="1:3">
      <c r="A501">
        <v>499</v>
      </c>
      <c r="B501">
        <v>13378616.44916918</v>
      </c>
      <c r="C501">
        <v>12117137.02876006</v>
      </c>
    </row>
    <row r="502" spans="1:3">
      <c r="A502">
        <v>500</v>
      </c>
      <c r="B502">
        <v>13374496.0587221</v>
      </c>
      <c r="C502">
        <v>12117137.02876006</v>
      </c>
    </row>
    <row r="503" spans="1:3">
      <c r="A503">
        <v>501</v>
      </c>
      <c r="B503">
        <v>13372428.04032412</v>
      </c>
      <c r="C503">
        <v>12117137.02876006</v>
      </c>
    </row>
    <row r="504" spans="1:3">
      <c r="A504">
        <v>502</v>
      </c>
      <c r="B504">
        <v>13367303.3729248</v>
      </c>
      <c r="C504">
        <v>12117137.02876006</v>
      </c>
    </row>
    <row r="505" spans="1:3">
      <c r="A505">
        <v>503</v>
      </c>
      <c r="B505">
        <v>13361010.43319266</v>
      </c>
      <c r="C505">
        <v>12117137.02876006</v>
      </c>
    </row>
    <row r="506" spans="1:3">
      <c r="A506">
        <v>504</v>
      </c>
      <c r="B506">
        <v>13356243.71912566</v>
      </c>
      <c r="C506">
        <v>12117137.02876006</v>
      </c>
    </row>
    <row r="507" spans="1:3">
      <c r="A507">
        <v>505</v>
      </c>
      <c r="B507">
        <v>13350612.40965755</v>
      </c>
      <c r="C507">
        <v>12117137.02876006</v>
      </c>
    </row>
    <row r="508" spans="1:3">
      <c r="A508">
        <v>506</v>
      </c>
      <c r="B508">
        <v>13347351.42671875</v>
      </c>
      <c r="C508">
        <v>12117137.02876006</v>
      </c>
    </row>
    <row r="509" spans="1:3">
      <c r="A509">
        <v>507</v>
      </c>
      <c r="B509">
        <v>13343863.19211176</v>
      </c>
      <c r="C509">
        <v>12117137.02876006</v>
      </c>
    </row>
    <row r="510" spans="1:3">
      <c r="A510">
        <v>508</v>
      </c>
      <c r="B510">
        <v>13339501.79739932</v>
      </c>
      <c r="C510">
        <v>12117137.02876006</v>
      </c>
    </row>
    <row r="511" spans="1:3">
      <c r="A511">
        <v>509</v>
      </c>
      <c r="B511">
        <v>13333406.45952496</v>
      </c>
      <c r="C511">
        <v>12117137.02876006</v>
      </c>
    </row>
    <row r="512" spans="1:3">
      <c r="A512">
        <v>510</v>
      </c>
      <c r="B512">
        <v>13328814.517048</v>
      </c>
      <c r="C512">
        <v>12117137.02876006</v>
      </c>
    </row>
    <row r="513" spans="1:3">
      <c r="A513">
        <v>511</v>
      </c>
      <c r="B513">
        <v>13323488.99077578</v>
      </c>
      <c r="C513">
        <v>12117137.02876006</v>
      </c>
    </row>
    <row r="514" spans="1:3">
      <c r="A514">
        <v>512</v>
      </c>
      <c r="B514">
        <v>13319586.4306796</v>
      </c>
      <c r="C514">
        <v>12117137.02876006</v>
      </c>
    </row>
    <row r="515" spans="1:3">
      <c r="A515">
        <v>513</v>
      </c>
      <c r="B515">
        <v>13314455.46459735</v>
      </c>
      <c r="C515">
        <v>12117137.02876006</v>
      </c>
    </row>
    <row r="516" spans="1:3">
      <c r="A516">
        <v>514</v>
      </c>
      <c r="B516">
        <v>13309374.49719127</v>
      </c>
      <c r="C516">
        <v>12117137.02876006</v>
      </c>
    </row>
    <row r="517" spans="1:3">
      <c r="A517">
        <v>515</v>
      </c>
      <c r="B517">
        <v>13305224.59274678</v>
      </c>
      <c r="C517">
        <v>12117137.02876006</v>
      </c>
    </row>
    <row r="518" spans="1:3">
      <c r="A518">
        <v>516</v>
      </c>
      <c r="B518">
        <v>13301845.91312189</v>
      </c>
      <c r="C518">
        <v>12117137.02876006</v>
      </c>
    </row>
    <row r="519" spans="1:3">
      <c r="A519">
        <v>517</v>
      </c>
      <c r="B519">
        <v>13297494.90711279</v>
      </c>
      <c r="C519">
        <v>12117137.02876006</v>
      </c>
    </row>
    <row r="520" spans="1:3">
      <c r="A520">
        <v>518</v>
      </c>
      <c r="B520">
        <v>13293323.3499724</v>
      </c>
      <c r="C520">
        <v>12117137.02876006</v>
      </c>
    </row>
    <row r="521" spans="1:3">
      <c r="A521">
        <v>519</v>
      </c>
      <c r="B521">
        <v>13287209.36373376</v>
      </c>
      <c r="C521">
        <v>12117137.02876006</v>
      </c>
    </row>
    <row r="522" spans="1:3">
      <c r="A522">
        <v>520</v>
      </c>
      <c r="B522">
        <v>13281768.70352725</v>
      </c>
      <c r="C522">
        <v>12117137.02876006</v>
      </c>
    </row>
    <row r="523" spans="1:3">
      <c r="A523">
        <v>521</v>
      </c>
      <c r="B523">
        <v>13277823.58501776</v>
      </c>
      <c r="C523">
        <v>12117137.02876006</v>
      </c>
    </row>
    <row r="524" spans="1:3">
      <c r="A524">
        <v>522</v>
      </c>
      <c r="B524">
        <v>13275366.32019898</v>
      </c>
      <c r="C524">
        <v>12117137.02876006</v>
      </c>
    </row>
    <row r="525" spans="1:3">
      <c r="A525">
        <v>523</v>
      </c>
      <c r="B525">
        <v>13271357.44459802</v>
      </c>
      <c r="C525">
        <v>12117137.02876006</v>
      </c>
    </row>
    <row r="526" spans="1:3">
      <c r="A526">
        <v>524</v>
      </c>
      <c r="B526">
        <v>13267082.46341816</v>
      </c>
      <c r="C526">
        <v>12117137.02876006</v>
      </c>
    </row>
    <row r="527" spans="1:3">
      <c r="A527">
        <v>525</v>
      </c>
      <c r="B527">
        <v>13261841.90911845</v>
      </c>
      <c r="C527">
        <v>12117137.02876006</v>
      </c>
    </row>
    <row r="528" spans="1:3">
      <c r="A528">
        <v>526</v>
      </c>
      <c r="B528">
        <v>13258552.04688991</v>
      </c>
      <c r="C528">
        <v>12117137.02876006</v>
      </c>
    </row>
    <row r="529" spans="1:3">
      <c r="A529">
        <v>527</v>
      </c>
      <c r="B529">
        <v>13257307.30450999</v>
      </c>
      <c r="C529">
        <v>12117137.02876006</v>
      </c>
    </row>
    <row r="530" spans="1:3">
      <c r="A530">
        <v>528</v>
      </c>
      <c r="B530">
        <v>13253041.51855115</v>
      </c>
      <c r="C530">
        <v>12117137.02876006</v>
      </c>
    </row>
    <row r="531" spans="1:3">
      <c r="A531">
        <v>529</v>
      </c>
      <c r="B531">
        <v>13247457.51055481</v>
      </c>
      <c r="C531">
        <v>12117137.02876006</v>
      </c>
    </row>
    <row r="532" spans="1:3">
      <c r="A532">
        <v>530</v>
      </c>
      <c r="B532">
        <v>13243439.54956896</v>
      </c>
      <c r="C532">
        <v>12117137.02876006</v>
      </c>
    </row>
    <row r="533" spans="1:3">
      <c r="A533">
        <v>531</v>
      </c>
      <c r="B533">
        <v>13238489.29762514</v>
      </c>
      <c r="C533">
        <v>12117137.02876006</v>
      </c>
    </row>
    <row r="534" spans="1:3">
      <c r="A534">
        <v>532</v>
      </c>
      <c r="B534">
        <v>13236056.75045752</v>
      </c>
      <c r="C534">
        <v>12117137.02876006</v>
      </c>
    </row>
    <row r="535" spans="1:3">
      <c r="A535">
        <v>533</v>
      </c>
      <c r="B535">
        <v>13233440.75985948</v>
      </c>
      <c r="C535">
        <v>12117137.02876006</v>
      </c>
    </row>
    <row r="536" spans="1:3">
      <c r="A536">
        <v>534</v>
      </c>
      <c r="B536">
        <v>13229881.17991887</v>
      </c>
      <c r="C536">
        <v>12117137.02876006</v>
      </c>
    </row>
    <row r="537" spans="1:3">
      <c r="A537">
        <v>535</v>
      </c>
      <c r="B537">
        <v>13224427.05032099</v>
      </c>
      <c r="C537">
        <v>12117137.02876006</v>
      </c>
    </row>
    <row r="538" spans="1:3">
      <c r="A538">
        <v>536</v>
      </c>
      <c r="B538">
        <v>13220579.76369957</v>
      </c>
      <c r="C538">
        <v>12117137.02876006</v>
      </c>
    </row>
    <row r="539" spans="1:3">
      <c r="A539">
        <v>537</v>
      </c>
      <c r="B539">
        <v>13215942.76518005</v>
      </c>
      <c r="C539">
        <v>12117137.02876006</v>
      </c>
    </row>
    <row r="540" spans="1:3">
      <c r="A540">
        <v>538</v>
      </c>
      <c r="B540">
        <v>13212783.00874002</v>
      </c>
      <c r="C540">
        <v>12117137.02876006</v>
      </c>
    </row>
    <row r="541" spans="1:3">
      <c r="A541">
        <v>539</v>
      </c>
      <c r="B541">
        <v>13208263.96823683</v>
      </c>
      <c r="C541">
        <v>12117137.02876006</v>
      </c>
    </row>
    <row r="542" spans="1:3">
      <c r="A542">
        <v>540</v>
      </c>
      <c r="B542">
        <v>13203629.33008141</v>
      </c>
      <c r="C542">
        <v>12117137.02876006</v>
      </c>
    </row>
    <row r="543" spans="1:3">
      <c r="A543">
        <v>541</v>
      </c>
      <c r="B543">
        <v>13200147.63095463</v>
      </c>
      <c r="C543">
        <v>12117137.02876006</v>
      </c>
    </row>
    <row r="544" spans="1:3">
      <c r="A544">
        <v>542</v>
      </c>
      <c r="B544">
        <v>13197603.24549571</v>
      </c>
      <c r="C544">
        <v>12117137.02876006</v>
      </c>
    </row>
    <row r="545" spans="1:3">
      <c r="A545">
        <v>543</v>
      </c>
      <c r="B545">
        <v>13193999.82279836</v>
      </c>
      <c r="C545">
        <v>12117137.02876006</v>
      </c>
    </row>
    <row r="546" spans="1:3">
      <c r="A546">
        <v>544</v>
      </c>
      <c r="B546">
        <v>13190658.03285288</v>
      </c>
      <c r="C546">
        <v>12117137.02876006</v>
      </c>
    </row>
    <row r="547" spans="1:3">
      <c r="A547">
        <v>545</v>
      </c>
      <c r="B547">
        <v>13185112.34909963</v>
      </c>
      <c r="C547">
        <v>12117137.02876006</v>
      </c>
    </row>
    <row r="548" spans="1:3">
      <c r="A548">
        <v>546</v>
      </c>
      <c r="B548">
        <v>13180149.24414235</v>
      </c>
      <c r="C548">
        <v>12117137.02876006</v>
      </c>
    </row>
    <row r="549" spans="1:3">
      <c r="A549">
        <v>547</v>
      </c>
      <c r="B549">
        <v>13176733.29999519</v>
      </c>
      <c r="C549">
        <v>12117137.02876006</v>
      </c>
    </row>
    <row r="550" spans="1:3">
      <c r="A550">
        <v>548</v>
      </c>
      <c r="B550">
        <v>13175019.96603694</v>
      </c>
      <c r="C550">
        <v>12117137.02876006</v>
      </c>
    </row>
    <row r="551" spans="1:3">
      <c r="A551">
        <v>549</v>
      </c>
      <c r="B551">
        <v>13171688.03983711</v>
      </c>
      <c r="C551">
        <v>12117137.02876006</v>
      </c>
    </row>
    <row r="552" spans="1:3">
      <c r="A552">
        <v>550</v>
      </c>
      <c r="B552">
        <v>13168115.58498647</v>
      </c>
      <c r="C552">
        <v>12117137.02876006</v>
      </c>
    </row>
    <row r="553" spans="1:3">
      <c r="A553">
        <v>551</v>
      </c>
      <c r="B553">
        <v>13163408.20763824</v>
      </c>
      <c r="C553">
        <v>12117137.02876006</v>
      </c>
    </row>
    <row r="554" spans="1:3">
      <c r="A554">
        <v>552</v>
      </c>
      <c r="B554">
        <v>13160728.79453808</v>
      </c>
      <c r="C554">
        <v>12117137.02876006</v>
      </c>
    </row>
    <row r="555" spans="1:3">
      <c r="A555">
        <v>553</v>
      </c>
      <c r="B555">
        <v>13160123.89294716</v>
      </c>
      <c r="C555">
        <v>12117137.02876006</v>
      </c>
    </row>
    <row r="556" spans="1:3">
      <c r="A556">
        <v>554</v>
      </c>
      <c r="B556">
        <v>13156516.90057145</v>
      </c>
      <c r="C556">
        <v>12117137.02876006</v>
      </c>
    </row>
    <row r="557" spans="1:3">
      <c r="A557">
        <v>555</v>
      </c>
      <c r="B557">
        <v>13151400.80155156</v>
      </c>
      <c r="C557">
        <v>12117137.02876006</v>
      </c>
    </row>
    <row r="558" spans="1:3">
      <c r="A558">
        <v>556</v>
      </c>
      <c r="B558">
        <v>13147918.16307217</v>
      </c>
      <c r="C558">
        <v>12117137.02876006</v>
      </c>
    </row>
    <row r="559" spans="1:3">
      <c r="A559">
        <v>557</v>
      </c>
      <c r="B559">
        <v>13143374.51290771</v>
      </c>
      <c r="C559">
        <v>12117137.02876006</v>
      </c>
    </row>
    <row r="560" spans="1:3">
      <c r="A560">
        <v>558</v>
      </c>
      <c r="B560">
        <v>13141544.06523187</v>
      </c>
      <c r="C560">
        <v>12117137.02876006</v>
      </c>
    </row>
    <row r="561" spans="1:3">
      <c r="A561">
        <v>559</v>
      </c>
      <c r="B561">
        <v>13139600.67939309</v>
      </c>
      <c r="C561">
        <v>12117137.02876006</v>
      </c>
    </row>
    <row r="562" spans="1:3">
      <c r="A562">
        <v>560</v>
      </c>
      <c r="B562">
        <v>13136678.23803048</v>
      </c>
      <c r="C562">
        <v>12117137.02876006</v>
      </c>
    </row>
    <row r="563" spans="1:3">
      <c r="A563">
        <v>561</v>
      </c>
      <c r="B563">
        <v>13131685.32394674</v>
      </c>
      <c r="C563">
        <v>12117137.02876006</v>
      </c>
    </row>
    <row r="564" spans="1:3">
      <c r="A564">
        <v>562</v>
      </c>
      <c r="B564">
        <v>13128411.85773468</v>
      </c>
      <c r="C564">
        <v>12117137.02876006</v>
      </c>
    </row>
    <row r="565" spans="1:3">
      <c r="A565">
        <v>563</v>
      </c>
      <c r="B565">
        <v>13124226.9169228</v>
      </c>
      <c r="C565">
        <v>12117137.02876006</v>
      </c>
    </row>
    <row r="566" spans="1:3">
      <c r="A566">
        <v>564</v>
      </c>
      <c r="B566">
        <v>13121618.33476724</v>
      </c>
      <c r="C566">
        <v>12117137.02876006</v>
      </c>
    </row>
    <row r="567" spans="1:3">
      <c r="A567">
        <v>565</v>
      </c>
      <c r="B567">
        <v>13117528.84177426</v>
      </c>
      <c r="C567">
        <v>12117137.02876006</v>
      </c>
    </row>
    <row r="568" spans="1:3">
      <c r="A568">
        <v>566</v>
      </c>
      <c r="B568">
        <v>13113228.61705403</v>
      </c>
      <c r="C568">
        <v>12117137.02876006</v>
      </c>
    </row>
    <row r="569" spans="1:3">
      <c r="A569">
        <v>567</v>
      </c>
      <c r="B569">
        <v>13110235.01557855</v>
      </c>
      <c r="C569">
        <v>12117137.02876006</v>
      </c>
    </row>
    <row r="570" spans="1:3">
      <c r="A570">
        <v>568</v>
      </c>
      <c r="B570">
        <v>13108373.41139018</v>
      </c>
      <c r="C570">
        <v>12117137.02876006</v>
      </c>
    </row>
    <row r="571" spans="1:3">
      <c r="A571">
        <v>569</v>
      </c>
      <c r="B571">
        <v>13105381.06187232</v>
      </c>
      <c r="C571">
        <v>12117137.02876006</v>
      </c>
    </row>
    <row r="572" spans="1:3">
      <c r="A572">
        <v>570</v>
      </c>
      <c r="B572">
        <v>13102745.29090269</v>
      </c>
      <c r="C572">
        <v>12117137.02876006</v>
      </c>
    </row>
    <row r="573" spans="1:3">
      <c r="A573">
        <v>571</v>
      </c>
      <c r="B573">
        <v>13097597.32961141</v>
      </c>
      <c r="C573">
        <v>12117137.02876006</v>
      </c>
    </row>
    <row r="574" spans="1:3">
      <c r="A574">
        <v>572</v>
      </c>
      <c r="B574">
        <v>13092938.92707789</v>
      </c>
      <c r="C574">
        <v>12117137.02876006</v>
      </c>
    </row>
    <row r="575" spans="1:3">
      <c r="A575">
        <v>573</v>
      </c>
      <c r="B575">
        <v>13089909.21572485</v>
      </c>
      <c r="C575">
        <v>12117137.02876006</v>
      </c>
    </row>
    <row r="576" spans="1:3">
      <c r="A576">
        <v>574</v>
      </c>
      <c r="B576">
        <v>13088836.58530782</v>
      </c>
      <c r="C576">
        <v>12117137.02876006</v>
      </c>
    </row>
    <row r="577" spans="1:3">
      <c r="A577">
        <v>575</v>
      </c>
      <c r="B577">
        <v>13086081.86357162</v>
      </c>
      <c r="C577">
        <v>12117137.02876006</v>
      </c>
    </row>
    <row r="578" spans="1:3">
      <c r="A578">
        <v>576</v>
      </c>
      <c r="B578">
        <v>13083100.12546401</v>
      </c>
      <c r="C578">
        <v>12117137.02876006</v>
      </c>
    </row>
    <row r="579" spans="1:3">
      <c r="A579">
        <v>577</v>
      </c>
      <c r="B579">
        <v>13078765.31507892</v>
      </c>
      <c r="C579">
        <v>12117137.02876006</v>
      </c>
    </row>
    <row r="580" spans="1:3">
      <c r="A580">
        <v>578</v>
      </c>
      <c r="B580">
        <v>13076590.42259868</v>
      </c>
      <c r="C580">
        <v>12117137.02876006</v>
      </c>
    </row>
    <row r="581" spans="1:3">
      <c r="A581">
        <v>579</v>
      </c>
      <c r="B581">
        <v>13076557.99032169</v>
      </c>
      <c r="C581">
        <v>12117137.02876006</v>
      </c>
    </row>
    <row r="582" spans="1:3">
      <c r="A582">
        <v>580</v>
      </c>
      <c r="B582">
        <v>13073547.556148</v>
      </c>
      <c r="C582">
        <v>12117137.02876006</v>
      </c>
    </row>
    <row r="583" spans="1:3">
      <c r="A583">
        <v>581</v>
      </c>
      <c r="B583">
        <v>13068762.00257468</v>
      </c>
      <c r="C583">
        <v>12117137.02876006</v>
      </c>
    </row>
    <row r="584" spans="1:3">
      <c r="A584">
        <v>582</v>
      </c>
      <c r="B584">
        <v>13065731.58967764</v>
      </c>
      <c r="C584">
        <v>12117137.02876006</v>
      </c>
    </row>
    <row r="585" spans="1:3">
      <c r="A585">
        <v>583</v>
      </c>
      <c r="B585">
        <v>13061403.91995116</v>
      </c>
      <c r="C585">
        <v>12117137.02876006</v>
      </c>
    </row>
    <row r="586" spans="1:3">
      <c r="A586">
        <v>584</v>
      </c>
      <c r="B586">
        <v>13060118.45566904</v>
      </c>
      <c r="C586">
        <v>12117137.02876006</v>
      </c>
    </row>
    <row r="587" spans="1:3">
      <c r="A587">
        <v>585</v>
      </c>
      <c r="B587">
        <v>13058832.33960742</v>
      </c>
      <c r="C587">
        <v>12117137.02876006</v>
      </c>
    </row>
    <row r="588" spans="1:3">
      <c r="A588">
        <v>586</v>
      </c>
      <c r="B588">
        <v>13056547.45571657</v>
      </c>
      <c r="C588">
        <v>12117137.02876006</v>
      </c>
    </row>
    <row r="589" spans="1:3">
      <c r="A589">
        <v>587</v>
      </c>
      <c r="B589">
        <v>13051967.51777982</v>
      </c>
      <c r="C589">
        <v>12117137.02876006</v>
      </c>
    </row>
    <row r="590" spans="1:3">
      <c r="A590">
        <v>588</v>
      </c>
      <c r="B590">
        <v>13049270.4207813</v>
      </c>
      <c r="C590">
        <v>12117137.02876006</v>
      </c>
    </row>
    <row r="591" spans="1:3">
      <c r="A591">
        <v>589</v>
      </c>
      <c r="B591">
        <v>13045451.40476847</v>
      </c>
      <c r="C591">
        <v>12117137.02876006</v>
      </c>
    </row>
    <row r="592" spans="1:3">
      <c r="A592">
        <v>590</v>
      </c>
      <c r="B592">
        <v>13043398.34087048</v>
      </c>
      <c r="C592">
        <v>12117137.02876006</v>
      </c>
    </row>
    <row r="593" spans="1:3">
      <c r="A593">
        <v>591</v>
      </c>
      <c r="B593">
        <v>13039684.00110425</v>
      </c>
      <c r="C593">
        <v>12117137.02876006</v>
      </c>
    </row>
    <row r="594" spans="1:3">
      <c r="A594">
        <v>592</v>
      </c>
      <c r="B594">
        <v>13035675.67541358</v>
      </c>
      <c r="C594">
        <v>12117137.02876006</v>
      </c>
    </row>
    <row r="595" spans="1:3">
      <c r="A595">
        <v>593</v>
      </c>
      <c r="B595">
        <v>13033137.8834385</v>
      </c>
      <c r="C595">
        <v>12117137.02876006</v>
      </c>
    </row>
    <row r="596" spans="1:3">
      <c r="A596">
        <v>594</v>
      </c>
      <c r="B596">
        <v>13032036.20636887</v>
      </c>
      <c r="C596">
        <v>12117137.02876006</v>
      </c>
    </row>
    <row r="597" spans="1:3">
      <c r="A597">
        <v>595</v>
      </c>
      <c r="B597">
        <v>13029727.34284195</v>
      </c>
      <c r="C597">
        <v>12117137.02876006</v>
      </c>
    </row>
    <row r="598" spans="1:3">
      <c r="A598">
        <v>596</v>
      </c>
      <c r="B598">
        <v>13027968.28550146</v>
      </c>
      <c r="C598">
        <v>12117137.02876006</v>
      </c>
    </row>
    <row r="599" spans="1:3">
      <c r="A599">
        <v>597</v>
      </c>
      <c r="B599">
        <v>13023196.95850036</v>
      </c>
      <c r="C599">
        <v>12117137.02876006</v>
      </c>
    </row>
    <row r="600" spans="1:3">
      <c r="A600">
        <v>598</v>
      </c>
      <c r="B600">
        <v>13018757.07949552</v>
      </c>
      <c r="C600">
        <v>12117137.02876006</v>
      </c>
    </row>
    <row r="601" spans="1:3">
      <c r="A601">
        <v>599</v>
      </c>
      <c r="B601">
        <v>13016072.53967538</v>
      </c>
      <c r="C601">
        <v>12117137.02876006</v>
      </c>
    </row>
    <row r="602" spans="1:3">
      <c r="A602">
        <v>600</v>
      </c>
      <c r="B602">
        <v>13015716.84199525</v>
      </c>
      <c r="C602">
        <v>12117137.02876006</v>
      </c>
    </row>
    <row r="603" spans="1:3">
      <c r="A603">
        <v>601</v>
      </c>
      <c r="B603">
        <v>13013626.54594144</v>
      </c>
      <c r="C603">
        <v>12117137.02876006</v>
      </c>
    </row>
    <row r="604" spans="1:3">
      <c r="A604">
        <v>602</v>
      </c>
      <c r="B604">
        <v>13011378.87049053</v>
      </c>
      <c r="C604">
        <v>12117137.02876006</v>
      </c>
    </row>
    <row r="605" spans="1:3">
      <c r="A605">
        <v>603</v>
      </c>
      <c r="B605">
        <v>13007376.79780634</v>
      </c>
      <c r="C605">
        <v>12117137.02876006</v>
      </c>
    </row>
    <row r="606" spans="1:3">
      <c r="A606">
        <v>604</v>
      </c>
      <c r="B606">
        <v>13005776.26799611</v>
      </c>
      <c r="C606">
        <v>12117137.02876006</v>
      </c>
    </row>
    <row r="607" spans="1:3">
      <c r="A607">
        <v>605</v>
      </c>
      <c r="B607">
        <v>13006401.9249427</v>
      </c>
      <c r="C607">
        <v>12117137.02876006</v>
      </c>
    </row>
    <row r="608" spans="1:3">
      <c r="A608">
        <v>606</v>
      </c>
      <c r="B608">
        <v>13004178.94817541</v>
      </c>
      <c r="C608">
        <v>12117137.02876006</v>
      </c>
    </row>
    <row r="609" spans="1:3">
      <c r="A609">
        <v>607</v>
      </c>
      <c r="B609">
        <v>12999754.71172445</v>
      </c>
      <c r="C609">
        <v>12117137.02876006</v>
      </c>
    </row>
    <row r="610" spans="1:3">
      <c r="A610">
        <v>608</v>
      </c>
      <c r="B610">
        <v>12997297.55647163</v>
      </c>
      <c r="C610">
        <v>12117137.02876006</v>
      </c>
    </row>
    <row r="611" spans="1:3">
      <c r="A611">
        <v>609</v>
      </c>
      <c r="B611">
        <v>12993074.74379878</v>
      </c>
      <c r="C611">
        <v>12117137.02876006</v>
      </c>
    </row>
    <row r="612" spans="1:3">
      <c r="A612">
        <v>610</v>
      </c>
      <c r="B612">
        <v>12992559.19330144</v>
      </c>
      <c r="C612">
        <v>12117137.02876006</v>
      </c>
    </row>
    <row r="613" spans="1:3">
      <c r="A613">
        <v>611</v>
      </c>
      <c r="B613">
        <v>12992232.17925858</v>
      </c>
      <c r="C613">
        <v>12117137.02876006</v>
      </c>
    </row>
    <row r="614" spans="1:3">
      <c r="A614">
        <v>612</v>
      </c>
      <c r="B614">
        <v>12990914.06970989</v>
      </c>
      <c r="C614">
        <v>12117137.02876006</v>
      </c>
    </row>
    <row r="615" spans="1:3">
      <c r="A615">
        <v>613</v>
      </c>
      <c r="B615">
        <v>12986959.85989927</v>
      </c>
      <c r="C615">
        <v>12117137.02876006</v>
      </c>
    </row>
    <row r="616" spans="1:3">
      <c r="A616">
        <v>614</v>
      </c>
      <c r="B616">
        <v>12985155.2959085</v>
      </c>
      <c r="C616">
        <v>12117137.02876006</v>
      </c>
    </row>
    <row r="617" spans="1:3">
      <c r="A617">
        <v>615</v>
      </c>
      <c r="B617">
        <v>12981978.42067581</v>
      </c>
      <c r="C617">
        <v>12117137.02876006</v>
      </c>
    </row>
    <row r="618" spans="1:3">
      <c r="A618">
        <v>616</v>
      </c>
      <c r="B618">
        <v>12981040.6615926</v>
      </c>
      <c r="C618">
        <v>12117137.02876006</v>
      </c>
    </row>
    <row r="619" spans="1:3">
      <c r="A619">
        <v>617</v>
      </c>
      <c r="B619">
        <v>12977989.65623653</v>
      </c>
      <c r="C619">
        <v>12117137.02876006</v>
      </c>
    </row>
    <row r="620" spans="1:3">
      <c r="A620">
        <v>618</v>
      </c>
      <c r="B620">
        <v>12974274.27726171</v>
      </c>
      <c r="C620">
        <v>12117137.02876006</v>
      </c>
    </row>
    <row r="621" spans="1:3">
      <c r="A621">
        <v>619</v>
      </c>
      <c r="B621">
        <v>12972268.73248265</v>
      </c>
      <c r="C621">
        <v>12117137.02876006</v>
      </c>
    </row>
    <row r="622" spans="1:3">
      <c r="A622">
        <v>620</v>
      </c>
      <c r="B622">
        <v>12972322.53646398</v>
      </c>
      <c r="C622">
        <v>12117137.02876006</v>
      </c>
    </row>
    <row r="623" spans="1:3">
      <c r="A623">
        <v>621</v>
      </c>
      <c r="B623">
        <v>12971206.00779256</v>
      </c>
      <c r="C623">
        <v>12117137.02876006</v>
      </c>
    </row>
    <row r="624" spans="1:3">
      <c r="A624">
        <v>622</v>
      </c>
      <c r="B624">
        <v>12972714.58720782</v>
      </c>
      <c r="C624">
        <v>12117137.02876006</v>
      </c>
    </row>
    <row r="625" spans="1:3">
      <c r="A625">
        <v>623</v>
      </c>
      <c r="B625">
        <v>12968371.2500698</v>
      </c>
      <c r="C625">
        <v>12117137.02876006</v>
      </c>
    </row>
    <row r="626" spans="1:3">
      <c r="A626">
        <v>624</v>
      </c>
      <c r="B626">
        <v>12963659.24304611</v>
      </c>
      <c r="C626">
        <v>12117137.02876006</v>
      </c>
    </row>
    <row r="627" spans="1:3">
      <c r="A627">
        <v>625</v>
      </c>
      <c r="B627">
        <v>12960779.82352965</v>
      </c>
      <c r="C627">
        <v>12117137.02876006</v>
      </c>
    </row>
    <row r="628" spans="1:3">
      <c r="A628">
        <v>626</v>
      </c>
      <c r="B628">
        <v>12964107.49800901</v>
      </c>
      <c r="C628">
        <v>12117137.02876006</v>
      </c>
    </row>
    <row r="629" spans="1:3">
      <c r="A629">
        <v>627</v>
      </c>
      <c r="B629">
        <v>12963124.88812685</v>
      </c>
      <c r="C629">
        <v>12117137.02876006</v>
      </c>
    </row>
    <row r="630" spans="1:3">
      <c r="A630">
        <v>628</v>
      </c>
      <c r="B630">
        <v>12964595.5799632</v>
      </c>
      <c r="C630">
        <v>12117137.02876006</v>
      </c>
    </row>
    <row r="631" spans="1:3">
      <c r="A631">
        <v>629</v>
      </c>
      <c r="B631">
        <v>12959822.71511844</v>
      </c>
      <c r="C631">
        <v>12117137.02876006</v>
      </c>
    </row>
    <row r="632" spans="1:3">
      <c r="A632">
        <v>630</v>
      </c>
      <c r="B632">
        <v>12963055.67328125</v>
      </c>
      <c r="C632">
        <v>12117137.02876006</v>
      </c>
    </row>
    <row r="633" spans="1:3">
      <c r="A633">
        <v>631</v>
      </c>
      <c r="B633">
        <v>12964651.33206534</v>
      </c>
      <c r="C633">
        <v>12117137.02876006</v>
      </c>
    </row>
    <row r="634" spans="1:3">
      <c r="A634">
        <v>632</v>
      </c>
      <c r="B634">
        <v>12964513.56434628</v>
      </c>
      <c r="C634">
        <v>12117137.02876006</v>
      </c>
    </row>
    <row r="635" spans="1:3">
      <c r="A635">
        <v>633</v>
      </c>
      <c r="B635">
        <v>12962253.58644624</v>
      </c>
      <c r="C635">
        <v>12117137.02876006</v>
      </c>
    </row>
    <row r="636" spans="1:3">
      <c r="A636">
        <v>634</v>
      </c>
      <c r="B636">
        <v>12964717.6684616</v>
      </c>
      <c r="C636">
        <v>12117137.02876006</v>
      </c>
    </row>
    <row r="637" spans="1:3">
      <c r="A637">
        <v>635</v>
      </c>
      <c r="B637">
        <v>12964695.18197333</v>
      </c>
      <c r="C637">
        <v>12117137.02876006</v>
      </c>
    </row>
    <row r="638" spans="1:3">
      <c r="A638">
        <v>636</v>
      </c>
      <c r="B638">
        <v>12965727.36859663</v>
      </c>
      <c r="C638">
        <v>12117137.02876006</v>
      </c>
    </row>
    <row r="639" spans="1:3">
      <c r="A639">
        <v>637</v>
      </c>
      <c r="B639">
        <v>12964740.91284296</v>
      </c>
      <c r="C639">
        <v>12117137.02876006</v>
      </c>
    </row>
    <row r="640" spans="1:3">
      <c r="A640">
        <v>638</v>
      </c>
      <c r="B640">
        <v>12963199.22245559</v>
      </c>
      <c r="C640">
        <v>12117137.02876006</v>
      </c>
    </row>
    <row r="641" spans="1:3">
      <c r="A641">
        <v>639</v>
      </c>
      <c r="B641">
        <v>12965327.77532148</v>
      </c>
      <c r="C641">
        <v>12117137.02876006</v>
      </c>
    </row>
    <row r="642" spans="1:3">
      <c r="A642">
        <v>640</v>
      </c>
      <c r="B642">
        <v>12966320.69139634</v>
      </c>
      <c r="C642">
        <v>12117137.02876006</v>
      </c>
    </row>
    <row r="643" spans="1:3">
      <c r="A643">
        <v>641</v>
      </c>
      <c r="B643">
        <v>12967058.06217804</v>
      </c>
      <c r="C643">
        <v>12117137.02876006</v>
      </c>
    </row>
    <row r="644" spans="1:3">
      <c r="A644">
        <v>642</v>
      </c>
      <c r="B644">
        <v>12966441.43035595</v>
      </c>
      <c r="C644">
        <v>12117137.02876006</v>
      </c>
    </row>
    <row r="645" spans="1:3">
      <c r="A645">
        <v>643</v>
      </c>
      <c r="B645">
        <v>12965193.00187137</v>
      </c>
      <c r="C645">
        <v>12117137.02876006</v>
      </c>
    </row>
    <row r="646" spans="1:3">
      <c r="A646">
        <v>644</v>
      </c>
      <c r="B646">
        <v>12966397.95305367</v>
      </c>
      <c r="C646">
        <v>12117137.02876006</v>
      </c>
    </row>
    <row r="647" spans="1:3">
      <c r="A647">
        <v>645</v>
      </c>
      <c r="B647">
        <v>12967224.53926959</v>
      </c>
      <c r="C647">
        <v>12117137.02876006</v>
      </c>
    </row>
    <row r="648" spans="1:3">
      <c r="A648">
        <v>646</v>
      </c>
      <c r="B648">
        <v>12966164.42440567</v>
      </c>
      <c r="C648">
        <v>12117137.02876006</v>
      </c>
    </row>
    <row r="649" spans="1:3">
      <c r="A649">
        <v>647</v>
      </c>
      <c r="B649">
        <v>12965042.13509975</v>
      </c>
      <c r="C649">
        <v>12117137.02876006</v>
      </c>
    </row>
    <row r="650" spans="1:3">
      <c r="A650">
        <v>648</v>
      </c>
      <c r="B650">
        <v>12964327.54494294</v>
      </c>
      <c r="C650">
        <v>12117137.02876006</v>
      </c>
    </row>
    <row r="651" spans="1:3">
      <c r="A651">
        <v>649</v>
      </c>
      <c r="B651">
        <v>12964920.23950757</v>
      </c>
      <c r="C651">
        <v>12117137.02876006</v>
      </c>
    </row>
    <row r="652" spans="1:3">
      <c r="A652">
        <v>650</v>
      </c>
      <c r="B652">
        <v>12965848.61544023</v>
      </c>
      <c r="C652">
        <v>12117137.02876006</v>
      </c>
    </row>
    <row r="653" spans="1:3">
      <c r="A653">
        <v>651</v>
      </c>
      <c r="B653">
        <v>12964204.28039728</v>
      </c>
      <c r="C653">
        <v>12117137.02876006</v>
      </c>
    </row>
    <row r="654" spans="1:3">
      <c r="A654">
        <v>652</v>
      </c>
      <c r="B654">
        <v>12965580.54943677</v>
      </c>
      <c r="C654">
        <v>12117137.02876006</v>
      </c>
    </row>
    <row r="655" spans="1:3">
      <c r="A655">
        <v>653</v>
      </c>
      <c r="B655">
        <v>12965058.09387748</v>
      </c>
      <c r="C655">
        <v>12117137.02876006</v>
      </c>
    </row>
    <row r="656" spans="1:3">
      <c r="A656">
        <v>654</v>
      </c>
      <c r="B656">
        <v>12965035.58690469</v>
      </c>
      <c r="C656">
        <v>12117137.02876006</v>
      </c>
    </row>
    <row r="657" spans="1:3">
      <c r="A657">
        <v>655</v>
      </c>
      <c r="B657">
        <v>12964758.75225964</v>
      </c>
      <c r="C657">
        <v>12117137.02876006</v>
      </c>
    </row>
    <row r="658" spans="1:3">
      <c r="A658">
        <v>656</v>
      </c>
      <c r="B658">
        <v>12963966.19993896</v>
      </c>
      <c r="C658">
        <v>12117137.02876006</v>
      </c>
    </row>
    <row r="659" spans="1:3">
      <c r="A659">
        <v>657</v>
      </c>
      <c r="B659">
        <v>12963259.44680896</v>
      </c>
      <c r="C659">
        <v>12117137.02876006</v>
      </c>
    </row>
    <row r="660" spans="1:3">
      <c r="A660">
        <v>658</v>
      </c>
      <c r="B660">
        <v>12963744.69486413</v>
      </c>
      <c r="C660">
        <v>12117137.02876006</v>
      </c>
    </row>
    <row r="661" spans="1:3">
      <c r="A661">
        <v>659</v>
      </c>
      <c r="B661">
        <v>12963422.77695931</v>
      </c>
      <c r="C661">
        <v>12117137.02876006</v>
      </c>
    </row>
    <row r="662" spans="1:3">
      <c r="A662">
        <v>660</v>
      </c>
      <c r="B662">
        <v>12963729.39670657</v>
      </c>
      <c r="C662">
        <v>12117137.02876006</v>
      </c>
    </row>
    <row r="663" spans="1:3">
      <c r="A663">
        <v>661</v>
      </c>
      <c r="B663">
        <v>12963548.24585401</v>
      </c>
      <c r="C663">
        <v>12117137.02876006</v>
      </c>
    </row>
    <row r="664" spans="1:3">
      <c r="A664">
        <v>662</v>
      </c>
      <c r="B664">
        <v>12963403.55592139</v>
      </c>
      <c r="C664">
        <v>12117137.02876006</v>
      </c>
    </row>
    <row r="665" spans="1:3">
      <c r="A665">
        <v>663</v>
      </c>
      <c r="B665">
        <v>12963243.3846815</v>
      </c>
      <c r="C665">
        <v>12117137.02876006</v>
      </c>
    </row>
    <row r="666" spans="1:3">
      <c r="A666">
        <v>664</v>
      </c>
      <c r="B666">
        <v>12963855.98503693</v>
      </c>
      <c r="C666">
        <v>12117137.02876006</v>
      </c>
    </row>
    <row r="667" spans="1:3">
      <c r="A667">
        <v>665</v>
      </c>
      <c r="B667">
        <v>12964206.97903427</v>
      </c>
      <c r="C667">
        <v>12117137.02876006</v>
      </c>
    </row>
    <row r="668" spans="1:3">
      <c r="A668">
        <v>666</v>
      </c>
      <c r="B668">
        <v>12962602.30687628</v>
      </c>
      <c r="C668">
        <v>12117137.02876006</v>
      </c>
    </row>
    <row r="669" spans="1:3">
      <c r="A669">
        <v>667</v>
      </c>
      <c r="B669">
        <v>12962370.75058123</v>
      </c>
      <c r="C669">
        <v>12117137.02876006</v>
      </c>
    </row>
    <row r="670" spans="1:3">
      <c r="A670">
        <v>668</v>
      </c>
      <c r="B670">
        <v>12962605.70010872</v>
      </c>
      <c r="C670">
        <v>12117137.02876006</v>
      </c>
    </row>
    <row r="671" spans="1:3">
      <c r="A671">
        <v>669</v>
      </c>
      <c r="B671">
        <v>12962751.19055644</v>
      </c>
      <c r="C671">
        <v>12117137.02876006</v>
      </c>
    </row>
    <row r="672" spans="1:3">
      <c r="A672">
        <v>670</v>
      </c>
      <c r="B672">
        <v>12962381.68087317</v>
      </c>
      <c r="C672">
        <v>12117137.02876006</v>
      </c>
    </row>
    <row r="673" spans="1:3">
      <c r="A673">
        <v>671</v>
      </c>
      <c r="B673">
        <v>12962639.24939488</v>
      </c>
      <c r="C673">
        <v>12117137.02876006</v>
      </c>
    </row>
    <row r="674" spans="1:3">
      <c r="A674">
        <v>672</v>
      </c>
      <c r="B674">
        <v>12962940.40668255</v>
      </c>
      <c r="C674">
        <v>12117137.02876006</v>
      </c>
    </row>
    <row r="675" spans="1:3">
      <c r="A675">
        <v>673</v>
      </c>
      <c r="B675">
        <v>12962940.02969967</v>
      </c>
      <c r="C675">
        <v>12117137.02876006</v>
      </c>
    </row>
    <row r="676" spans="1:3">
      <c r="A676">
        <v>674</v>
      </c>
      <c r="B676">
        <v>12962872.0384911</v>
      </c>
      <c r="C676">
        <v>12117137.02876006</v>
      </c>
    </row>
    <row r="677" spans="1:3">
      <c r="A677">
        <v>675</v>
      </c>
      <c r="B677">
        <v>12962525.73503039</v>
      </c>
      <c r="C677">
        <v>12117137.02876006</v>
      </c>
    </row>
    <row r="678" spans="1:3">
      <c r="A678">
        <v>676</v>
      </c>
      <c r="B678">
        <v>12962201.20930417</v>
      </c>
      <c r="C678">
        <v>12117137.02876006</v>
      </c>
    </row>
    <row r="679" spans="1:3">
      <c r="A679">
        <v>677</v>
      </c>
      <c r="B679">
        <v>12962060.78935999</v>
      </c>
      <c r="C679">
        <v>12117137.02876006</v>
      </c>
    </row>
    <row r="680" spans="1:3">
      <c r="A680">
        <v>678</v>
      </c>
      <c r="B680">
        <v>12961841.08026353</v>
      </c>
      <c r="C680">
        <v>12117137.02876006</v>
      </c>
    </row>
    <row r="681" spans="1:3">
      <c r="A681">
        <v>679</v>
      </c>
      <c r="B681">
        <v>12962177.82709912</v>
      </c>
      <c r="C681">
        <v>12117137.02876006</v>
      </c>
    </row>
    <row r="682" spans="1:3">
      <c r="A682">
        <v>680</v>
      </c>
      <c r="B682">
        <v>12961689.91366409</v>
      </c>
      <c r="C682">
        <v>12117137.02876006</v>
      </c>
    </row>
    <row r="683" spans="1:3">
      <c r="A683">
        <v>681</v>
      </c>
      <c r="B683">
        <v>12962445.13605292</v>
      </c>
      <c r="C683">
        <v>12117137.02876006</v>
      </c>
    </row>
    <row r="684" spans="1:3">
      <c r="A684">
        <v>682</v>
      </c>
      <c r="B684">
        <v>12961591.86040821</v>
      </c>
      <c r="C684">
        <v>12117137.02876006</v>
      </c>
    </row>
    <row r="685" spans="1:3">
      <c r="A685">
        <v>683</v>
      </c>
      <c r="B685">
        <v>12961809.06117089</v>
      </c>
      <c r="C685">
        <v>12117137.02876006</v>
      </c>
    </row>
    <row r="686" spans="1:3">
      <c r="A686">
        <v>684</v>
      </c>
      <c r="B686">
        <v>12962112.08754424</v>
      </c>
      <c r="C686">
        <v>12117137.02876006</v>
      </c>
    </row>
    <row r="687" spans="1:3">
      <c r="A687">
        <v>685</v>
      </c>
      <c r="B687">
        <v>12962055.67471912</v>
      </c>
      <c r="C687">
        <v>12117137.02876006</v>
      </c>
    </row>
    <row r="688" spans="1:3">
      <c r="A688">
        <v>686</v>
      </c>
      <c r="B688">
        <v>12960926.25957083</v>
      </c>
      <c r="C688">
        <v>12117137.02876006</v>
      </c>
    </row>
    <row r="689" spans="1:3">
      <c r="A689">
        <v>687</v>
      </c>
      <c r="B689">
        <v>12960640.60382481</v>
      </c>
      <c r="C689">
        <v>12117137.02876006</v>
      </c>
    </row>
    <row r="690" spans="1:3">
      <c r="A690">
        <v>688</v>
      </c>
      <c r="B690">
        <v>12960287.61676207</v>
      </c>
      <c r="C690">
        <v>12117137.02876006</v>
      </c>
    </row>
    <row r="691" spans="1:3">
      <c r="A691">
        <v>689</v>
      </c>
      <c r="B691">
        <v>12960392.40099783</v>
      </c>
      <c r="C691">
        <v>12117137.02876006</v>
      </c>
    </row>
    <row r="692" spans="1:3">
      <c r="A692">
        <v>690</v>
      </c>
      <c r="B692">
        <v>12960555.41011176</v>
      </c>
      <c r="C692">
        <v>12117137.02876006</v>
      </c>
    </row>
    <row r="693" spans="1:3">
      <c r="A693">
        <v>691</v>
      </c>
      <c r="B693">
        <v>12960166.08164881</v>
      </c>
      <c r="C693">
        <v>12117137.02876006</v>
      </c>
    </row>
    <row r="694" spans="1:3">
      <c r="A694">
        <v>692</v>
      </c>
      <c r="B694">
        <v>12960628.4089235</v>
      </c>
      <c r="C694">
        <v>12117137.02876006</v>
      </c>
    </row>
    <row r="695" spans="1:3">
      <c r="A695">
        <v>693</v>
      </c>
      <c r="B695">
        <v>12960241.88251506</v>
      </c>
      <c r="C695">
        <v>12117137.02876006</v>
      </c>
    </row>
    <row r="696" spans="1:3">
      <c r="A696">
        <v>694</v>
      </c>
      <c r="B696">
        <v>12960190.48688585</v>
      </c>
      <c r="C696">
        <v>12117137.02876006</v>
      </c>
    </row>
    <row r="697" spans="1:3">
      <c r="A697">
        <v>695</v>
      </c>
      <c r="B697">
        <v>12960210.53839578</v>
      </c>
      <c r="C697">
        <v>12117137.02876006</v>
      </c>
    </row>
    <row r="698" spans="1:3">
      <c r="A698">
        <v>696</v>
      </c>
      <c r="B698">
        <v>12959987.05341947</v>
      </c>
      <c r="C698">
        <v>12117137.02876006</v>
      </c>
    </row>
    <row r="699" spans="1:3">
      <c r="A699">
        <v>697</v>
      </c>
      <c r="B699">
        <v>12960090.41023736</v>
      </c>
      <c r="C699">
        <v>12117137.02876006</v>
      </c>
    </row>
    <row r="700" spans="1:3">
      <c r="A700">
        <v>698</v>
      </c>
      <c r="B700">
        <v>12959943.56679418</v>
      </c>
      <c r="C700">
        <v>12117137.02876006</v>
      </c>
    </row>
    <row r="701" spans="1:3">
      <c r="A701">
        <v>699</v>
      </c>
      <c r="B701">
        <v>12960427.00142057</v>
      </c>
      <c r="C701">
        <v>12117137.02876006</v>
      </c>
    </row>
    <row r="702" spans="1:3">
      <c r="A702">
        <v>700</v>
      </c>
      <c r="B702">
        <v>12960348.98387236</v>
      </c>
      <c r="C702">
        <v>12117137.02876006</v>
      </c>
    </row>
    <row r="703" spans="1:3">
      <c r="A703">
        <v>701</v>
      </c>
      <c r="B703">
        <v>12960699.32957438</v>
      </c>
      <c r="C703">
        <v>12117137.02876006</v>
      </c>
    </row>
    <row r="704" spans="1:3">
      <c r="A704">
        <v>702</v>
      </c>
      <c r="B704">
        <v>12960499.7513867</v>
      </c>
      <c r="C704">
        <v>12117137.02876006</v>
      </c>
    </row>
    <row r="705" spans="1:3">
      <c r="A705">
        <v>703</v>
      </c>
      <c r="B705">
        <v>12960357.88508468</v>
      </c>
      <c r="C705">
        <v>12117137.02876006</v>
      </c>
    </row>
    <row r="706" spans="1:3">
      <c r="A706">
        <v>704</v>
      </c>
      <c r="B706">
        <v>12960193.12321278</v>
      </c>
      <c r="C706">
        <v>12117137.02876006</v>
      </c>
    </row>
    <row r="707" spans="1:3">
      <c r="A707">
        <v>705</v>
      </c>
      <c r="B707">
        <v>12960006.29922496</v>
      </c>
      <c r="C707">
        <v>12117137.02876006</v>
      </c>
    </row>
    <row r="708" spans="1:3">
      <c r="A708">
        <v>706</v>
      </c>
      <c r="B708">
        <v>12960265.80248691</v>
      </c>
      <c r="C708">
        <v>12117137.02876006</v>
      </c>
    </row>
    <row r="709" spans="1:3">
      <c r="A709">
        <v>707</v>
      </c>
      <c r="B709">
        <v>12959987.52331534</v>
      </c>
      <c r="C709">
        <v>12117137.02876006</v>
      </c>
    </row>
    <row r="710" spans="1:3">
      <c r="A710">
        <v>708</v>
      </c>
      <c r="B710">
        <v>12959829.83160935</v>
      </c>
      <c r="C710">
        <v>12117137.02876006</v>
      </c>
    </row>
    <row r="711" spans="1:3">
      <c r="A711">
        <v>709</v>
      </c>
      <c r="B711">
        <v>12960018.72486897</v>
      </c>
      <c r="C711">
        <v>12117137.02876006</v>
      </c>
    </row>
    <row r="712" spans="1:3">
      <c r="A712">
        <v>710</v>
      </c>
      <c r="B712">
        <v>12960301.55081824</v>
      </c>
      <c r="C712">
        <v>12117137.02876006</v>
      </c>
    </row>
    <row r="713" spans="1:3">
      <c r="A713">
        <v>711</v>
      </c>
      <c r="B713">
        <v>12959728.84503292</v>
      </c>
      <c r="C713">
        <v>12117137.02876006</v>
      </c>
    </row>
    <row r="714" spans="1:3">
      <c r="A714">
        <v>712</v>
      </c>
      <c r="B714">
        <v>12960044.22664397</v>
      </c>
      <c r="C714">
        <v>12117137.02876006</v>
      </c>
    </row>
    <row r="715" spans="1:3">
      <c r="A715">
        <v>713</v>
      </c>
      <c r="B715">
        <v>12959991.73133002</v>
      </c>
      <c r="C715">
        <v>12117137.02876006</v>
      </c>
    </row>
    <row r="716" spans="1:3">
      <c r="A716">
        <v>714</v>
      </c>
      <c r="B716">
        <v>12959893.81591024</v>
      </c>
      <c r="C716">
        <v>12117137.02876006</v>
      </c>
    </row>
    <row r="717" spans="1:3">
      <c r="A717">
        <v>715</v>
      </c>
      <c r="B717">
        <v>12959795.08949411</v>
      </c>
      <c r="C717">
        <v>12117137.02876006</v>
      </c>
    </row>
    <row r="718" spans="1:3">
      <c r="A718">
        <v>716</v>
      </c>
      <c r="B718">
        <v>12959746.0257983</v>
      </c>
      <c r="C718">
        <v>12117137.02876006</v>
      </c>
    </row>
    <row r="719" spans="1:3">
      <c r="A719">
        <v>717</v>
      </c>
      <c r="B719">
        <v>12959638.43923911</v>
      </c>
      <c r="C719">
        <v>12117137.02876006</v>
      </c>
    </row>
    <row r="720" spans="1:3">
      <c r="A720">
        <v>718</v>
      </c>
      <c r="B720">
        <v>12959765.78609878</v>
      </c>
      <c r="C720">
        <v>12117137.02876006</v>
      </c>
    </row>
    <row r="721" spans="1:3">
      <c r="A721">
        <v>719</v>
      </c>
      <c r="B721">
        <v>12959713.39254615</v>
      </c>
      <c r="C721">
        <v>12117137.02876006</v>
      </c>
    </row>
    <row r="722" spans="1:3">
      <c r="A722">
        <v>720</v>
      </c>
      <c r="B722">
        <v>12959668.6248748</v>
      </c>
      <c r="C722">
        <v>12117137.02876006</v>
      </c>
    </row>
    <row r="723" spans="1:3">
      <c r="A723">
        <v>721</v>
      </c>
      <c r="B723">
        <v>12959632.33756551</v>
      </c>
      <c r="C723">
        <v>12117137.02876006</v>
      </c>
    </row>
    <row r="724" spans="1:3">
      <c r="A724">
        <v>722</v>
      </c>
      <c r="B724">
        <v>12959792.08299987</v>
      </c>
      <c r="C724">
        <v>12117137.02876006</v>
      </c>
    </row>
    <row r="725" spans="1:3">
      <c r="A725">
        <v>723</v>
      </c>
      <c r="B725">
        <v>12959860.58879982</v>
      </c>
      <c r="C725">
        <v>12117137.02876006</v>
      </c>
    </row>
    <row r="726" spans="1:3">
      <c r="A726">
        <v>724</v>
      </c>
      <c r="B726">
        <v>12959770.2779815</v>
      </c>
      <c r="C726">
        <v>12117137.02876006</v>
      </c>
    </row>
    <row r="727" spans="1:3">
      <c r="A727">
        <v>725</v>
      </c>
      <c r="B727">
        <v>12959856.39737124</v>
      </c>
      <c r="C727">
        <v>12117137.02876006</v>
      </c>
    </row>
    <row r="728" spans="1:3">
      <c r="A728">
        <v>726</v>
      </c>
      <c r="B728">
        <v>12959809.75612878</v>
      </c>
      <c r="C728">
        <v>12117137.02876006</v>
      </c>
    </row>
    <row r="729" spans="1:3">
      <c r="A729">
        <v>727</v>
      </c>
      <c r="B729">
        <v>12959916.08906747</v>
      </c>
      <c r="C729">
        <v>12117137.02876006</v>
      </c>
    </row>
    <row r="730" spans="1:3">
      <c r="A730">
        <v>728</v>
      </c>
      <c r="B730">
        <v>12959734.5801511</v>
      </c>
      <c r="C730">
        <v>12117137.02876006</v>
      </c>
    </row>
    <row r="731" spans="1:3">
      <c r="A731">
        <v>729</v>
      </c>
      <c r="B731">
        <v>12959935.33272665</v>
      </c>
      <c r="C731">
        <v>12117137.02876006</v>
      </c>
    </row>
    <row r="732" spans="1:3">
      <c r="A732">
        <v>730</v>
      </c>
      <c r="B732">
        <v>12959856.20885926</v>
      </c>
      <c r="C732">
        <v>12117137.02876006</v>
      </c>
    </row>
    <row r="733" spans="1:3">
      <c r="A733">
        <v>731</v>
      </c>
      <c r="B733">
        <v>12959842.55029908</v>
      </c>
      <c r="C733">
        <v>12117137.02876006</v>
      </c>
    </row>
    <row r="734" spans="1:3">
      <c r="A734">
        <v>732</v>
      </c>
      <c r="B734">
        <v>12959985.85297808</v>
      </c>
      <c r="C734">
        <v>12117137.02876006</v>
      </c>
    </row>
    <row r="735" spans="1:3">
      <c r="A735">
        <v>733</v>
      </c>
      <c r="B735">
        <v>12960009.005302</v>
      </c>
      <c r="C735">
        <v>12117137.02876006</v>
      </c>
    </row>
    <row r="736" spans="1:3">
      <c r="A736">
        <v>734</v>
      </c>
      <c r="B736">
        <v>12959914.59956814</v>
      </c>
      <c r="C736">
        <v>12117137.02876006</v>
      </c>
    </row>
    <row r="737" spans="1:3">
      <c r="A737">
        <v>735</v>
      </c>
      <c r="B737">
        <v>12959939.27283623</v>
      </c>
      <c r="C737">
        <v>12117137.02876006</v>
      </c>
    </row>
    <row r="738" spans="1:3">
      <c r="A738">
        <v>736</v>
      </c>
      <c r="B738">
        <v>12959935.25234296</v>
      </c>
      <c r="C738">
        <v>12117137.02876006</v>
      </c>
    </row>
    <row r="739" spans="1:3">
      <c r="A739">
        <v>737</v>
      </c>
      <c r="B739">
        <v>12959921.78635302</v>
      </c>
      <c r="C739">
        <v>12117137.02876006</v>
      </c>
    </row>
    <row r="740" spans="1:3">
      <c r="A740">
        <v>738</v>
      </c>
      <c r="B740">
        <v>12959986.25107445</v>
      </c>
      <c r="C740">
        <v>12117137.02876006</v>
      </c>
    </row>
    <row r="741" spans="1:3">
      <c r="A741">
        <v>739</v>
      </c>
      <c r="B741">
        <v>12959951.07730821</v>
      </c>
      <c r="C741">
        <v>12117137.02876006</v>
      </c>
    </row>
    <row r="742" spans="1:3">
      <c r="A742">
        <v>740</v>
      </c>
      <c r="B742">
        <v>12959949.06995794</v>
      </c>
      <c r="C742">
        <v>12117137.02876006</v>
      </c>
    </row>
    <row r="743" spans="1:3">
      <c r="A743">
        <v>741</v>
      </c>
      <c r="B743">
        <v>12959923.40678494</v>
      </c>
      <c r="C743">
        <v>12117137.02876006</v>
      </c>
    </row>
    <row r="744" spans="1:3">
      <c r="A744">
        <v>742</v>
      </c>
      <c r="B744">
        <v>12959907.14604373</v>
      </c>
      <c r="C744">
        <v>12117137.02876006</v>
      </c>
    </row>
    <row r="745" spans="1:3">
      <c r="A745">
        <v>743</v>
      </c>
      <c r="B745">
        <v>12959821.51194637</v>
      </c>
      <c r="C745">
        <v>12117137.02876006</v>
      </c>
    </row>
    <row r="746" spans="1:3">
      <c r="A746">
        <v>744</v>
      </c>
      <c r="B746">
        <v>12959895.62613966</v>
      </c>
      <c r="C746">
        <v>12117137.02876006</v>
      </c>
    </row>
    <row r="747" spans="1:3">
      <c r="A747">
        <v>745</v>
      </c>
      <c r="B747">
        <v>12959951.1337104</v>
      </c>
      <c r="C747">
        <v>12117137.02876006</v>
      </c>
    </row>
    <row r="748" spans="1:3">
      <c r="A748">
        <v>746</v>
      </c>
      <c r="B748">
        <v>12959981.03305162</v>
      </c>
      <c r="C748">
        <v>12117137.02876006</v>
      </c>
    </row>
    <row r="749" spans="1:3">
      <c r="A749">
        <v>747</v>
      </c>
      <c r="B749">
        <v>12959918.18891928</v>
      </c>
      <c r="C749">
        <v>12117137.02876006</v>
      </c>
    </row>
    <row r="750" spans="1:3">
      <c r="A750">
        <v>748</v>
      </c>
      <c r="B750">
        <v>12959921.5619182</v>
      </c>
      <c r="C750">
        <v>12117137.02876006</v>
      </c>
    </row>
    <row r="751" spans="1:3">
      <c r="A751">
        <v>749</v>
      </c>
      <c r="B751">
        <v>12959840.65961814</v>
      </c>
      <c r="C751">
        <v>12117137.02876006</v>
      </c>
    </row>
    <row r="752" spans="1:3">
      <c r="A752">
        <v>750</v>
      </c>
      <c r="B752">
        <v>12959875.12055468</v>
      </c>
      <c r="C752">
        <v>12117137.02876006</v>
      </c>
    </row>
    <row r="753" spans="1:3">
      <c r="A753">
        <v>751</v>
      </c>
      <c r="B753">
        <v>12959890.0583807</v>
      </c>
      <c r="C753">
        <v>12117137.02876006</v>
      </c>
    </row>
    <row r="754" spans="1:3">
      <c r="A754">
        <v>752</v>
      </c>
      <c r="B754">
        <v>12959901.2344353</v>
      </c>
      <c r="C754">
        <v>12117137.02876006</v>
      </c>
    </row>
    <row r="755" spans="1:3">
      <c r="A755">
        <v>753</v>
      </c>
      <c r="B755">
        <v>12959910.98901883</v>
      </c>
      <c r="C755">
        <v>12117137.02876006</v>
      </c>
    </row>
    <row r="756" spans="1:3">
      <c r="A756">
        <v>754</v>
      </c>
      <c r="B756">
        <v>12959861.03344193</v>
      </c>
      <c r="C756">
        <v>12117137.02876006</v>
      </c>
    </row>
    <row r="757" spans="1:3">
      <c r="A757">
        <v>755</v>
      </c>
      <c r="B757">
        <v>12959856.45512762</v>
      </c>
      <c r="C757">
        <v>12117137.02876006</v>
      </c>
    </row>
    <row r="758" spans="1:3">
      <c r="A758">
        <v>756</v>
      </c>
      <c r="B758">
        <v>12959863.07490379</v>
      </c>
      <c r="C758">
        <v>12117137.02876006</v>
      </c>
    </row>
    <row r="759" spans="1:3">
      <c r="A759">
        <v>757</v>
      </c>
      <c r="B759">
        <v>12959839.50443927</v>
      </c>
      <c r="C759">
        <v>12117137.02876006</v>
      </c>
    </row>
    <row r="760" spans="1:3">
      <c r="A760">
        <v>758</v>
      </c>
      <c r="B760">
        <v>12959875.35260888</v>
      </c>
      <c r="C760">
        <v>12117137.02876006</v>
      </c>
    </row>
    <row r="761" spans="1:3">
      <c r="A761">
        <v>759</v>
      </c>
      <c r="B761">
        <v>12959860.03873774</v>
      </c>
      <c r="C761">
        <v>12117137.02876006</v>
      </c>
    </row>
    <row r="762" spans="1:3">
      <c r="A762">
        <v>760</v>
      </c>
      <c r="B762">
        <v>12959790.39166084</v>
      </c>
      <c r="C762">
        <v>12117137.02876006</v>
      </c>
    </row>
    <row r="763" spans="1:3">
      <c r="A763">
        <v>761</v>
      </c>
      <c r="B763">
        <v>12959778.28193077</v>
      </c>
      <c r="C763">
        <v>12117137.02876006</v>
      </c>
    </row>
    <row r="764" spans="1:3">
      <c r="A764">
        <v>762</v>
      </c>
      <c r="B764">
        <v>12959732.06650014</v>
      </c>
      <c r="C764">
        <v>12117137.02876006</v>
      </c>
    </row>
    <row r="765" spans="1:3">
      <c r="A765">
        <v>763</v>
      </c>
      <c r="B765">
        <v>12959770.45856577</v>
      </c>
      <c r="C765">
        <v>12117137.02876006</v>
      </c>
    </row>
    <row r="766" spans="1:3">
      <c r="A766">
        <v>764</v>
      </c>
      <c r="B766">
        <v>12959772.21859266</v>
      </c>
      <c r="C766">
        <v>12117137.02876006</v>
      </c>
    </row>
    <row r="767" spans="1:3">
      <c r="A767">
        <v>765</v>
      </c>
      <c r="B767">
        <v>12959787.93876681</v>
      </c>
      <c r="C767">
        <v>12117137.02876006</v>
      </c>
    </row>
    <row r="768" spans="1:3">
      <c r="A768">
        <v>766</v>
      </c>
      <c r="B768">
        <v>12959717.29404237</v>
      </c>
      <c r="C768">
        <v>12117137.02876006</v>
      </c>
    </row>
    <row r="769" spans="1:3">
      <c r="A769">
        <v>767</v>
      </c>
      <c r="B769">
        <v>12959719.93799781</v>
      </c>
      <c r="C769">
        <v>12117137.02876006</v>
      </c>
    </row>
    <row r="770" spans="1:3">
      <c r="A770">
        <v>768</v>
      </c>
      <c r="B770">
        <v>12959731.49277552</v>
      </c>
      <c r="C770">
        <v>12117137.02876006</v>
      </c>
    </row>
    <row r="771" spans="1:3">
      <c r="A771">
        <v>769</v>
      </c>
      <c r="B771">
        <v>12959739.69592345</v>
      </c>
      <c r="C771">
        <v>12117137.02876006</v>
      </c>
    </row>
    <row r="772" spans="1:3">
      <c r="A772">
        <v>770</v>
      </c>
      <c r="B772">
        <v>12959716.53560954</v>
      </c>
      <c r="C772">
        <v>12117137.02876006</v>
      </c>
    </row>
    <row r="773" spans="1:3">
      <c r="A773">
        <v>771</v>
      </c>
      <c r="B773">
        <v>12959738.32950894</v>
      </c>
      <c r="C773">
        <v>12117137.02876006</v>
      </c>
    </row>
    <row r="774" spans="1:3">
      <c r="A774">
        <v>772</v>
      </c>
      <c r="B774">
        <v>12959720.68921192</v>
      </c>
      <c r="C774">
        <v>12117137.02876006</v>
      </c>
    </row>
    <row r="775" spans="1:3">
      <c r="A775">
        <v>773</v>
      </c>
      <c r="B775">
        <v>12959693.31933343</v>
      </c>
      <c r="C775">
        <v>12117137.02876006</v>
      </c>
    </row>
    <row r="776" spans="1:3">
      <c r="A776">
        <v>774</v>
      </c>
      <c r="B776">
        <v>12959707.29210579</v>
      </c>
      <c r="C776">
        <v>12117137.02876006</v>
      </c>
    </row>
    <row r="777" spans="1:3">
      <c r="A777">
        <v>775</v>
      </c>
      <c r="B777">
        <v>12959672.48208079</v>
      </c>
      <c r="C777">
        <v>12117137.02876006</v>
      </c>
    </row>
    <row r="778" spans="1:3">
      <c r="A778">
        <v>776</v>
      </c>
      <c r="B778">
        <v>12959675.21268811</v>
      </c>
      <c r="C778">
        <v>12117137.02876006</v>
      </c>
    </row>
    <row r="779" spans="1:3">
      <c r="A779">
        <v>777</v>
      </c>
      <c r="B779">
        <v>12959667.77750937</v>
      </c>
      <c r="C779">
        <v>12117137.02876006</v>
      </c>
    </row>
    <row r="780" spans="1:3">
      <c r="A780">
        <v>778</v>
      </c>
      <c r="B780">
        <v>12959659.62873082</v>
      </c>
      <c r="C780">
        <v>12117137.02876006</v>
      </c>
    </row>
    <row r="781" spans="1:3">
      <c r="A781">
        <v>779</v>
      </c>
      <c r="B781">
        <v>12959642.37325483</v>
      </c>
      <c r="C781">
        <v>12117137.02876006</v>
      </c>
    </row>
    <row r="782" spans="1:3">
      <c r="A782">
        <v>780</v>
      </c>
      <c r="B782">
        <v>12959679.1832171</v>
      </c>
      <c r="C782">
        <v>12117137.02876006</v>
      </c>
    </row>
    <row r="783" spans="1:3">
      <c r="A783">
        <v>781</v>
      </c>
      <c r="B783">
        <v>12959671.44326182</v>
      </c>
      <c r="C783">
        <v>12117137.02876006</v>
      </c>
    </row>
    <row r="784" spans="1:3">
      <c r="A784">
        <v>782</v>
      </c>
      <c r="B784">
        <v>12959638.56192104</v>
      </c>
      <c r="C784">
        <v>12117137.02876006</v>
      </c>
    </row>
    <row r="785" spans="1:3">
      <c r="A785">
        <v>783</v>
      </c>
      <c r="B785">
        <v>12959640.2632916</v>
      </c>
      <c r="C785">
        <v>12117137.02876006</v>
      </c>
    </row>
    <row r="786" spans="1:3">
      <c r="A786">
        <v>784</v>
      </c>
      <c r="B786">
        <v>12959633.34750085</v>
      </c>
      <c r="C786">
        <v>12117137.02876006</v>
      </c>
    </row>
    <row r="787" spans="1:3">
      <c r="A787">
        <v>785</v>
      </c>
      <c r="B787">
        <v>12959629.51586122</v>
      </c>
      <c r="C787">
        <v>12117137.02876006</v>
      </c>
    </row>
    <row r="788" spans="1:3">
      <c r="A788">
        <v>786</v>
      </c>
      <c r="B788">
        <v>12959652.30082252</v>
      </c>
      <c r="C788">
        <v>12117137.02876006</v>
      </c>
    </row>
    <row r="789" spans="1:3">
      <c r="A789">
        <v>787</v>
      </c>
      <c r="B789">
        <v>12959624.99288831</v>
      </c>
      <c r="C789">
        <v>12117137.02876006</v>
      </c>
    </row>
    <row r="790" spans="1:3">
      <c r="A790">
        <v>788</v>
      </c>
      <c r="B790">
        <v>12959635.36565719</v>
      </c>
      <c r="C790">
        <v>12117137.02876006</v>
      </c>
    </row>
    <row r="791" spans="1:3">
      <c r="A791">
        <v>789</v>
      </c>
      <c r="B791">
        <v>12959629.71765918</v>
      </c>
      <c r="C791">
        <v>12117137.02876006</v>
      </c>
    </row>
    <row r="792" spans="1:3">
      <c r="A792">
        <v>790</v>
      </c>
      <c r="B792">
        <v>12959630.74215802</v>
      </c>
      <c r="C792">
        <v>12117137.02876006</v>
      </c>
    </row>
    <row r="793" spans="1:3">
      <c r="A793">
        <v>791</v>
      </c>
      <c r="B793">
        <v>12959660.27025951</v>
      </c>
      <c r="C793">
        <v>12117137.02876006</v>
      </c>
    </row>
    <row r="794" spans="1:3">
      <c r="A794">
        <v>792</v>
      </c>
      <c r="B794">
        <v>12959659.35704031</v>
      </c>
      <c r="C794">
        <v>12117137.02876006</v>
      </c>
    </row>
    <row r="795" spans="1:3">
      <c r="A795">
        <v>793</v>
      </c>
      <c r="B795">
        <v>12959661.79694281</v>
      </c>
      <c r="C795">
        <v>12117137.02876006</v>
      </c>
    </row>
    <row r="796" spans="1:3">
      <c r="A796">
        <v>794</v>
      </c>
      <c r="B796">
        <v>12959651.52938195</v>
      </c>
      <c r="C796">
        <v>12117137.02876006</v>
      </c>
    </row>
    <row r="797" spans="1:3">
      <c r="A797">
        <v>795</v>
      </c>
      <c r="B797">
        <v>12959641.6746597</v>
      </c>
      <c r="C797">
        <v>12117137.02876006</v>
      </c>
    </row>
    <row r="798" spans="1:3">
      <c r="A798">
        <v>796</v>
      </c>
      <c r="B798">
        <v>12959645.270324</v>
      </c>
      <c r="C798">
        <v>12117137.02876006</v>
      </c>
    </row>
    <row r="799" spans="1:3">
      <c r="A799">
        <v>797</v>
      </c>
      <c r="B799">
        <v>12959634.06549589</v>
      </c>
      <c r="C799">
        <v>12117137.02876006</v>
      </c>
    </row>
    <row r="800" spans="1:3">
      <c r="A800">
        <v>798</v>
      </c>
      <c r="B800">
        <v>12959622.01446782</v>
      </c>
      <c r="C800">
        <v>12117137.02876006</v>
      </c>
    </row>
    <row r="801" spans="1:3">
      <c r="A801">
        <v>799</v>
      </c>
      <c r="B801">
        <v>12959650.80654155</v>
      </c>
      <c r="C801">
        <v>12117137.02876006</v>
      </c>
    </row>
    <row r="802" spans="1:3">
      <c r="A802">
        <v>800</v>
      </c>
      <c r="B802">
        <v>12959632.34604695</v>
      </c>
      <c r="C802">
        <v>12117137.02876006</v>
      </c>
    </row>
    <row r="803" spans="1:3">
      <c r="A803">
        <v>801</v>
      </c>
      <c r="B803">
        <v>12959624.78684092</v>
      </c>
      <c r="C803">
        <v>12117137.02876006</v>
      </c>
    </row>
    <row r="804" spans="1:3">
      <c r="A804">
        <v>802</v>
      </c>
      <c r="B804">
        <v>12959620.48624746</v>
      </c>
      <c r="C804">
        <v>12117137.02876006</v>
      </c>
    </row>
    <row r="805" spans="1:3">
      <c r="A805">
        <v>803</v>
      </c>
      <c r="B805">
        <v>12959636.45063738</v>
      </c>
      <c r="C805">
        <v>12117137.02876006</v>
      </c>
    </row>
    <row r="806" spans="1:3">
      <c r="A806">
        <v>804</v>
      </c>
      <c r="B806">
        <v>12959637.75115109</v>
      </c>
      <c r="C806">
        <v>12117137.02876006</v>
      </c>
    </row>
    <row r="807" spans="1:3">
      <c r="A807">
        <v>805</v>
      </c>
      <c r="B807">
        <v>12959607.10775619</v>
      </c>
      <c r="C807">
        <v>12117137.02876006</v>
      </c>
    </row>
    <row r="808" spans="1:3">
      <c r="A808">
        <v>806</v>
      </c>
      <c r="B808">
        <v>12959608.71551034</v>
      </c>
      <c r="C808">
        <v>12117137.02876006</v>
      </c>
    </row>
    <row r="809" spans="1:3">
      <c r="A809">
        <v>807</v>
      </c>
      <c r="B809">
        <v>12959578.58254791</v>
      </c>
      <c r="C809">
        <v>12117137.02876006</v>
      </c>
    </row>
    <row r="810" spans="1:3">
      <c r="A810">
        <v>808</v>
      </c>
      <c r="B810">
        <v>12959614.161857</v>
      </c>
      <c r="C810">
        <v>12117137.02876006</v>
      </c>
    </row>
    <row r="811" spans="1:3">
      <c r="A811">
        <v>809</v>
      </c>
      <c r="B811">
        <v>12959623.07234478</v>
      </c>
      <c r="C811">
        <v>12117137.02876006</v>
      </c>
    </row>
    <row r="812" spans="1:3">
      <c r="A812">
        <v>810</v>
      </c>
      <c r="B812">
        <v>12959615.86600072</v>
      </c>
      <c r="C812">
        <v>12117137.02876006</v>
      </c>
    </row>
    <row r="813" spans="1:3">
      <c r="A813">
        <v>811</v>
      </c>
      <c r="B813">
        <v>12959613.67739049</v>
      </c>
      <c r="C813">
        <v>12117137.02876006</v>
      </c>
    </row>
    <row r="814" spans="1:3">
      <c r="A814">
        <v>812</v>
      </c>
      <c r="B814">
        <v>12959622.28503755</v>
      </c>
      <c r="C814">
        <v>12117137.02876006</v>
      </c>
    </row>
    <row r="815" spans="1:3">
      <c r="A815">
        <v>813</v>
      </c>
      <c r="B815">
        <v>12959628.29137475</v>
      </c>
      <c r="C815">
        <v>12117137.02876006</v>
      </c>
    </row>
    <row r="816" spans="1:3">
      <c r="A816">
        <v>814</v>
      </c>
      <c r="B816">
        <v>12959614.15837181</v>
      </c>
      <c r="C816">
        <v>12117137.02876006</v>
      </c>
    </row>
    <row r="817" spans="1:3">
      <c r="A817">
        <v>815</v>
      </c>
      <c r="B817">
        <v>12959624.16842056</v>
      </c>
      <c r="C817">
        <v>12117137.02876006</v>
      </c>
    </row>
    <row r="818" spans="1:3">
      <c r="A818">
        <v>816</v>
      </c>
      <c r="B818">
        <v>12959623.99669342</v>
      </c>
      <c r="C818">
        <v>12117137.02876006</v>
      </c>
    </row>
    <row r="819" spans="1:3">
      <c r="A819">
        <v>817</v>
      </c>
      <c r="B819">
        <v>12959616.31577581</v>
      </c>
      <c r="C819">
        <v>12117137.02876006</v>
      </c>
    </row>
    <row r="820" spans="1:3">
      <c r="A820">
        <v>818</v>
      </c>
      <c r="B820">
        <v>12959627.85225543</v>
      </c>
      <c r="C820">
        <v>12117137.02876006</v>
      </c>
    </row>
    <row r="821" spans="1:3">
      <c r="A821">
        <v>819</v>
      </c>
      <c r="B821">
        <v>12959635.0934612</v>
      </c>
      <c r="C821">
        <v>12117137.02876006</v>
      </c>
    </row>
    <row r="822" spans="1:3">
      <c r="A822">
        <v>820</v>
      </c>
      <c r="B822">
        <v>12959628.06543345</v>
      </c>
      <c r="C822">
        <v>12117137.02876006</v>
      </c>
    </row>
    <row r="823" spans="1:3">
      <c r="A823">
        <v>821</v>
      </c>
      <c r="B823">
        <v>12959625.06809308</v>
      </c>
      <c r="C823">
        <v>12117137.02876006</v>
      </c>
    </row>
    <row r="824" spans="1:3">
      <c r="A824">
        <v>822</v>
      </c>
      <c r="B824">
        <v>12959627.5282426</v>
      </c>
      <c r="C824">
        <v>12117137.02876006</v>
      </c>
    </row>
    <row r="825" spans="1:3">
      <c r="A825">
        <v>823</v>
      </c>
      <c r="B825">
        <v>12959629.60846911</v>
      </c>
      <c r="C825">
        <v>12117137.02876006</v>
      </c>
    </row>
    <row r="826" spans="1:3">
      <c r="A826">
        <v>824</v>
      </c>
      <c r="B826">
        <v>12959626.66837668</v>
      </c>
      <c r="C826">
        <v>12117137.02876006</v>
      </c>
    </row>
    <row r="827" spans="1:3">
      <c r="A827">
        <v>825</v>
      </c>
      <c r="B827">
        <v>12959614.8141322</v>
      </c>
      <c r="C827">
        <v>12117137.02876006</v>
      </c>
    </row>
    <row r="828" spans="1:3">
      <c r="A828">
        <v>826</v>
      </c>
      <c r="B828">
        <v>12959622.171946</v>
      </c>
      <c r="C828">
        <v>12117137.02876006</v>
      </c>
    </row>
    <row r="829" spans="1:3">
      <c r="A829">
        <v>827</v>
      </c>
      <c r="B829">
        <v>12959627.92368288</v>
      </c>
      <c r="C829">
        <v>12117137.02876006</v>
      </c>
    </row>
    <row r="830" spans="1:3">
      <c r="A830">
        <v>828</v>
      </c>
      <c r="B830">
        <v>12959621.35752925</v>
      </c>
      <c r="C830">
        <v>12117137.02876006</v>
      </c>
    </row>
    <row r="831" spans="1:3">
      <c r="A831">
        <v>829</v>
      </c>
      <c r="B831">
        <v>12959604.28322984</v>
      </c>
      <c r="C831">
        <v>12117137.02876006</v>
      </c>
    </row>
    <row r="832" spans="1:3">
      <c r="A832">
        <v>830</v>
      </c>
      <c r="B832">
        <v>12959603.67330495</v>
      </c>
      <c r="C832">
        <v>12117137.02876006</v>
      </c>
    </row>
    <row r="833" spans="1:3">
      <c r="A833">
        <v>831</v>
      </c>
      <c r="B833">
        <v>12959597.35450781</v>
      </c>
      <c r="C833">
        <v>12117137.02876006</v>
      </c>
    </row>
    <row r="834" spans="1:3">
      <c r="A834">
        <v>832</v>
      </c>
      <c r="B834">
        <v>12959601.72719961</v>
      </c>
      <c r="C834">
        <v>12117137.02876006</v>
      </c>
    </row>
    <row r="835" spans="1:3">
      <c r="A835">
        <v>833</v>
      </c>
      <c r="B835">
        <v>12959598.97892941</v>
      </c>
      <c r="C835">
        <v>12117137.02876006</v>
      </c>
    </row>
    <row r="836" spans="1:3">
      <c r="A836">
        <v>834</v>
      </c>
      <c r="B836">
        <v>12959597.61070356</v>
      </c>
      <c r="C836">
        <v>12117137.02876006</v>
      </c>
    </row>
    <row r="837" spans="1:3">
      <c r="A837">
        <v>835</v>
      </c>
      <c r="B837">
        <v>12959590.02064703</v>
      </c>
      <c r="C837">
        <v>12117137.02876006</v>
      </c>
    </row>
    <row r="838" spans="1:3">
      <c r="A838">
        <v>836</v>
      </c>
      <c r="B838">
        <v>12959591.88374784</v>
      </c>
      <c r="C838">
        <v>12117137.02876006</v>
      </c>
    </row>
    <row r="839" spans="1:3">
      <c r="A839">
        <v>837</v>
      </c>
      <c r="B839">
        <v>12959590.15850715</v>
      </c>
      <c r="C839">
        <v>12117137.02876006</v>
      </c>
    </row>
    <row r="840" spans="1:3">
      <c r="A840">
        <v>838</v>
      </c>
      <c r="B840">
        <v>12959596.57026736</v>
      </c>
      <c r="C840">
        <v>12117137.02876006</v>
      </c>
    </row>
    <row r="841" spans="1:3">
      <c r="A841">
        <v>839</v>
      </c>
      <c r="B841">
        <v>12959585.6767022</v>
      </c>
      <c r="C841">
        <v>12117137.02876006</v>
      </c>
    </row>
    <row r="842" spans="1:3">
      <c r="A842">
        <v>840</v>
      </c>
      <c r="B842">
        <v>12959585.69053851</v>
      </c>
      <c r="C842">
        <v>12117137.02876006</v>
      </c>
    </row>
    <row r="843" spans="1:3">
      <c r="A843">
        <v>841</v>
      </c>
      <c r="B843">
        <v>12959579.57083397</v>
      </c>
      <c r="C843">
        <v>12117137.02876006</v>
      </c>
    </row>
    <row r="844" spans="1:3">
      <c r="A844">
        <v>842</v>
      </c>
      <c r="B844">
        <v>12959587.41074796</v>
      </c>
      <c r="C844">
        <v>12117137.02876006</v>
      </c>
    </row>
    <row r="845" spans="1:3">
      <c r="A845">
        <v>843</v>
      </c>
      <c r="B845">
        <v>12959588.94164324</v>
      </c>
      <c r="C845">
        <v>12117137.02876006</v>
      </c>
    </row>
    <row r="846" spans="1:3">
      <c r="A846">
        <v>844</v>
      </c>
      <c r="B846">
        <v>12959590.81807566</v>
      </c>
      <c r="C846">
        <v>12117137.02876006</v>
      </c>
    </row>
    <row r="847" spans="1:3">
      <c r="A847">
        <v>845</v>
      </c>
      <c r="B847">
        <v>12959584.47122034</v>
      </c>
      <c r="C847">
        <v>12117137.02876006</v>
      </c>
    </row>
    <row r="848" spans="1:3">
      <c r="A848">
        <v>846</v>
      </c>
      <c r="B848">
        <v>12959583.3335998</v>
      </c>
      <c r="C848">
        <v>12117137.02876006</v>
      </c>
    </row>
    <row r="849" spans="1:3">
      <c r="A849">
        <v>847</v>
      </c>
      <c r="B849">
        <v>12959585.30692235</v>
      </c>
      <c r="C849">
        <v>12117137.02876006</v>
      </c>
    </row>
    <row r="850" spans="1:3">
      <c r="A850">
        <v>848</v>
      </c>
      <c r="B850">
        <v>12959588.79709705</v>
      </c>
      <c r="C850">
        <v>12117137.02876006</v>
      </c>
    </row>
    <row r="851" spans="1:3">
      <c r="A851">
        <v>849</v>
      </c>
      <c r="B851">
        <v>12959590.18589951</v>
      </c>
      <c r="C851">
        <v>12117137.02876006</v>
      </c>
    </row>
    <row r="852" spans="1:3">
      <c r="A852">
        <v>850</v>
      </c>
      <c r="B852">
        <v>12959586.62589483</v>
      </c>
      <c r="C852">
        <v>12117137.02876006</v>
      </c>
    </row>
    <row r="853" spans="1:3">
      <c r="A853">
        <v>851</v>
      </c>
      <c r="B853">
        <v>12959584.68383967</v>
      </c>
      <c r="C853">
        <v>12117137.02876006</v>
      </c>
    </row>
    <row r="854" spans="1:3">
      <c r="A854">
        <v>852</v>
      </c>
      <c r="B854">
        <v>12959583.67684921</v>
      </c>
      <c r="C854">
        <v>12117137.02876006</v>
      </c>
    </row>
    <row r="855" spans="1:3">
      <c r="A855">
        <v>853</v>
      </c>
      <c r="B855">
        <v>12959588.18192346</v>
      </c>
      <c r="C855">
        <v>12117137.02876006</v>
      </c>
    </row>
    <row r="856" spans="1:3">
      <c r="A856">
        <v>854</v>
      </c>
      <c r="B856">
        <v>12959584.60079902</v>
      </c>
      <c r="C856">
        <v>12117137.02876006</v>
      </c>
    </row>
    <row r="857" spans="1:3">
      <c r="A857">
        <v>855</v>
      </c>
      <c r="B857">
        <v>12959578.18068191</v>
      </c>
      <c r="C857">
        <v>12117137.02876006</v>
      </c>
    </row>
    <row r="858" spans="1:3">
      <c r="A858">
        <v>856</v>
      </c>
      <c r="B858">
        <v>12959578.59374292</v>
      </c>
      <c r="C858">
        <v>12117137.02876006</v>
      </c>
    </row>
    <row r="859" spans="1:3">
      <c r="A859">
        <v>857</v>
      </c>
      <c r="B859">
        <v>12959574.03039047</v>
      </c>
      <c r="C859">
        <v>12117137.02876006</v>
      </c>
    </row>
    <row r="860" spans="1:3">
      <c r="A860">
        <v>858</v>
      </c>
      <c r="B860">
        <v>12959579.16296439</v>
      </c>
      <c r="C860">
        <v>12117137.02876006</v>
      </c>
    </row>
    <row r="861" spans="1:3">
      <c r="A861">
        <v>859</v>
      </c>
      <c r="B861">
        <v>12959579.38711825</v>
      </c>
      <c r="C861">
        <v>12117137.02876006</v>
      </c>
    </row>
    <row r="862" spans="1:3">
      <c r="A862">
        <v>860</v>
      </c>
      <c r="B862">
        <v>12959575.81915379</v>
      </c>
      <c r="C862">
        <v>12117137.02876006</v>
      </c>
    </row>
    <row r="863" spans="1:3">
      <c r="A863">
        <v>861</v>
      </c>
      <c r="B863">
        <v>12959581.19229198</v>
      </c>
      <c r="C863">
        <v>12117137.02876006</v>
      </c>
    </row>
    <row r="864" spans="1:3">
      <c r="A864">
        <v>862</v>
      </c>
      <c r="B864">
        <v>12959572.95874227</v>
      </c>
      <c r="C864">
        <v>12117137.02876006</v>
      </c>
    </row>
    <row r="865" spans="1:3">
      <c r="A865">
        <v>863</v>
      </c>
      <c r="B865">
        <v>12959568.46633914</v>
      </c>
      <c r="C865">
        <v>12117137.02876006</v>
      </c>
    </row>
    <row r="866" spans="1:3">
      <c r="A866">
        <v>864</v>
      </c>
      <c r="B866">
        <v>12959574.48527259</v>
      </c>
      <c r="C866">
        <v>12117137.02876006</v>
      </c>
    </row>
    <row r="867" spans="1:3">
      <c r="A867">
        <v>865</v>
      </c>
      <c r="B867">
        <v>12959572.83142863</v>
      </c>
      <c r="C867">
        <v>12117137.02876006</v>
      </c>
    </row>
    <row r="868" spans="1:3">
      <c r="A868">
        <v>866</v>
      </c>
      <c r="B868">
        <v>12959573.06569339</v>
      </c>
      <c r="C868">
        <v>12117137.02876006</v>
      </c>
    </row>
    <row r="869" spans="1:3">
      <c r="A869">
        <v>867</v>
      </c>
      <c r="B869">
        <v>12959571.86857239</v>
      </c>
      <c r="C869">
        <v>12117137.02876006</v>
      </c>
    </row>
    <row r="870" spans="1:3">
      <c r="A870">
        <v>868</v>
      </c>
      <c r="B870">
        <v>12959572.43417683</v>
      </c>
      <c r="C870">
        <v>12117137.02876006</v>
      </c>
    </row>
    <row r="871" spans="1:3">
      <c r="A871">
        <v>869</v>
      </c>
      <c r="B871">
        <v>12959574.60979887</v>
      </c>
      <c r="C871">
        <v>12117137.02876006</v>
      </c>
    </row>
    <row r="872" spans="1:3">
      <c r="A872">
        <v>870</v>
      </c>
      <c r="B872">
        <v>12959572.71729598</v>
      </c>
      <c r="C872">
        <v>12117137.02876006</v>
      </c>
    </row>
    <row r="873" spans="1:3">
      <c r="A873">
        <v>871</v>
      </c>
      <c r="B873">
        <v>12959571.82829615</v>
      </c>
      <c r="C873">
        <v>12117137.02876006</v>
      </c>
    </row>
    <row r="874" spans="1:3">
      <c r="A874">
        <v>872</v>
      </c>
      <c r="B874">
        <v>12959574.53664058</v>
      </c>
      <c r="C874">
        <v>12117137.02876006</v>
      </c>
    </row>
    <row r="875" spans="1:3">
      <c r="A875">
        <v>873</v>
      </c>
      <c r="B875">
        <v>12959574.10351115</v>
      </c>
      <c r="C875">
        <v>12117137.02876006</v>
      </c>
    </row>
    <row r="876" spans="1:3">
      <c r="A876">
        <v>874</v>
      </c>
      <c r="B876">
        <v>12959575.10096062</v>
      </c>
      <c r="C876">
        <v>12117137.02876006</v>
      </c>
    </row>
    <row r="877" spans="1:3">
      <c r="A877">
        <v>875</v>
      </c>
      <c r="B877">
        <v>12959574.04069317</v>
      </c>
      <c r="C877">
        <v>12117137.02876006</v>
      </c>
    </row>
    <row r="878" spans="1:3">
      <c r="A878">
        <v>876</v>
      </c>
      <c r="B878">
        <v>12959573.24126274</v>
      </c>
      <c r="C878">
        <v>12117137.02876006</v>
      </c>
    </row>
    <row r="879" spans="1:3">
      <c r="A879">
        <v>877</v>
      </c>
      <c r="B879">
        <v>12959574.71233646</v>
      </c>
      <c r="C879">
        <v>12117137.02876006</v>
      </c>
    </row>
    <row r="880" spans="1:3">
      <c r="A880">
        <v>878</v>
      </c>
      <c r="B880">
        <v>12959571.70291768</v>
      </c>
      <c r="C880">
        <v>12117137.02876006</v>
      </c>
    </row>
    <row r="881" spans="1:3">
      <c r="A881">
        <v>879</v>
      </c>
      <c r="B881">
        <v>12959574.54500393</v>
      </c>
      <c r="C881">
        <v>12117137.02876006</v>
      </c>
    </row>
    <row r="882" spans="1:3">
      <c r="A882">
        <v>880</v>
      </c>
      <c r="B882">
        <v>12959574.42777789</v>
      </c>
      <c r="C882">
        <v>12117137.02876006</v>
      </c>
    </row>
    <row r="883" spans="1:3">
      <c r="A883">
        <v>881</v>
      </c>
      <c r="B883">
        <v>12959571.88876405</v>
      </c>
      <c r="C883">
        <v>12117137.02876006</v>
      </c>
    </row>
    <row r="884" spans="1:3">
      <c r="A884">
        <v>882</v>
      </c>
      <c r="B884">
        <v>12959572.03305802</v>
      </c>
      <c r="C884">
        <v>12117137.02876006</v>
      </c>
    </row>
    <row r="885" spans="1:3">
      <c r="A885">
        <v>883</v>
      </c>
      <c r="B885">
        <v>12959570.2280397</v>
      </c>
      <c r="C885">
        <v>12117137.02876006</v>
      </c>
    </row>
    <row r="886" spans="1:3">
      <c r="A886">
        <v>884</v>
      </c>
      <c r="B886">
        <v>12959571.13821405</v>
      </c>
      <c r="C886">
        <v>12117137.02876006</v>
      </c>
    </row>
    <row r="887" spans="1:3">
      <c r="A887">
        <v>885</v>
      </c>
      <c r="B887">
        <v>12959572.72388896</v>
      </c>
      <c r="C887">
        <v>12117137.02876006</v>
      </c>
    </row>
    <row r="888" spans="1:3">
      <c r="A888">
        <v>886</v>
      </c>
      <c r="B888">
        <v>12959571.05098055</v>
      </c>
      <c r="C888">
        <v>12117137.02876006</v>
      </c>
    </row>
    <row r="889" spans="1:3">
      <c r="A889">
        <v>887</v>
      </c>
      <c r="B889">
        <v>12959570.15853814</v>
      </c>
      <c r="C889">
        <v>12117137.02876006</v>
      </c>
    </row>
    <row r="890" spans="1:3">
      <c r="A890">
        <v>888</v>
      </c>
      <c r="B890">
        <v>12959569.31599959</v>
      </c>
      <c r="C890">
        <v>12117137.02876006</v>
      </c>
    </row>
    <row r="891" spans="1:3">
      <c r="A891">
        <v>889</v>
      </c>
      <c r="B891">
        <v>12959570.9820679</v>
      </c>
      <c r="C891">
        <v>12117137.02876006</v>
      </c>
    </row>
    <row r="892" spans="1:3">
      <c r="A892">
        <v>890</v>
      </c>
      <c r="B892">
        <v>12959572.14127713</v>
      </c>
      <c r="C892">
        <v>12117137.02876006</v>
      </c>
    </row>
    <row r="893" spans="1:3">
      <c r="A893">
        <v>891</v>
      </c>
      <c r="B893">
        <v>12959572.31901109</v>
      </c>
      <c r="C893">
        <v>12117137.02876006</v>
      </c>
    </row>
    <row r="894" spans="1:3">
      <c r="A894">
        <v>892</v>
      </c>
      <c r="B894">
        <v>12959571.02535565</v>
      </c>
      <c r="C894">
        <v>12117137.02876006</v>
      </c>
    </row>
    <row r="895" spans="1:3">
      <c r="A895">
        <v>893</v>
      </c>
      <c r="B895">
        <v>12959569.67931123</v>
      </c>
      <c r="C895">
        <v>12117137.02876006</v>
      </c>
    </row>
    <row r="896" spans="1:3">
      <c r="A896">
        <v>894</v>
      </c>
      <c r="B896">
        <v>12959571.92398</v>
      </c>
      <c r="C896">
        <v>12117137.02876006</v>
      </c>
    </row>
    <row r="897" spans="1:3">
      <c r="A897">
        <v>895</v>
      </c>
      <c r="B897">
        <v>12959571.25581703</v>
      </c>
      <c r="C897">
        <v>12117137.02876006</v>
      </c>
    </row>
    <row r="898" spans="1:3">
      <c r="A898">
        <v>896</v>
      </c>
      <c r="B898">
        <v>12959570.7956268</v>
      </c>
      <c r="C898">
        <v>12117137.02876006</v>
      </c>
    </row>
    <row r="899" spans="1:3">
      <c r="A899">
        <v>897</v>
      </c>
      <c r="B899">
        <v>12959570.46775885</v>
      </c>
      <c r="C899">
        <v>12117137.02876006</v>
      </c>
    </row>
    <row r="900" spans="1:3">
      <c r="A900">
        <v>898</v>
      </c>
      <c r="B900">
        <v>12959571.30113427</v>
      </c>
      <c r="C900">
        <v>12117137.02876006</v>
      </c>
    </row>
    <row r="901" spans="1:3">
      <c r="A901">
        <v>899</v>
      </c>
      <c r="B901">
        <v>12959570.11814516</v>
      </c>
      <c r="C901">
        <v>12117137.02876006</v>
      </c>
    </row>
    <row r="902" spans="1:3">
      <c r="A902">
        <v>900</v>
      </c>
      <c r="B902">
        <v>12959569.67062568</v>
      </c>
      <c r="C902">
        <v>12117137.02876006</v>
      </c>
    </row>
    <row r="903" spans="1:3">
      <c r="A903">
        <v>901</v>
      </c>
      <c r="B903">
        <v>12959567.407417</v>
      </c>
      <c r="C903">
        <v>12117137.02876006</v>
      </c>
    </row>
    <row r="904" spans="1:3">
      <c r="A904">
        <v>902</v>
      </c>
      <c r="B904">
        <v>12959567.91914633</v>
      </c>
      <c r="C904">
        <v>12117137.02876006</v>
      </c>
    </row>
    <row r="905" spans="1:3">
      <c r="A905">
        <v>903</v>
      </c>
      <c r="B905">
        <v>12959566.04963561</v>
      </c>
      <c r="C905">
        <v>12117137.02876006</v>
      </c>
    </row>
    <row r="906" spans="1:3">
      <c r="A906">
        <v>904</v>
      </c>
      <c r="B906">
        <v>12959564.95527483</v>
      </c>
      <c r="C906">
        <v>12117137.02876006</v>
      </c>
    </row>
    <row r="907" spans="1:3">
      <c r="A907">
        <v>905</v>
      </c>
      <c r="B907">
        <v>12959565.74742499</v>
      </c>
      <c r="C907">
        <v>12117137.02876006</v>
      </c>
    </row>
    <row r="908" spans="1:3">
      <c r="A908">
        <v>906</v>
      </c>
      <c r="B908">
        <v>12959565.70679262</v>
      </c>
      <c r="C908">
        <v>12117137.02876006</v>
      </c>
    </row>
    <row r="909" spans="1:3">
      <c r="A909">
        <v>907</v>
      </c>
      <c r="B909">
        <v>12959566.00085617</v>
      </c>
      <c r="C909">
        <v>12117137.02876006</v>
      </c>
    </row>
    <row r="910" spans="1:3">
      <c r="A910">
        <v>908</v>
      </c>
      <c r="B910">
        <v>12959564.73991199</v>
      </c>
      <c r="C910">
        <v>12117137.02876006</v>
      </c>
    </row>
    <row r="911" spans="1:3">
      <c r="A911">
        <v>909</v>
      </c>
      <c r="B911">
        <v>12959566.71508211</v>
      </c>
      <c r="C911">
        <v>12117137.02876006</v>
      </c>
    </row>
    <row r="912" spans="1:3">
      <c r="A912">
        <v>910</v>
      </c>
      <c r="B912">
        <v>12959565.3116723</v>
      </c>
      <c r="C912">
        <v>12117137.02876006</v>
      </c>
    </row>
    <row r="913" spans="1:3">
      <c r="A913">
        <v>911</v>
      </c>
      <c r="B913">
        <v>12959566.18416923</v>
      </c>
      <c r="C913">
        <v>12117137.02876006</v>
      </c>
    </row>
    <row r="914" spans="1:3">
      <c r="A914">
        <v>912</v>
      </c>
      <c r="B914">
        <v>12959566.15547865</v>
      </c>
      <c r="C914">
        <v>12117137.02876006</v>
      </c>
    </row>
    <row r="915" spans="1:3">
      <c r="A915">
        <v>913</v>
      </c>
      <c r="B915">
        <v>12959565.65278103</v>
      </c>
      <c r="C915">
        <v>12117137.02876006</v>
      </c>
    </row>
    <row r="916" spans="1:3">
      <c r="A916">
        <v>914</v>
      </c>
      <c r="B916">
        <v>12959566.73025648</v>
      </c>
      <c r="C916">
        <v>12117137.02876006</v>
      </c>
    </row>
    <row r="917" spans="1:3">
      <c r="A917">
        <v>915</v>
      </c>
      <c r="B917">
        <v>12959567.05462847</v>
      </c>
      <c r="C917">
        <v>12117137.02876006</v>
      </c>
    </row>
    <row r="918" spans="1:3">
      <c r="A918">
        <v>916</v>
      </c>
      <c r="B918">
        <v>12959566.32988525</v>
      </c>
      <c r="C918">
        <v>12117137.02876006</v>
      </c>
    </row>
    <row r="919" spans="1:3">
      <c r="A919">
        <v>917</v>
      </c>
      <c r="B919">
        <v>12959566.4568444</v>
      </c>
      <c r="C919">
        <v>12117137.02876006</v>
      </c>
    </row>
    <row r="920" spans="1:3">
      <c r="A920">
        <v>918</v>
      </c>
      <c r="B920">
        <v>12959565.69033212</v>
      </c>
      <c r="C920">
        <v>12117137.02876006</v>
      </c>
    </row>
    <row r="921" spans="1:3">
      <c r="A921">
        <v>919</v>
      </c>
      <c r="B921">
        <v>12959566.16277674</v>
      </c>
      <c r="C921">
        <v>12117137.02876006</v>
      </c>
    </row>
    <row r="922" spans="1:3">
      <c r="A922">
        <v>920</v>
      </c>
      <c r="B922">
        <v>12959565.99723984</v>
      </c>
      <c r="C922">
        <v>12117137.02876006</v>
      </c>
    </row>
    <row r="923" spans="1:3">
      <c r="A923">
        <v>921</v>
      </c>
      <c r="B923">
        <v>12959565.88256309</v>
      </c>
      <c r="C923">
        <v>12117137.02876006</v>
      </c>
    </row>
    <row r="924" spans="1:3">
      <c r="A924">
        <v>922</v>
      </c>
      <c r="B924">
        <v>12959566.05402418</v>
      </c>
      <c r="C924">
        <v>12117137.02876006</v>
      </c>
    </row>
    <row r="925" spans="1:3">
      <c r="A925">
        <v>923</v>
      </c>
      <c r="B925">
        <v>12959565.80562385</v>
      </c>
      <c r="C925">
        <v>12117137.02876006</v>
      </c>
    </row>
    <row r="926" spans="1:3">
      <c r="A926">
        <v>924</v>
      </c>
      <c r="B926">
        <v>12959565.44198093</v>
      </c>
      <c r="C926">
        <v>12117137.02876006</v>
      </c>
    </row>
    <row r="927" spans="1:3">
      <c r="A927">
        <v>925</v>
      </c>
      <c r="B927">
        <v>12959565.83825603</v>
      </c>
      <c r="C927">
        <v>12117137.02876006</v>
      </c>
    </row>
    <row r="928" spans="1:3">
      <c r="A928">
        <v>926</v>
      </c>
      <c r="B928">
        <v>12959565.16945229</v>
      </c>
      <c r="C928">
        <v>12117137.02876006</v>
      </c>
    </row>
    <row r="929" spans="1:3">
      <c r="A929">
        <v>927</v>
      </c>
      <c r="B929">
        <v>12959564.74941056</v>
      </c>
      <c r="C929">
        <v>12117137.02876006</v>
      </c>
    </row>
    <row r="930" spans="1:3">
      <c r="A930">
        <v>928</v>
      </c>
      <c r="B930">
        <v>12959564.38716478</v>
      </c>
      <c r="C930">
        <v>12117137.02876006</v>
      </c>
    </row>
    <row r="931" spans="1:3">
      <c r="A931">
        <v>929</v>
      </c>
      <c r="B931">
        <v>12959564.41012124</v>
      </c>
      <c r="C931">
        <v>12117137.02876006</v>
      </c>
    </row>
    <row r="932" spans="1:3">
      <c r="A932">
        <v>930</v>
      </c>
      <c r="B932">
        <v>12959564.55233075</v>
      </c>
      <c r="C932">
        <v>12117137.02876006</v>
      </c>
    </row>
    <row r="933" spans="1:3">
      <c r="A933">
        <v>931</v>
      </c>
      <c r="B933">
        <v>12959564.67442594</v>
      </c>
      <c r="C933">
        <v>12117137.02876006</v>
      </c>
    </row>
    <row r="934" spans="1:3">
      <c r="A934">
        <v>932</v>
      </c>
      <c r="B934">
        <v>12959564.61157893</v>
      </c>
      <c r="C934">
        <v>12117137.02876006</v>
      </c>
    </row>
    <row r="935" spans="1:3">
      <c r="A935">
        <v>933</v>
      </c>
      <c r="B935">
        <v>12959563.61189884</v>
      </c>
      <c r="C935">
        <v>12117137.02876006</v>
      </c>
    </row>
    <row r="936" spans="1:3">
      <c r="A936">
        <v>934</v>
      </c>
      <c r="B936">
        <v>12959564.35508372</v>
      </c>
      <c r="C936">
        <v>12117137.02876006</v>
      </c>
    </row>
    <row r="937" spans="1:3">
      <c r="A937">
        <v>935</v>
      </c>
      <c r="B937">
        <v>12959563.86397517</v>
      </c>
      <c r="C937">
        <v>12117137.02876006</v>
      </c>
    </row>
    <row r="938" spans="1:3">
      <c r="A938">
        <v>936</v>
      </c>
      <c r="B938">
        <v>12959563.23638694</v>
      </c>
      <c r="C938">
        <v>12117137.02876006</v>
      </c>
    </row>
    <row r="939" spans="1:3">
      <c r="A939">
        <v>937</v>
      </c>
      <c r="B939">
        <v>12959563.71610454</v>
      </c>
      <c r="C939">
        <v>12117137.02876006</v>
      </c>
    </row>
    <row r="940" spans="1:3">
      <c r="A940">
        <v>938</v>
      </c>
      <c r="B940">
        <v>12959564.40599178</v>
      </c>
      <c r="C940">
        <v>12117137.02876006</v>
      </c>
    </row>
    <row r="941" spans="1:3">
      <c r="A941">
        <v>939</v>
      </c>
      <c r="B941">
        <v>12959564.27733042</v>
      </c>
      <c r="C941">
        <v>12117137.02876006</v>
      </c>
    </row>
    <row r="942" spans="1:3">
      <c r="A942">
        <v>940</v>
      </c>
      <c r="B942">
        <v>12959563.14681645</v>
      </c>
      <c r="C942">
        <v>12117137.02876006</v>
      </c>
    </row>
    <row r="943" spans="1:3">
      <c r="A943">
        <v>941</v>
      </c>
      <c r="B943">
        <v>12959564.08139902</v>
      </c>
      <c r="C943">
        <v>12117137.02876006</v>
      </c>
    </row>
    <row r="944" spans="1:3">
      <c r="A944">
        <v>942</v>
      </c>
      <c r="B944">
        <v>12959563.83773703</v>
      </c>
      <c r="C944">
        <v>12117137.02876006</v>
      </c>
    </row>
    <row r="945" spans="1:3">
      <c r="A945">
        <v>943</v>
      </c>
      <c r="B945">
        <v>12959563.85563845</v>
      </c>
      <c r="C945">
        <v>12117137.02876006</v>
      </c>
    </row>
    <row r="946" spans="1:3">
      <c r="A946">
        <v>944</v>
      </c>
      <c r="B946">
        <v>12959563.80399207</v>
      </c>
      <c r="C946">
        <v>12117137.02876006</v>
      </c>
    </row>
    <row r="947" spans="1:3">
      <c r="A947">
        <v>945</v>
      </c>
      <c r="B947">
        <v>12959563.42702627</v>
      </c>
      <c r="C947">
        <v>12117137.02876006</v>
      </c>
    </row>
    <row r="948" spans="1:3">
      <c r="A948">
        <v>946</v>
      </c>
      <c r="B948">
        <v>12959563.37802614</v>
      </c>
      <c r="C948">
        <v>12117137.02876006</v>
      </c>
    </row>
    <row r="949" spans="1:3">
      <c r="A949">
        <v>947</v>
      </c>
      <c r="B949">
        <v>12959563.35705595</v>
      </c>
      <c r="C949">
        <v>12117137.02876006</v>
      </c>
    </row>
    <row r="950" spans="1:3">
      <c r="A950">
        <v>948</v>
      </c>
      <c r="B950">
        <v>12959563.28162317</v>
      </c>
      <c r="C950">
        <v>12117137.02876006</v>
      </c>
    </row>
    <row r="951" spans="1:3">
      <c r="A951">
        <v>949</v>
      </c>
      <c r="B951">
        <v>12959562.93304461</v>
      </c>
      <c r="C951">
        <v>12117137.02876006</v>
      </c>
    </row>
    <row r="952" spans="1:3">
      <c r="A952">
        <v>950</v>
      </c>
      <c r="B952">
        <v>12959563.44325857</v>
      </c>
      <c r="C952">
        <v>12117137.02876006</v>
      </c>
    </row>
    <row r="953" spans="1:3">
      <c r="A953">
        <v>951</v>
      </c>
      <c r="B953">
        <v>12959563.0936415</v>
      </c>
      <c r="C953">
        <v>12117137.02876006</v>
      </c>
    </row>
    <row r="954" spans="1:3">
      <c r="A954">
        <v>952</v>
      </c>
      <c r="B954">
        <v>12959563.02353948</v>
      </c>
      <c r="C954">
        <v>12117137.02876006</v>
      </c>
    </row>
    <row r="955" spans="1:3">
      <c r="A955">
        <v>953</v>
      </c>
      <c r="B955">
        <v>12959562.85718811</v>
      </c>
      <c r="C955">
        <v>12117137.02876006</v>
      </c>
    </row>
    <row r="956" spans="1:3">
      <c r="A956">
        <v>954</v>
      </c>
      <c r="B956">
        <v>12959563.13435693</v>
      </c>
      <c r="C956">
        <v>12117137.02876006</v>
      </c>
    </row>
    <row r="957" spans="1:3">
      <c r="A957">
        <v>955</v>
      </c>
      <c r="B957">
        <v>12959562.8998383</v>
      </c>
      <c r="C957">
        <v>12117137.02876006</v>
      </c>
    </row>
    <row r="958" spans="1:3">
      <c r="A958">
        <v>956</v>
      </c>
      <c r="B958">
        <v>12959562.85538268</v>
      </c>
      <c r="C958">
        <v>12117137.02876006</v>
      </c>
    </row>
    <row r="959" spans="1:3">
      <c r="A959">
        <v>957</v>
      </c>
      <c r="B959">
        <v>12959562.75788421</v>
      </c>
      <c r="C959">
        <v>12117137.02876006</v>
      </c>
    </row>
    <row r="960" spans="1:3">
      <c r="A960">
        <v>958</v>
      </c>
      <c r="B960">
        <v>12959562.9872149</v>
      </c>
      <c r="C960">
        <v>12117137.02876006</v>
      </c>
    </row>
    <row r="961" spans="1:3">
      <c r="A961">
        <v>959</v>
      </c>
      <c r="B961">
        <v>12959562.58714485</v>
      </c>
      <c r="C961">
        <v>12117137.02876006</v>
      </c>
    </row>
    <row r="962" spans="1:3">
      <c r="A962">
        <v>960</v>
      </c>
      <c r="B962">
        <v>12959562.61790155</v>
      </c>
      <c r="C962">
        <v>12117137.02876006</v>
      </c>
    </row>
    <row r="963" spans="1:3">
      <c r="A963">
        <v>961</v>
      </c>
      <c r="B963">
        <v>12959562.34541363</v>
      </c>
      <c r="C963">
        <v>12117137.02876006</v>
      </c>
    </row>
    <row r="964" spans="1:3">
      <c r="A964">
        <v>962</v>
      </c>
      <c r="B964">
        <v>12959562.29733397</v>
      </c>
      <c r="C964">
        <v>12117137.02876006</v>
      </c>
    </row>
    <row r="965" spans="1:3">
      <c r="A965">
        <v>963</v>
      </c>
      <c r="B965">
        <v>12959562.54049979</v>
      </c>
      <c r="C965">
        <v>12117137.02876006</v>
      </c>
    </row>
    <row r="966" spans="1:3">
      <c r="A966">
        <v>964</v>
      </c>
      <c r="B966">
        <v>12959562.5834367</v>
      </c>
      <c r="C966">
        <v>12117137.02876006</v>
      </c>
    </row>
    <row r="967" spans="1:3">
      <c r="A967">
        <v>965</v>
      </c>
      <c r="B967">
        <v>12959562.25673167</v>
      </c>
      <c r="C967">
        <v>12117137.02876006</v>
      </c>
    </row>
    <row r="968" spans="1:3">
      <c r="A968">
        <v>966</v>
      </c>
      <c r="B968">
        <v>12959561.91781834</v>
      </c>
      <c r="C968">
        <v>12117137.02876006</v>
      </c>
    </row>
    <row r="969" spans="1:3">
      <c r="A969">
        <v>967</v>
      </c>
      <c r="B969">
        <v>12959561.72204298</v>
      </c>
      <c r="C969">
        <v>12117137.02876006</v>
      </c>
    </row>
    <row r="970" spans="1:3">
      <c r="A970">
        <v>968</v>
      </c>
      <c r="B970">
        <v>12959561.30428331</v>
      </c>
      <c r="C970">
        <v>12117137.02876006</v>
      </c>
    </row>
    <row r="971" spans="1:3">
      <c r="A971">
        <v>969</v>
      </c>
      <c r="B971">
        <v>12959561.72808144</v>
      </c>
      <c r="C971">
        <v>12117137.02876006</v>
      </c>
    </row>
    <row r="972" spans="1:3">
      <c r="A972">
        <v>970</v>
      </c>
      <c r="B972">
        <v>12959561.99232128</v>
      </c>
      <c r="C972">
        <v>12117137.02876006</v>
      </c>
    </row>
    <row r="973" spans="1:3">
      <c r="A973">
        <v>971</v>
      </c>
      <c r="B973">
        <v>12959561.66402471</v>
      </c>
      <c r="C973">
        <v>12117137.02876006</v>
      </c>
    </row>
    <row r="974" spans="1:3">
      <c r="A974">
        <v>972</v>
      </c>
      <c r="B974">
        <v>12959561.40465541</v>
      </c>
      <c r="C974">
        <v>12117137.02876006</v>
      </c>
    </row>
    <row r="975" spans="1:3">
      <c r="A975">
        <v>973</v>
      </c>
      <c r="B975">
        <v>12959561.32480686</v>
      </c>
      <c r="C975">
        <v>12117137.02876006</v>
      </c>
    </row>
    <row r="976" spans="1:3">
      <c r="A976">
        <v>974</v>
      </c>
      <c r="B976">
        <v>12959561.4762347</v>
      </c>
      <c r="C976">
        <v>12117137.02876006</v>
      </c>
    </row>
    <row r="977" spans="1:3">
      <c r="A977">
        <v>975</v>
      </c>
      <c r="B977">
        <v>12959561.33029816</v>
      </c>
      <c r="C977">
        <v>12117137.02876006</v>
      </c>
    </row>
    <row r="978" spans="1:3">
      <c r="A978">
        <v>976</v>
      </c>
      <c r="B978">
        <v>12959561.53477154</v>
      </c>
      <c r="C978">
        <v>12117137.02876006</v>
      </c>
    </row>
    <row r="979" spans="1:3">
      <c r="A979">
        <v>977</v>
      </c>
      <c r="B979">
        <v>12959561.3044144</v>
      </c>
      <c r="C979">
        <v>12117137.02876006</v>
      </c>
    </row>
    <row r="980" spans="1:3">
      <c r="A980">
        <v>978</v>
      </c>
      <c r="B980">
        <v>12959561.41114426</v>
      </c>
      <c r="C980">
        <v>12117137.02876006</v>
      </c>
    </row>
    <row r="981" spans="1:3">
      <c r="A981">
        <v>979</v>
      </c>
      <c r="B981">
        <v>12959561.47515875</v>
      </c>
      <c r="C981">
        <v>12117137.02876006</v>
      </c>
    </row>
    <row r="982" spans="1:3">
      <c r="A982">
        <v>980</v>
      </c>
      <c r="B982">
        <v>12959561.3656774</v>
      </c>
      <c r="C982">
        <v>12117137.02876006</v>
      </c>
    </row>
    <row r="983" spans="1:3">
      <c r="A983">
        <v>981</v>
      </c>
      <c r="B983">
        <v>12959561.69129201</v>
      </c>
      <c r="C983">
        <v>12117137.02876006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8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30695.91928564465</v>
      </c>
      <c r="C2">
        <v>40984.30594379125</v>
      </c>
      <c r="D2">
        <v>6051.742615660213</v>
      </c>
      <c r="E2">
        <v>2049.215297189566</v>
      </c>
    </row>
    <row r="3" spans="1:5">
      <c r="A3">
        <v>1</v>
      </c>
      <c r="B3">
        <v>30695.91928564465</v>
      </c>
      <c r="C3">
        <v>40984.30594379125</v>
      </c>
      <c r="D3">
        <v>24494.68029036625</v>
      </c>
      <c r="E3">
        <v>20492.15297189563</v>
      </c>
    </row>
    <row r="4" spans="1:5">
      <c r="A4">
        <v>2</v>
      </c>
      <c r="B4">
        <v>30695.91928564465</v>
      </c>
      <c r="C4">
        <v>40984.30594379125</v>
      </c>
      <c r="D4">
        <v>24151.67866333701</v>
      </c>
      <c r="E4">
        <v>20149.15134486639</v>
      </c>
    </row>
    <row r="5" spans="1:5">
      <c r="A5">
        <v>3</v>
      </c>
      <c r="B5">
        <v>30695.91928564465</v>
      </c>
      <c r="C5">
        <v>40984.30594379125</v>
      </c>
      <c r="D5">
        <v>23805.0306422133</v>
      </c>
      <c r="E5">
        <v>19802.50332374268</v>
      </c>
    </row>
    <row r="6" spans="1:5">
      <c r="A6">
        <v>4</v>
      </c>
      <c r="B6">
        <v>30695.91928564465</v>
      </c>
      <c r="C6">
        <v>40984.30594379125</v>
      </c>
      <c r="D6">
        <v>23455.74537732557</v>
      </c>
      <c r="E6">
        <v>19453.21805885494</v>
      </c>
    </row>
    <row r="7" spans="1:5">
      <c r="A7">
        <v>5</v>
      </c>
      <c r="B7">
        <v>30695.91928564465</v>
      </c>
      <c r="C7">
        <v>40984.30594379125</v>
      </c>
      <c r="D7">
        <v>23104.59455238569</v>
      </c>
      <c r="E7">
        <v>19102.06723391506</v>
      </c>
    </row>
    <row r="8" spans="1:5">
      <c r="A8">
        <v>6</v>
      </c>
      <c r="B8">
        <v>30695.91928564465</v>
      </c>
      <c r="C8">
        <v>40984.30594379125</v>
      </c>
      <c r="D8">
        <v>22752.20096956269</v>
      </c>
      <c r="E8">
        <v>18749.67365109205</v>
      </c>
    </row>
    <row r="9" spans="1:5">
      <c r="A9">
        <v>7</v>
      </c>
      <c r="B9">
        <v>30695.91928564465</v>
      </c>
      <c r="C9">
        <v>40984.30594379125</v>
      </c>
      <c r="D9">
        <v>22399.09680271516</v>
      </c>
      <c r="E9">
        <v>18396.5694842445</v>
      </c>
    </row>
    <row r="10" spans="1:5">
      <c r="A10">
        <v>8</v>
      </c>
      <c r="B10">
        <v>30695.91928564465</v>
      </c>
      <c r="C10">
        <v>40984.30594379125</v>
      </c>
      <c r="D10">
        <v>22045.76547592755</v>
      </c>
      <c r="E10">
        <v>18043.23815745691</v>
      </c>
    </row>
    <row r="11" spans="1:5">
      <c r="A11">
        <v>9</v>
      </c>
      <c r="B11">
        <v>30695.91928564465</v>
      </c>
      <c r="C11">
        <v>40984.30594379125</v>
      </c>
      <c r="D11">
        <v>21692.67543525017</v>
      </c>
      <c r="E11">
        <v>17690.14811677953</v>
      </c>
    </row>
    <row r="12" spans="1:5">
      <c r="A12">
        <v>10</v>
      </c>
      <c r="B12">
        <v>30695.91928564465</v>
      </c>
      <c r="C12">
        <v>40984.30594379125</v>
      </c>
      <c r="D12">
        <v>21354.53608107099</v>
      </c>
      <c r="E12">
        <v>17352.00876260034</v>
      </c>
    </row>
    <row r="13" spans="1:5">
      <c r="A13">
        <v>11</v>
      </c>
      <c r="B13">
        <v>30695.91928564465</v>
      </c>
      <c r="C13">
        <v>40984.30594379125</v>
      </c>
      <c r="D13">
        <v>21018.72222350863</v>
      </c>
      <c r="E13">
        <v>17016.19490503798</v>
      </c>
    </row>
    <row r="14" spans="1:5">
      <c r="A14">
        <v>12</v>
      </c>
      <c r="B14">
        <v>30695.91928564465</v>
      </c>
      <c r="C14">
        <v>40984.30594379125</v>
      </c>
      <c r="D14">
        <v>20686.87823565779</v>
      </c>
      <c r="E14">
        <v>16684.35091718713</v>
      </c>
    </row>
    <row r="15" spans="1:5">
      <c r="A15">
        <v>13</v>
      </c>
      <c r="B15">
        <v>30695.91928564465</v>
      </c>
      <c r="C15">
        <v>40984.30594379125</v>
      </c>
      <c r="D15">
        <v>14248.60380441848</v>
      </c>
      <c r="E15">
        <v>10246.07648594781</v>
      </c>
    </row>
    <row r="16" spans="1:5">
      <c r="A16">
        <v>14</v>
      </c>
      <c r="B16">
        <v>30695.91928564465</v>
      </c>
      <c r="C16">
        <v>40984.30594379125</v>
      </c>
      <c r="D16">
        <v>12058.5177455317</v>
      </c>
      <c r="E16">
        <v>8055.990427061045</v>
      </c>
    </row>
    <row r="17" spans="1:5">
      <c r="A17">
        <v>15</v>
      </c>
      <c r="B17">
        <v>30695.91928564465</v>
      </c>
      <c r="C17">
        <v>40984.30594379125</v>
      </c>
      <c r="D17">
        <v>11396.03470932661</v>
      </c>
      <c r="E17">
        <v>7393.507390855977</v>
      </c>
    </row>
    <row r="18" spans="1:5">
      <c r="A18">
        <v>16</v>
      </c>
      <c r="B18">
        <v>30695.91928564465</v>
      </c>
      <c r="C18">
        <v>40984.30594379125</v>
      </c>
      <c r="D18">
        <v>10902.04260888417</v>
      </c>
      <c r="E18">
        <v>6899.515290413517</v>
      </c>
    </row>
    <row r="19" spans="1:5">
      <c r="A19">
        <v>17</v>
      </c>
      <c r="B19">
        <v>30695.91928564465</v>
      </c>
      <c r="C19">
        <v>40984.30594379125</v>
      </c>
      <c r="D19">
        <v>10847.15024995518</v>
      </c>
      <c r="E19">
        <v>6844.622931484541</v>
      </c>
    </row>
    <row r="20" spans="1:5">
      <c r="A20">
        <v>18</v>
      </c>
      <c r="B20">
        <v>30695.91928564465</v>
      </c>
      <c r="C20">
        <v>40984.30594379125</v>
      </c>
      <c r="D20">
        <v>10474.72594058918</v>
      </c>
      <c r="E20">
        <v>6472.198622118535</v>
      </c>
    </row>
    <row r="21" spans="1:5">
      <c r="A21">
        <v>19</v>
      </c>
      <c r="B21">
        <v>30695.91928564465</v>
      </c>
      <c r="C21">
        <v>40984.30594379125</v>
      </c>
      <c r="D21">
        <v>10417.83539367491</v>
      </c>
      <c r="E21">
        <v>6415.308075204268</v>
      </c>
    </row>
    <row r="22" spans="1:5">
      <c r="A22">
        <v>20</v>
      </c>
      <c r="B22">
        <v>30695.91928564465</v>
      </c>
      <c r="C22">
        <v>40984.30594379125</v>
      </c>
      <c r="D22">
        <v>10115.44809160767</v>
      </c>
      <c r="E22">
        <v>6112.920773137025</v>
      </c>
    </row>
    <row r="23" spans="1:5">
      <c r="A23">
        <v>21</v>
      </c>
      <c r="B23">
        <v>30695.91928564465</v>
      </c>
      <c r="C23">
        <v>40984.30594379125</v>
      </c>
      <c r="D23">
        <v>10057.74291951075</v>
      </c>
      <c r="E23">
        <v>6055.215601040107</v>
      </c>
    </row>
    <row r="24" spans="1:5">
      <c r="A24">
        <v>22</v>
      </c>
      <c r="B24">
        <v>30695.91928564465</v>
      </c>
      <c r="C24">
        <v>40984.30594379125</v>
      </c>
      <c r="D24">
        <v>9815.260908836419</v>
      </c>
      <c r="E24">
        <v>5812.733590365753</v>
      </c>
    </row>
    <row r="25" spans="1:5">
      <c r="A25">
        <v>23</v>
      </c>
      <c r="B25">
        <v>30695.91928564465</v>
      </c>
      <c r="C25">
        <v>40984.30594379125</v>
      </c>
      <c r="D25">
        <v>9757.010584338683</v>
      </c>
      <c r="E25">
        <v>5754.483265868035</v>
      </c>
    </row>
    <row r="26" spans="1:5">
      <c r="A26">
        <v>24</v>
      </c>
      <c r="B26">
        <v>30695.91928564465</v>
      </c>
      <c r="C26">
        <v>40984.30594379125</v>
      </c>
      <c r="D26">
        <v>9559.688406186217</v>
      </c>
      <c r="E26">
        <v>5557.16108771556</v>
      </c>
    </row>
    <row r="27" spans="1:5">
      <c r="A27">
        <v>25</v>
      </c>
      <c r="B27">
        <v>30695.91928564465</v>
      </c>
      <c r="C27">
        <v>40984.30594379125</v>
      </c>
      <c r="D27">
        <v>9511.249298666628</v>
      </c>
      <c r="E27">
        <v>5508.721980195965</v>
      </c>
    </row>
    <row r="28" spans="1:5">
      <c r="A28">
        <v>26</v>
      </c>
      <c r="B28">
        <v>30695.91928564465</v>
      </c>
      <c r="C28">
        <v>40984.30594379125</v>
      </c>
      <c r="D28">
        <v>9153.600573691338</v>
      </c>
      <c r="E28">
        <v>5151.073255220687</v>
      </c>
    </row>
    <row r="29" spans="1:5">
      <c r="A29">
        <v>27</v>
      </c>
      <c r="B29">
        <v>30695.91928564465</v>
      </c>
      <c r="C29">
        <v>40984.30594379125</v>
      </c>
      <c r="D29">
        <v>8715.869068991515</v>
      </c>
      <c r="E29">
        <v>4713.341750520855</v>
      </c>
    </row>
    <row r="30" spans="1:5">
      <c r="A30">
        <v>28</v>
      </c>
      <c r="B30">
        <v>30695.91928564465</v>
      </c>
      <c r="C30">
        <v>40984.30594379125</v>
      </c>
      <c r="D30">
        <v>8491.641438129078</v>
      </c>
      <c r="E30">
        <v>4489.114119658422</v>
      </c>
    </row>
    <row r="31" spans="1:5">
      <c r="A31">
        <v>29</v>
      </c>
      <c r="B31">
        <v>30695.91928564465</v>
      </c>
      <c r="C31">
        <v>40984.30594379125</v>
      </c>
      <c r="D31">
        <v>8306.999798949919</v>
      </c>
      <c r="E31">
        <v>4304.47248047926</v>
      </c>
    </row>
    <row r="32" spans="1:5">
      <c r="A32">
        <v>30</v>
      </c>
      <c r="B32">
        <v>30695.91928564465</v>
      </c>
      <c r="C32">
        <v>40984.30594379125</v>
      </c>
      <c r="D32">
        <v>8208.159918351321</v>
      </c>
      <c r="E32">
        <v>4205.632599880661</v>
      </c>
    </row>
    <row r="33" spans="1:5">
      <c r="A33">
        <v>31</v>
      </c>
      <c r="B33">
        <v>30695.91928564465</v>
      </c>
      <c r="C33">
        <v>40984.30594379125</v>
      </c>
      <c r="D33">
        <v>8184.118010779945</v>
      </c>
      <c r="E33">
        <v>4181.590692309282</v>
      </c>
    </row>
    <row r="34" spans="1:5">
      <c r="A34">
        <v>32</v>
      </c>
      <c r="B34">
        <v>30695.91928564465</v>
      </c>
      <c r="C34">
        <v>40984.30594379125</v>
      </c>
      <c r="D34">
        <v>8077.920961190792</v>
      </c>
      <c r="E34">
        <v>4075.393642720139</v>
      </c>
    </row>
    <row r="35" spans="1:5">
      <c r="A35">
        <v>33</v>
      </c>
      <c r="B35">
        <v>30695.91928564465</v>
      </c>
      <c r="C35">
        <v>40984.30594379125</v>
      </c>
      <c r="D35">
        <v>7962.660206580445</v>
      </c>
      <c r="E35">
        <v>3960.132888109797</v>
      </c>
    </row>
    <row r="36" spans="1:5">
      <c r="A36">
        <v>34</v>
      </c>
      <c r="B36">
        <v>30695.91928564465</v>
      </c>
      <c r="C36">
        <v>40984.30594379125</v>
      </c>
      <c r="D36">
        <v>7822.442814473397</v>
      </c>
      <c r="E36">
        <v>3819.915496002753</v>
      </c>
    </row>
    <row r="37" spans="1:5">
      <c r="A37">
        <v>35</v>
      </c>
      <c r="B37">
        <v>30695.91928564465</v>
      </c>
      <c r="C37">
        <v>40984.30594379125</v>
      </c>
      <c r="D37">
        <v>7859.360167149804</v>
      </c>
      <c r="E37">
        <v>3856.832848679154</v>
      </c>
    </row>
    <row r="38" spans="1:5">
      <c r="A38">
        <v>36</v>
      </c>
      <c r="B38">
        <v>30695.91928564465</v>
      </c>
      <c r="C38">
        <v>40984.30594379125</v>
      </c>
      <c r="D38">
        <v>7733.768628953545</v>
      </c>
      <c r="E38">
        <v>3731.241310482884</v>
      </c>
    </row>
    <row r="39" spans="1:5">
      <c r="A39">
        <v>37</v>
      </c>
      <c r="B39">
        <v>30695.91928564465</v>
      </c>
      <c r="C39">
        <v>40984.30594379125</v>
      </c>
      <c r="D39">
        <v>7708.080531074578</v>
      </c>
      <c r="E39">
        <v>3705.553212603915</v>
      </c>
    </row>
    <row r="40" spans="1:5">
      <c r="A40">
        <v>38</v>
      </c>
      <c r="B40">
        <v>30695.91928564465</v>
      </c>
      <c r="C40">
        <v>40984.30594379125</v>
      </c>
      <c r="D40">
        <v>7623.721743941018</v>
      </c>
      <c r="E40">
        <v>3621.194425470372</v>
      </c>
    </row>
    <row r="41" spans="1:5">
      <c r="A41">
        <v>39</v>
      </c>
      <c r="B41">
        <v>30695.91928564465</v>
      </c>
      <c r="C41">
        <v>40984.30594379125</v>
      </c>
      <c r="D41">
        <v>7551.315939076322</v>
      </c>
      <c r="E41">
        <v>3548.788620605675</v>
      </c>
    </row>
    <row r="42" spans="1:5">
      <c r="A42">
        <v>40</v>
      </c>
      <c r="B42">
        <v>30695.91928564465</v>
      </c>
      <c r="C42">
        <v>40984.30594379125</v>
      </c>
      <c r="D42">
        <v>7357.671138578271</v>
      </c>
      <c r="E42">
        <v>3355.143820107615</v>
      </c>
    </row>
    <row r="43" spans="1:5">
      <c r="A43">
        <v>41</v>
      </c>
      <c r="B43">
        <v>30695.91928564465</v>
      </c>
      <c r="C43">
        <v>40984.30594379125</v>
      </c>
      <c r="D43">
        <v>7210.653156048745</v>
      </c>
      <c r="E43">
        <v>3208.1258375781</v>
      </c>
    </row>
    <row r="44" spans="1:5">
      <c r="A44">
        <v>42</v>
      </c>
      <c r="B44">
        <v>30695.91928564465</v>
      </c>
      <c r="C44">
        <v>40984.30594379125</v>
      </c>
      <c r="D44">
        <v>7061.726010481017</v>
      </c>
      <c r="E44">
        <v>3059.198692010369</v>
      </c>
    </row>
    <row r="45" spans="1:5">
      <c r="A45">
        <v>43</v>
      </c>
      <c r="B45">
        <v>30695.91928564465</v>
      </c>
      <c r="C45">
        <v>40984.30594379125</v>
      </c>
      <c r="D45">
        <v>7010.276788134461</v>
      </c>
      <c r="E45">
        <v>3007.749469663801</v>
      </c>
    </row>
    <row r="46" spans="1:5">
      <c r="A46">
        <v>44</v>
      </c>
      <c r="B46">
        <v>30695.91928564465</v>
      </c>
      <c r="C46">
        <v>40984.30594379125</v>
      </c>
      <c r="D46">
        <v>6940.879731143525</v>
      </c>
      <c r="E46">
        <v>2938.352412672862</v>
      </c>
    </row>
    <row r="47" spans="1:5">
      <c r="A47">
        <v>45</v>
      </c>
      <c r="B47">
        <v>30695.91928564465</v>
      </c>
      <c r="C47">
        <v>40984.30594379125</v>
      </c>
      <c r="D47">
        <v>6943.699974366923</v>
      </c>
      <c r="E47">
        <v>2941.172655896269</v>
      </c>
    </row>
    <row r="48" spans="1:5">
      <c r="A48">
        <v>46</v>
      </c>
      <c r="B48">
        <v>30695.91928564465</v>
      </c>
      <c r="C48">
        <v>40984.30594379125</v>
      </c>
      <c r="D48">
        <v>6802.768980542824</v>
      </c>
      <c r="E48">
        <v>2800.241662072164</v>
      </c>
    </row>
    <row r="49" spans="1:5">
      <c r="A49">
        <v>47</v>
      </c>
      <c r="B49">
        <v>30695.91928564465</v>
      </c>
      <c r="C49">
        <v>40984.30594379125</v>
      </c>
      <c r="D49">
        <v>6765.197465416529</v>
      </c>
      <c r="E49">
        <v>2762.670146945871</v>
      </c>
    </row>
    <row r="50" spans="1:5">
      <c r="A50">
        <v>48</v>
      </c>
      <c r="B50">
        <v>30695.91928564465</v>
      </c>
      <c r="C50">
        <v>40984.30594379125</v>
      </c>
      <c r="D50">
        <v>6755.135621686697</v>
      </c>
      <c r="E50">
        <v>2752.608303216049</v>
      </c>
    </row>
    <row r="51" spans="1:5">
      <c r="A51">
        <v>49</v>
      </c>
      <c r="B51">
        <v>30695.91928564465</v>
      </c>
      <c r="C51">
        <v>40984.30594379125</v>
      </c>
      <c r="D51">
        <v>6743.881599922494</v>
      </c>
      <c r="E51">
        <v>2741.35428145184</v>
      </c>
    </row>
    <row r="52" spans="1:5">
      <c r="A52">
        <v>50</v>
      </c>
      <c r="B52">
        <v>30695.91928564465</v>
      </c>
      <c r="C52">
        <v>40984.30594379125</v>
      </c>
      <c r="D52">
        <v>6662.265181014006</v>
      </c>
      <c r="E52">
        <v>2659.737862543355</v>
      </c>
    </row>
    <row r="53" spans="1:5">
      <c r="A53">
        <v>51</v>
      </c>
      <c r="B53">
        <v>30695.91928564465</v>
      </c>
      <c r="C53">
        <v>40984.30594379125</v>
      </c>
      <c r="D53">
        <v>6629.528432156945</v>
      </c>
      <c r="E53">
        <v>2627.001113686289</v>
      </c>
    </row>
    <row r="54" spans="1:5">
      <c r="A54">
        <v>52</v>
      </c>
      <c r="B54">
        <v>30695.91928564465</v>
      </c>
      <c r="C54">
        <v>40984.30594379125</v>
      </c>
      <c r="D54">
        <v>6639.383888916161</v>
      </c>
      <c r="E54">
        <v>2636.85657044551</v>
      </c>
    </row>
    <row r="55" spans="1:5">
      <c r="A55">
        <v>53</v>
      </c>
      <c r="B55">
        <v>30695.91928564465</v>
      </c>
      <c r="C55">
        <v>40984.30594379125</v>
      </c>
      <c r="D55">
        <v>6522.523385908544</v>
      </c>
      <c r="E55">
        <v>2519.996067437886</v>
      </c>
    </row>
    <row r="56" spans="1:5">
      <c r="A56">
        <v>54</v>
      </c>
      <c r="B56">
        <v>30695.91928564465</v>
      </c>
      <c r="C56">
        <v>40984.30594379125</v>
      </c>
      <c r="D56">
        <v>6433.876762168384</v>
      </c>
      <c r="E56">
        <v>2431.349443697733</v>
      </c>
    </row>
    <row r="57" spans="1:5">
      <c r="A57">
        <v>55</v>
      </c>
      <c r="B57">
        <v>30695.91928564465</v>
      </c>
      <c r="C57">
        <v>40984.30594379125</v>
      </c>
      <c r="D57">
        <v>6343.614590866136</v>
      </c>
      <c r="E57">
        <v>2341.087272395476</v>
      </c>
    </row>
    <row r="58" spans="1:5">
      <c r="A58">
        <v>56</v>
      </c>
      <c r="B58">
        <v>30695.91928564465</v>
      </c>
      <c r="C58">
        <v>40984.30594379125</v>
      </c>
      <c r="D58">
        <v>6303.195353549233</v>
      </c>
      <c r="E58">
        <v>2300.668035078575</v>
      </c>
    </row>
    <row r="59" spans="1:5">
      <c r="A59">
        <v>57</v>
      </c>
      <c r="B59">
        <v>30695.91928564465</v>
      </c>
      <c r="C59">
        <v>40984.30594379125</v>
      </c>
      <c r="D59">
        <v>6246.655186351785</v>
      </c>
      <c r="E59">
        <v>2244.127867881126</v>
      </c>
    </row>
    <row r="60" spans="1:5">
      <c r="A60">
        <v>58</v>
      </c>
      <c r="B60">
        <v>30695.91928564465</v>
      </c>
      <c r="C60">
        <v>40984.30594379125</v>
      </c>
      <c r="D60">
        <v>6205.067012908898</v>
      </c>
      <c r="E60">
        <v>2202.539694438245</v>
      </c>
    </row>
    <row r="61" spans="1:5">
      <c r="A61">
        <v>59</v>
      </c>
      <c r="B61">
        <v>30695.91928564465</v>
      </c>
      <c r="C61">
        <v>40984.30594379125</v>
      </c>
      <c r="D61">
        <v>6131.972290637106</v>
      </c>
      <c r="E61">
        <v>2129.444972166453</v>
      </c>
    </row>
    <row r="62" spans="1:5">
      <c r="A62">
        <v>60</v>
      </c>
      <c r="B62">
        <v>30695.91928564465</v>
      </c>
      <c r="C62">
        <v>40984.30594379125</v>
      </c>
      <c r="D62">
        <v>6072.066389591292</v>
      </c>
      <c r="E62">
        <v>2069.539071120635</v>
      </c>
    </row>
    <row r="63" spans="1:5">
      <c r="A63">
        <v>61</v>
      </c>
      <c r="B63">
        <v>30695.91928564465</v>
      </c>
      <c r="C63">
        <v>40984.30594379125</v>
      </c>
      <c r="D63">
        <v>6047.733290394439</v>
      </c>
      <c r="E63">
        <v>2045.205971923777</v>
      </c>
    </row>
    <row r="64" spans="1:5">
      <c r="A64">
        <v>62</v>
      </c>
      <c r="B64">
        <v>30695.91928564465</v>
      </c>
      <c r="C64">
        <v>40984.30594379125</v>
      </c>
      <c r="D64">
        <v>6042.697846834498</v>
      </c>
      <c r="E64">
        <v>2040.170528363836</v>
      </c>
    </row>
    <row r="65" spans="1:5">
      <c r="A65">
        <v>63</v>
      </c>
      <c r="B65">
        <v>30695.91928564465</v>
      </c>
      <c r="C65">
        <v>40984.30594379125</v>
      </c>
      <c r="D65">
        <v>6003.616644510225</v>
      </c>
      <c r="E65">
        <v>2001.089326039564</v>
      </c>
    </row>
    <row r="66" spans="1:5">
      <c r="A66">
        <v>64</v>
      </c>
      <c r="B66">
        <v>30695.91928564465</v>
      </c>
      <c r="C66">
        <v>40984.30594379125</v>
      </c>
      <c r="D66">
        <v>5971.394654842214</v>
      </c>
      <c r="E66">
        <v>1968.867336371556</v>
      </c>
    </row>
    <row r="67" spans="1:5">
      <c r="A67">
        <v>65</v>
      </c>
      <c r="B67">
        <v>30695.91928564465</v>
      </c>
      <c r="C67">
        <v>40984.30594379125</v>
      </c>
      <c r="D67">
        <v>5978.194240063671</v>
      </c>
      <c r="E67">
        <v>1975.666921593018</v>
      </c>
    </row>
    <row r="68" spans="1:5">
      <c r="A68">
        <v>66</v>
      </c>
      <c r="B68">
        <v>30695.91928564465</v>
      </c>
      <c r="C68">
        <v>40984.30594379125</v>
      </c>
      <c r="D68">
        <v>5909.081561226101</v>
      </c>
      <c r="E68">
        <v>1906.554242755443</v>
      </c>
    </row>
    <row r="69" spans="1:5">
      <c r="A69">
        <v>67</v>
      </c>
      <c r="B69">
        <v>30695.91928564465</v>
      </c>
      <c r="C69">
        <v>40984.30594379125</v>
      </c>
      <c r="D69">
        <v>5861.258417897258</v>
      </c>
      <c r="E69">
        <v>1858.731099426598</v>
      </c>
    </row>
    <row r="70" spans="1:5">
      <c r="A70">
        <v>68</v>
      </c>
      <c r="B70">
        <v>30695.91928564465</v>
      </c>
      <c r="C70">
        <v>40984.30594379125</v>
      </c>
      <c r="D70">
        <v>5806.080303111027</v>
      </c>
      <c r="E70">
        <v>1803.552984640374</v>
      </c>
    </row>
    <row r="71" spans="1:5">
      <c r="A71">
        <v>69</v>
      </c>
      <c r="B71">
        <v>30695.91928564465</v>
      </c>
      <c r="C71">
        <v>40984.30594379125</v>
      </c>
      <c r="D71">
        <v>5782.975130340402</v>
      </c>
      <c r="E71">
        <v>1780.447811869752</v>
      </c>
    </row>
    <row r="72" spans="1:5">
      <c r="A72">
        <v>70</v>
      </c>
      <c r="B72">
        <v>30695.91928564465</v>
      </c>
      <c r="C72">
        <v>40984.30594379125</v>
      </c>
      <c r="D72">
        <v>5756.627660041646</v>
      </c>
      <c r="E72">
        <v>1754.100341570996</v>
      </c>
    </row>
    <row r="73" spans="1:5">
      <c r="A73">
        <v>71</v>
      </c>
      <c r="B73">
        <v>30695.91928564465</v>
      </c>
      <c r="C73">
        <v>40984.30594379125</v>
      </c>
      <c r="D73">
        <v>5727.614271066104</v>
      </c>
      <c r="E73">
        <v>1725.08695259545</v>
      </c>
    </row>
    <row r="74" spans="1:5">
      <c r="A74">
        <v>72</v>
      </c>
      <c r="B74">
        <v>30695.91928564465</v>
      </c>
      <c r="C74">
        <v>40984.30594379125</v>
      </c>
      <c r="D74">
        <v>5673.901278005222</v>
      </c>
      <c r="E74">
        <v>1671.373959534564</v>
      </c>
    </row>
    <row r="75" spans="1:5">
      <c r="A75">
        <v>73</v>
      </c>
      <c r="B75">
        <v>30695.91928564465</v>
      </c>
      <c r="C75">
        <v>40984.30594379125</v>
      </c>
      <c r="D75">
        <v>5649.15545468201</v>
      </c>
      <c r="E75">
        <v>1646.628136211357</v>
      </c>
    </row>
    <row r="76" spans="1:5">
      <c r="A76">
        <v>74</v>
      </c>
      <c r="B76">
        <v>30695.91928564465</v>
      </c>
      <c r="C76">
        <v>40984.30594379125</v>
      </c>
      <c r="D76">
        <v>5642.076115001424</v>
      </c>
      <c r="E76">
        <v>1639.548796530774</v>
      </c>
    </row>
    <row r="77" spans="1:5">
      <c r="A77">
        <v>75</v>
      </c>
      <c r="B77">
        <v>30695.91928564465</v>
      </c>
      <c r="C77">
        <v>40984.30594379125</v>
      </c>
      <c r="D77">
        <v>5646.920058118527</v>
      </c>
      <c r="E77">
        <v>1644.392739647874</v>
      </c>
    </row>
    <row r="78" spans="1:5">
      <c r="A78">
        <v>76</v>
      </c>
      <c r="B78">
        <v>30695.91928564465</v>
      </c>
      <c r="C78">
        <v>40984.30594379125</v>
      </c>
      <c r="D78">
        <v>5607.523420601703</v>
      </c>
      <c r="E78">
        <v>1604.99610213105</v>
      </c>
    </row>
    <row r="79" spans="1:5">
      <c r="A79">
        <v>77</v>
      </c>
      <c r="B79">
        <v>30695.91928564465</v>
      </c>
      <c r="C79">
        <v>40984.30594379125</v>
      </c>
      <c r="D79">
        <v>5593.204620783567</v>
      </c>
      <c r="E79">
        <v>1590.677302312917</v>
      </c>
    </row>
    <row r="80" spans="1:5">
      <c r="A80">
        <v>78</v>
      </c>
      <c r="B80">
        <v>30695.91928564465</v>
      </c>
      <c r="C80">
        <v>40984.30594379125</v>
      </c>
      <c r="D80">
        <v>5557.271967865252</v>
      </c>
      <c r="E80">
        <v>1554.744649394594</v>
      </c>
    </row>
    <row r="81" spans="1:5">
      <c r="A81">
        <v>79</v>
      </c>
      <c r="B81">
        <v>30695.91928564465</v>
      </c>
      <c r="C81">
        <v>40984.30594379125</v>
      </c>
      <c r="D81">
        <v>5522.537244560462</v>
      </c>
      <c r="E81">
        <v>1520.009926089795</v>
      </c>
    </row>
    <row r="82" spans="1:5">
      <c r="A82">
        <v>80</v>
      </c>
      <c r="B82">
        <v>30695.91928564465</v>
      </c>
      <c r="C82">
        <v>40984.30594379125</v>
      </c>
      <c r="D82">
        <v>5490.709406027543</v>
      </c>
      <c r="E82">
        <v>1488.182087556897</v>
      </c>
    </row>
    <row r="83" spans="1:5">
      <c r="A83">
        <v>81</v>
      </c>
      <c r="B83">
        <v>30695.91928564465</v>
      </c>
      <c r="C83">
        <v>40984.30594379125</v>
      </c>
      <c r="D83">
        <v>5455.599310563704</v>
      </c>
      <c r="E83">
        <v>1453.071992093048</v>
      </c>
    </row>
    <row r="84" spans="1:5">
      <c r="A84">
        <v>82</v>
      </c>
      <c r="B84">
        <v>30695.91928564465</v>
      </c>
      <c r="C84">
        <v>40984.30594379125</v>
      </c>
      <c r="D84">
        <v>5442.328238692184</v>
      </c>
      <c r="E84">
        <v>1439.800920221534</v>
      </c>
    </row>
    <row r="85" spans="1:5">
      <c r="A85">
        <v>83</v>
      </c>
      <c r="B85">
        <v>30695.91928564465</v>
      </c>
      <c r="C85">
        <v>40984.30594379125</v>
      </c>
      <c r="D85">
        <v>5424.285716649229</v>
      </c>
      <c r="E85">
        <v>1421.758398178574</v>
      </c>
    </row>
    <row r="86" spans="1:5">
      <c r="A86">
        <v>84</v>
      </c>
      <c r="B86">
        <v>30695.91928564465</v>
      </c>
      <c r="C86">
        <v>40984.30594379125</v>
      </c>
      <c r="D86">
        <v>5404.093338552666</v>
      </c>
      <c r="E86">
        <v>1401.566020082002</v>
      </c>
    </row>
    <row r="87" spans="1:5">
      <c r="A87">
        <v>85</v>
      </c>
      <c r="B87">
        <v>30695.91928564465</v>
      </c>
      <c r="C87">
        <v>40984.30594379125</v>
      </c>
      <c r="D87">
        <v>5371.091929218128</v>
      </c>
      <c r="E87">
        <v>1368.564610747476</v>
      </c>
    </row>
    <row r="88" spans="1:5">
      <c r="A88">
        <v>86</v>
      </c>
      <c r="B88">
        <v>30695.91928564465</v>
      </c>
      <c r="C88">
        <v>40984.30594379125</v>
      </c>
      <c r="D88">
        <v>5341.551664974451</v>
      </c>
      <c r="E88">
        <v>1339.02434650379</v>
      </c>
    </row>
    <row r="89" spans="1:5">
      <c r="A89">
        <v>87</v>
      </c>
      <c r="B89">
        <v>30695.91928564465</v>
      </c>
      <c r="C89">
        <v>40984.30594379125</v>
      </c>
      <c r="D89">
        <v>5328.376087718777</v>
      </c>
      <c r="E89">
        <v>1325.848769248121</v>
      </c>
    </row>
    <row r="90" spans="1:5">
      <c r="A90">
        <v>88</v>
      </c>
      <c r="B90">
        <v>30695.91928564465</v>
      </c>
      <c r="C90">
        <v>40984.30594379125</v>
      </c>
      <c r="D90">
        <v>5326.174488421723</v>
      </c>
      <c r="E90">
        <v>1323.647169951066</v>
      </c>
    </row>
    <row r="91" spans="1:5">
      <c r="A91">
        <v>89</v>
      </c>
      <c r="B91">
        <v>30695.91928564465</v>
      </c>
      <c r="C91">
        <v>40984.30594379125</v>
      </c>
      <c r="D91">
        <v>5305.851653400137</v>
      </c>
      <c r="E91">
        <v>1303.324334929477</v>
      </c>
    </row>
    <row r="92" spans="1:5">
      <c r="A92">
        <v>90</v>
      </c>
      <c r="B92">
        <v>30695.91928564465</v>
      </c>
      <c r="C92">
        <v>40984.30594379125</v>
      </c>
      <c r="D92">
        <v>5289.522898559507</v>
      </c>
      <c r="E92">
        <v>1286.995580088845</v>
      </c>
    </row>
    <row r="93" spans="1:5">
      <c r="A93">
        <v>91</v>
      </c>
      <c r="B93">
        <v>30695.91928564465</v>
      </c>
      <c r="C93">
        <v>40984.30594379125</v>
      </c>
      <c r="D93">
        <v>5270.111092028305</v>
      </c>
      <c r="E93">
        <v>1267.583773557647</v>
      </c>
    </row>
    <row r="94" spans="1:5">
      <c r="A94">
        <v>92</v>
      </c>
      <c r="B94">
        <v>30695.91928564465</v>
      </c>
      <c r="C94">
        <v>40984.30594379125</v>
      </c>
      <c r="D94">
        <v>5243.750785980483</v>
      </c>
      <c r="E94">
        <v>1241.223467509831</v>
      </c>
    </row>
    <row r="95" spans="1:5">
      <c r="A95">
        <v>93</v>
      </c>
      <c r="B95">
        <v>30695.91928564465</v>
      </c>
      <c r="C95">
        <v>40984.30594379125</v>
      </c>
      <c r="D95">
        <v>5223.377338141917</v>
      </c>
      <c r="E95">
        <v>1220.85001967126</v>
      </c>
    </row>
    <row r="96" spans="1:5">
      <c r="A96">
        <v>94</v>
      </c>
      <c r="B96">
        <v>30695.91928564465</v>
      </c>
      <c r="C96">
        <v>40984.30594379125</v>
      </c>
      <c r="D96">
        <v>5199.845162365702</v>
      </c>
      <c r="E96">
        <v>1197.317843895048</v>
      </c>
    </row>
    <row r="97" spans="1:5">
      <c r="A97">
        <v>95</v>
      </c>
      <c r="B97">
        <v>30695.91928564465</v>
      </c>
      <c r="C97">
        <v>40984.30594379125</v>
      </c>
      <c r="D97">
        <v>5182.530349248659</v>
      </c>
      <c r="E97">
        <v>1180.003030778003</v>
      </c>
    </row>
    <row r="98" spans="1:5">
      <c r="A98">
        <v>96</v>
      </c>
      <c r="B98">
        <v>30695.91928564465</v>
      </c>
      <c r="C98">
        <v>40984.30594379125</v>
      </c>
      <c r="D98">
        <v>5164.082571904554</v>
      </c>
      <c r="E98">
        <v>1161.555253433897</v>
      </c>
    </row>
    <row r="99" spans="1:5">
      <c r="A99">
        <v>97</v>
      </c>
      <c r="B99">
        <v>30695.91928564465</v>
      </c>
      <c r="C99">
        <v>40984.30594379125</v>
      </c>
      <c r="D99">
        <v>5150.972488264881</v>
      </c>
      <c r="E99">
        <v>1148.445169794219</v>
      </c>
    </row>
    <row r="100" spans="1:5">
      <c r="A100">
        <v>98</v>
      </c>
      <c r="B100">
        <v>30695.91928564465</v>
      </c>
      <c r="C100">
        <v>40984.30594379125</v>
      </c>
      <c r="D100">
        <v>5128.773668771017</v>
      </c>
      <c r="E100">
        <v>1126.246350300368</v>
      </c>
    </row>
    <row r="101" spans="1:5">
      <c r="A101">
        <v>99</v>
      </c>
      <c r="B101">
        <v>30695.91928564465</v>
      </c>
      <c r="C101">
        <v>40984.30594379125</v>
      </c>
      <c r="D101">
        <v>5113.460926107256</v>
      </c>
      <c r="E101">
        <v>1110.933607636601</v>
      </c>
    </row>
    <row r="102" spans="1:5">
      <c r="A102">
        <v>100</v>
      </c>
      <c r="B102">
        <v>30695.91928564465</v>
      </c>
      <c r="C102">
        <v>40984.30594379125</v>
      </c>
      <c r="D102">
        <v>5100.593123605669</v>
      </c>
      <c r="E102">
        <v>1098.065805135005</v>
      </c>
    </row>
    <row r="103" spans="1:5">
      <c r="A103">
        <v>101</v>
      </c>
      <c r="B103">
        <v>30695.91928564465</v>
      </c>
      <c r="C103">
        <v>40984.30594379125</v>
      </c>
      <c r="D103">
        <v>5094.801317230654</v>
      </c>
      <c r="E103">
        <v>1092.273998760002</v>
      </c>
    </row>
    <row r="104" spans="1:5">
      <c r="A104">
        <v>102</v>
      </c>
      <c r="B104">
        <v>30695.91928564465</v>
      </c>
      <c r="C104">
        <v>40984.30594379125</v>
      </c>
      <c r="D104">
        <v>5090.140317334585</v>
      </c>
      <c r="E104">
        <v>1087.612998863935</v>
      </c>
    </row>
    <row r="105" spans="1:5">
      <c r="A105">
        <v>103</v>
      </c>
      <c r="B105">
        <v>30695.91928564465</v>
      </c>
      <c r="C105">
        <v>40984.30594379125</v>
      </c>
      <c r="D105">
        <v>5073.033614718959</v>
      </c>
      <c r="E105">
        <v>1070.506296248295</v>
      </c>
    </row>
    <row r="106" spans="1:5">
      <c r="A106">
        <v>104</v>
      </c>
      <c r="B106">
        <v>30695.91928564465</v>
      </c>
      <c r="C106">
        <v>40984.30594379125</v>
      </c>
      <c r="D106">
        <v>5054.764930070472</v>
      </c>
      <c r="E106">
        <v>1052.237611599816</v>
      </c>
    </row>
    <row r="107" spans="1:5">
      <c r="A107">
        <v>105</v>
      </c>
      <c r="B107">
        <v>30695.91928564465</v>
      </c>
      <c r="C107">
        <v>40984.30594379125</v>
      </c>
      <c r="D107">
        <v>5037.914724758724</v>
      </c>
      <c r="E107">
        <v>1035.387406288067</v>
      </c>
    </row>
    <row r="108" spans="1:5">
      <c r="A108">
        <v>106</v>
      </c>
      <c r="B108">
        <v>30695.91928564465</v>
      </c>
      <c r="C108">
        <v>40984.30594379125</v>
      </c>
      <c r="D108">
        <v>5022.715827060149</v>
      </c>
      <c r="E108">
        <v>1020.188508589491</v>
      </c>
    </row>
    <row r="109" spans="1:5">
      <c r="A109">
        <v>107</v>
      </c>
      <c r="B109">
        <v>30695.91928564465</v>
      </c>
      <c r="C109">
        <v>40984.30594379125</v>
      </c>
      <c r="D109">
        <v>5006.047485716517</v>
      </c>
      <c r="E109">
        <v>1003.520167245866</v>
      </c>
    </row>
    <row r="110" spans="1:5">
      <c r="A110">
        <v>108</v>
      </c>
      <c r="B110">
        <v>30695.91928564465</v>
      </c>
      <c r="C110">
        <v>40984.30594379125</v>
      </c>
      <c r="D110">
        <v>4994.013155494243</v>
      </c>
      <c r="E110">
        <v>991.4858370235874</v>
      </c>
    </row>
    <row r="111" spans="1:5">
      <c r="A111">
        <v>109</v>
      </c>
      <c r="B111">
        <v>30695.91928564465</v>
      </c>
      <c r="C111">
        <v>40984.30594379125</v>
      </c>
      <c r="D111">
        <v>4985.920225761037</v>
      </c>
      <c r="E111">
        <v>983.3929072903791</v>
      </c>
    </row>
    <row r="112" spans="1:5">
      <c r="A112">
        <v>110</v>
      </c>
      <c r="B112">
        <v>30695.91928564465</v>
      </c>
      <c r="C112">
        <v>40984.30594379125</v>
      </c>
      <c r="D112">
        <v>4976.243918791684</v>
      </c>
      <c r="E112">
        <v>973.7166003210202</v>
      </c>
    </row>
    <row r="113" spans="1:5">
      <c r="A113">
        <v>111</v>
      </c>
      <c r="B113">
        <v>30695.91928564465</v>
      </c>
      <c r="C113">
        <v>40984.30594379125</v>
      </c>
      <c r="D113">
        <v>4960.725869408241</v>
      </c>
      <c r="E113">
        <v>958.1985509375875</v>
      </c>
    </row>
    <row r="114" spans="1:5">
      <c r="A114">
        <v>112</v>
      </c>
      <c r="B114">
        <v>30695.91928564465</v>
      </c>
      <c r="C114">
        <v>40984.30594379125</v>
      </c>
      <c r="D114">
        <v>4944.94057110184</v>
      </c>
      <c r="E114">
        <v>942.4132526311899</v>
      </c>
    </row>
    <row r="115" spans="1:5">
      <c r="A115">
        <v>113</v>
      </c>
      <c r="B115">
        <v>30695.91928564465</v>
      </c>
      <c r="C115">
        <v>40984.30594379125</v>
      </c>
      <c r="D115">
        <v>4937.582280116592</v>
      </c>
      <c r="E115">
        <v>935.0549616459375</v>
      </c>
    </row>
    <row r="116" spans="1:5">
      <c r="A116">
        <v>114</v>
      </c>
      <c r="B116">
        <v>30695.91928564465</v>
      </c>
      <c r="C116">
        <v>40984.30594379125</v>
      </c>
      <c r="D116">
        <v>4929.651750963235</v>
      </c>
      <c r="E116">
        <v>927.1244324925826</v>
      </c>
    </row>
    <row r="117" spans="1:5">
      <c r="A117">
        <v>115</v>
      </c>
      <c r="B117">
        <v>30695.91928564465</v>
      </c>
      <c r="C117">
        <v>40984.30594379125</v>
      </c>
      <c r="D117">
        <v>4921.241293475613</v>
      </c>
      <c r="E117">
        <v>918.7139750049479</v>
      </c>
    </row>
    <row r="118" spans="1:5">
      <c r="A118">
        <v>116</v>
      </c>
      <c r="B118">
        <v>30695.91928564465</v>
      </c>
      <c r="C118">
        <v>40984.30594379125</v>
      </c>
      <c r="D118">
        <v>4909.248093468847</v>
      </c>
      <c r="E118">
        <v>906.7207749981881</v>
      </c>
    </row>
    <row r="119" spans="1:5">
      <c r="A119">
        <v>117</v>
      </c>
      <c r="B119">
        <v>30695.91928564465</v>
      </c>
      <c r="C119">
        <v>40984.30594379125</v>
      </c>
      <c r="D119">
        <v>4899.047687340307</v>
      </c>
      <c r="E119">
        <v>896.5203688696527</v>
      </c>
    </row>
    <row r="120" spans="1:5">
      <c r="A120">
        <v>118</v>
      </c>
      <c r="B120">
        <v>30695.91928564465</v>
      </c>
      <c r="C120">
        <v>40984.30594379125</v>
      </c>
      <c r="D120">
        <v>4885.836003250661</v>
      </c>
      <c r="E120">
        <v>883.3086847800047</v>
      </c>
    </row>
    <row r="121" spans="1:5">
      <c r="A121">
        <v>119</v>
      </c>
      <c r="B121">
        <v>30695.91928564465</v>
      </c>
      <c r="C121">
        <v>40984.30594379125</v>
      </c>
      <c r="D121">
        <v>4875.606626873149</v>
      </c>
      <c r="E121">
        <v>873.0793084024937</v>
      </c>
    </row>
    <row r="122" spans="1:5">
      <c r="A122">
        <v>120</v>
      </c>
      <c r="B122">
        <v>30695.91928564465</v>
      </c>
      <c r="C122">
        <v>40984.30594379125</v>
      </c>
      <c r="D122">
        <v>4863.810650217953</v>
      </c>
      <c r="E122">
        <v>861.2833317472949</v>
      </c>
    </row>
    <row r="123" spans="1:5">
      <c r="A123">
        <v>121</v>
      </c>
      <c r="B123">
        <v>30695.91928564465</v>
      </c>
      <c r="C123">
        <v>40984.30594379125</v>
      </c>
      <c r="D123">
        <v>4854.416752269153</v>
      </c>
      <c r="E123">
        <v>851.8894337984924</v>
      </c>
    </row>
    <row r="124" spans="1:5">
      <c r="A124">
        <v>122</v>
      </c>
      <c r="B124">
        <v>30695.91928564465</v>
      </c>
      <c r="C124">
        <v>40984.30594379125</v>
      </c>
      <c r="D124">
        <v>4844.322054347751</v>
      </c>
      <c r="E124">
        <v>841.7947358770925</v>
      </c>
    </row>
    <row r="125" spans="1:5">
      <c r="A125">
        <v>123</v>
      </c>
      <c r="B125">
        <v>30695.91928564465</v>
      </c>
      <c r="C125">
        <v>40984.30594379125</v>
      </c>
      <c r="D125">
        <v>4837.223388169599</v>
      </c>
      <c r="E125">
        <v>834.6960696989474</v>
      </c>
    </row>
    <row r="126" spans="1:5">
      <c r="A126">
        <v>124</v>
      </c>
      <c r="B126">
        <v>30695.91928564465</v>
      </c>
      <c r="C126">
        <v>40984.30594379125</v>
      </c>
      <c r="D126">
        <v>4825.183920824605</v>
      </c>
      <c r="E126">
        <v>822.6566023539513</v>
      </c>
    </row>
    <row r="127" spans="1:5">
      <c r="A127">
        <v>125</v>
      </c>
      <c r="B127">
        <v>30695.91928564465</v>
      </c>
      <c r="C127">
        <v>40984.30594379125</v>
      </c>
      <c r="D127">
        <v>4815.723275291363</v>
      </c>
      <c r="E127">
        <v>813.1959568207125</v>
      </c>
    </row>
    <row r="128" spans="1:5">
      <c r="A128">
        <v>126</v>
      </c>
      <c r="B128">
        <v>30695.91928564465</v>
      </c>
      <c r="C128">
        <v>40984.30594379125</v>
      </c>
      <c r="D128">
        <v>4807.412803419793</v>
      </c>
      <c r="E128">
        <v>804.8854849491411</v>
      </c>
    </row>
    <row r="129" spans="1:5">
      <c r="A129">
        <v>127</v>
      </c>
      <c r="B129">
        <v>30695.91928564465</v>
      </c>
      <c r="C129">
        <v>40984.30594379125</v>
      </c>
      <c r="D129">
        <v>4803.217707219989</v>
      </c>
      <c r="E129">
        <v>800.6903887493387</v>
      </c>
    </row>
    <row r="130" spans="1:5">
      <c r="A130">
        <v>128</v>
      </c>
      <c r="B130">
        <v>30695.91928564465</v>
      </c>
      <c r="C130">
        <v>40984.30594379125</v>
      </c>
      <c r="D130">
        <v>4799.849184049473</v>
      </c>
      <c r="E130">
        <v>797.321865578807</v>
      </c>
    </row>
    <row r="131" spans="1:5">
      <c r="A131">
        <v>129</v>
      </c>
      <c r="B131">
        <v>30695.91928564465</v>
      </c>
      <c r="C131">
        <v>40984.30594379125</v>
      </c>
      <c r="D131">
        <v>4790.14796115943</v>
      </c>
      <c r="E131">
        <v>787.6206426887878</v>
      </c>
    </row>
    <row r="132" spans="1:5">
      <c r="A132">
        <v>130</v>
      </c>
      <c r="B132">
        <v>30695.91928564465</v>
      </c>
      <c r="C132">
        <v>40984.30594379125</v>
      </c>
      <c r="D132">
        <v>4779.936125631029</v>
      </c>
      <c r="E132">
        <v>777.4088071603799</v>
      </c>
    </row>
    <row r="133" spans="1:5">
      <c r="A133">
        <v>131</v>
      </c>
      <c r="B133">
        <v>30695.91928564465</v>
      </c>
      <c r="C133">
        <v>40984.30594379125</v>
      </c>
      <c r="D133">
        <v>4770.587654983551</v>
      </c>
      <c r="E133">
        <v>768.0603365128941</v>
      </c>
    </row>
    <row r="134" spans="1:5">
      <c r="A134">
        <v>132</v>
      </c>
      <c r="B134">
        <v>30695.91928564465</v>
      </c>
      <c r="C134">
        <v>40984.30594379125</v>
      </c>
      <c r="D134">
        <v>4762.067535057288</v>
      </c>
      <c r="E134">
        <v>759.5402165866337</v>
      </c>
    </row>
    <row r="135" spans="1:5">
      <c r="A135">
        <v>133</v>
      </c>
      <c r="B135">
        <v>30695.91928564465</v>
      </c>
      <c r="C135">
        <v>40984.30594379125</v>
      </c>
      <c r="D135">
        <v>4752.77490228289</v>
      </c>
      <c r="E135">
        <v>750.2475838122347</v>
      </c>
    </row>
    <row r="136" spans="1:5">
      <c r="A136">
        <v>134</v>
      </c>
      <c r="B136">
        <v>30695.91928564465</v>
      </c>
      <c r="C136">
        <v>40984.30594379125</v>
      </c>
      <c r="D136">
        <v>4745.846779792029</v>
      </c>
      <c r="E136">
        <v>743.319461321379</v>
      </c>
    </row>
    <row r="137" spans="1:5">
      <c r="A137">
        <v>135</v>
      </c>
      <c r="B137">
        <v>30695.91928564465</v>
      </c>
      <c r="C137">
        <v>40984.30594379125</v>
      </c>
      <c r="D137">
        <v>4741.297821259041</v>
      </c>
      <c r="E137">
        <v>738.7705027883878</v>
      </c>
    </row>
    <row r="138" spans="1:5">
      <c r="A138">
        <v>136</v>
      </c>
      <c r="B138">
        <v>30695.91928564465</v>
      </c>
      <c r="C138">
        <v>40984.30594379125</v>
      </c>
      <c r="D138">
        <v>4736.003181225999</v>
      </c>
      <c r="E138">
        <v>733.4758627553443</v>
      </c>
    </row>
    <row r="139" spans="1:5">
      <c r="A139">
        <v>137</v>
      </c>
      <c r="B139">
        <v>30695.91928564465</v>
      </c>
      <c r="C139">
        <v>40984.30594379125</v>
      </c>
      <c r="D139">
        <v>4727.279886291736</v>
      </c>
      <c r="E139">
        <v>724.7525678210847</v>
      </c>
    </row>
    <row r="140" spans="1:5">
      <c r="A140">
        <v>138</v>
      </c>
      <c r="B140">
        <v>30695.91928564465</v>
      </c>
      <c r="C140">
        <v>40984.30594379125</v>
      </c>
      <c r="D140">
        <v>4717.89057889821</v>
      </c>
      <c r="E140">
        <v>715.3632604275487</v>
      </c>
    </row>
    <row r="141" spans="1:5">
      <c r="A141">
        <v>139</v>
      </c>
      <c r="B141">
        <v>30695.91928564465</v>
      </c>
      <c r="C141">
        <v>40984.30594379125</v>
      </c>
      <c r="D141">
        <v>4710.918006412675</v>
      </c>
      <c r="E141">
        <v>708.3906879420251</v>
      </c>
    </row>
    <row r="142" spans="1:5">
      <c r="A142">
        <v>140</v>
      </c>
      <c r="B142">
        <v>30695.91928564465</v>
      </c>
      <c r="C142">
        <v>40984.30594379125</v>
      </c>
      <c r="D142">
        <v>4706.004443595845</v>
      </c>
      <c r="E142">
        <v>703.4771251251921</v>
      </c>
    </row>
    <row r="143" spans="1:5">
      <c r="A143">
        <v>141</v>
      </c>
      <c r="B143">
        <v>30695.91928564465</v>
      </c>
      <c r="C143">
        <v>40984.30594379125</v>
      </c>
      <c r="D143">
        <v>4701.001237948725</v>
      </c>
      <c r="E143">
        <v>698.4739194780726</v>
      </c>
    </row>
    <row r="144" spans="1:5">
      <c r="A144">
        <v>142</v>
      </c>
      <c r="B144">
        <v>30695.91928564465</v>
      </c>
      <c r="C144">
        <v>40984.30594379125</v>
      </c>
      <c r="D144">
        <v>4695.859559063098</v>
      </c>
      <c r="E144">
        <v>693.3322405924431</v>
      </c>
    </row>
    <row r="145" spans="1:5">
      <c r="A145">
        <v>143</v>
      </c>
      <c r="B145">
        <v>30695.91928564465</v>
      </c>
      <c r="C145">
        <v>40984.30594379125</v>
      </c>
      <c r="D145">
        <v>4688.772853264751</v>
      </c>
      <c r="E145">
        <v>686.2455347940984</v>
      </c>
    </row>
    <row r="146" spans="1:5">
      <c r="A146">
        <v>144</v>
      </c>
      <c r="B146">
        <v>30695.91928564465</v>
      </c>
      <c r="C146">
        <v>40984.30594379125</v>
      </c>
      <c r="D146">
        <v>4682.811025532371</v>
      </c>
      <c r="E146">
        <v>680.2837070617106</v>
      </c>
    </row>
    <row r="147" spans="1:5">
      <c r="A147">
        <v>145</v>
      </c>
      <c r="B147">
        <v>30695.91928564465</v>
      </c>
      <c r="C147">
        <v>40984.30594379125</v>
      </c>
      <c r="D147">
        <v>4675.146125394672</v>
      </c>
      <c r="E147">
        <v>672.6188069240212</v>
      </c>
    </row>
    <row r="148" spans="1:5">
      <c r="A148">
        <v>146</v>
      </c>
      <c r="B148">
        <v>30695.91928564465</v>
      </c>
      <c r="C148">
        <v>40984.30594379125</v>
      </c>
      <c r="D148">
        <v>4669.098492110347</v>
      </c>
      <c r="E148">
        <v>666.5711736396936</v>
      </c>
    </row>
    <row r="149" spans="1:5">
      <c r="A149">
        <v>147</v>
      </c>
      <c r="B149">
        <v>30695.91928564465</v>
      </c>
      <c r="C149">
        <v>40984.30594379125</v>
      </c>
      <c r="D149">
        <v>4662.136440349011</v>
      </c>
      <c r="E149">
        <v>659.6091218783531</v>
      </c>
    </row>
    <row r="150" spans="1:5">
      <c r="A150">
        <v>148</v>
      </c>
      <c r="B150">
        <v>30695.91928564465</v>
      </c>
      <c r="C150">
        <v>40984.30594379125</v>
      </c>
      <c r="D150">
        <v>4656.447958256165</v>
      </c>
      <c r="E150">
        <v>653.9206397855094</v>
      </c>
    </row>
    <row r="151" spans="1:5">
      <c r="A151">
        <v>149</v>
      </c>
      <c r="B151">
        <v>30695.91928564465</v>
      </c>
      <c r="C151">
        <v>40984.30594379125</v>
      </c>
      <c r="D151">
        <v>4650.35062375397</v>
      </c>
      <c r="E151">
        <v>647.8233052833159</v>
      </c>
    </row>
    <row r="152" spans="1:5">
      <c r="A152">
        <v>150</v>
      </c>
      <c r="B152">
        <v>30695.91928564465</v>
      </c>
      <c r="C152">
        <v>40984.30594379125</v>
      </c>
      <c r="D152">
        <v>4643.462615450999</v>
      </c>
      <c r="E152">
        <v>640.9352969803531</v>
      </c>
    </row>
    <row r="153" spans="1:5">
      <c r="A153">
        <v>151</v>
      </c>
      <c r="B153">
        <v>30695.91928564465</v>
      </c>
      <c r="C153">
        <v>40984.30594379125</v>
      </c>
      <c r="D153">
        <v>4637.211377109376</v>
      </c>
      <c r="E153">
        <v>634.6840586387208</v>
      </c>
    </row>
    <row r="154" spans="1:5">
      <c r="A154">
        <v>152</v>
      </c>
      <c r="B154">
        <v>30695.91928564465</v>
      </c>
      <c r="C154">
        <v>40984.30594379125</v>
      </c>
      <c r="D154">
        <v>4630.743718417523</v>
      </c>
      <c r="E154">
        <v>628.2163999468628</v>
      </c>
    </row>
    <row r="155" spans="1:5">
      <c r="A155">
        <v>153</v>
      </c>
      <c r="B155">
        <v>30695.91928564465</v>
      </c>
      <c r="C155">
        <v>40984.30594379125</v>
      </c>
      <c r="D155">
        <v>4625.218967494374</v>
      </c>
      <c r="E155">
        <v>622.6916490237211</v>
      </c>
    </row>
    <row r="156" spans="1:5">
      <c r="A156">
        <v>154</v>
      </c>
      <c r="B156">
        <v>30695.91928564465</v>
      </c>
      <c r="C156">
        <v>40984.30594379125</v>
      </c>
      <c r="D156">
        <v>4622.241207652147</v>
      </c>
      <c r="E156">
        <v>619.7138891815002</v>
      </c>
    </row>
    <row r="157" spans="1:5">
      <c r="A157">
        <v>155</v>
      </c>
      <c r="B157">
        <v>30695.91928564465</v>
      </c>
      <c r="C157">
        <v>40984.30594379125</v>
      </c>
      <c r="D157">
        <v>4619.897925758558</v>
      </c>
      <c r="E157">
        <v>617.3706072879005</v>
      </c>
    </row>
    <row r="158" spans="1:5">
      <c r="A158">
        <v>156</v>
      </c>
      <c r="B158">
        <v>30695.91928564465</v>
      </c>
      <c r="C158">
        <v>40984.30594379125</v>
      </c>
      <c r="D158">
        <v>4613.950786807532</v>
      </c>
      <c r="E158">
        <v>611.423468336889</v>
      </c>
    </row>
    <row r="159" spans="1:5">
      <c r="A159">
        <v>157</v>
      </c>
      <c r="B159">
        <v>30695.91928564465</v>
      </c>
      <c r="C159">
        <v>40984.30594379125</v>
      </c>
      <c r="D159">
        <v>4607.719977463186</v>
      </c>
      <c r="E159">
        <v>605.1926589925329</v>
      </c>
    </row>
    <row r="160" spans="1:5">
      <c r="A160">
        <v>158</v>
      </c>
      <c r="B160">
        <v>30695.91928564465</v>
      </c>
      <c r="C160">
        <v>40984.30594379125</v>
      </c>
      <c r="D160">
        <v>4602.057760945273</v>
      </c>
      <c r="E160">
        <v>599.5304424746261</v>
      </c>
    </row>
    <row r="161" spans="1:5">
      <c r="A161">
        <v>159</v>
      </c>
      <c r="B161">
        <v>30695.91928564465</v>
      </c>
      <c r="C161">
        <v>40984.30594379125</v>
      </c>
      <c r="D161">
        <v>4596.866303728111</v>
      </c>
      <c r="E161">
        <v>594.3389852574566</v>
      </c>
    </row>
    <row r="162" spans="1:5">
      <c r="A162">
        <v>160</v>
      </c>
      <c r="B162">
        <v>30695.91928564465</v>
      </c>
      <c r="C162">
        <v>40984.30594379125</v>
      </c>
      <c r="D162">
        <v>4591.208990343303</v>
      </c>
      <c r="E162">
        <v>588.6816718726503</v>
      </c>
    </row>
    <row r="163" spans="1:5">
      <c r="A163">
        <v>161</v>
      </c>
      <c r="B163">
        <v>30695.91928564465</v>
      </c>
      <c r="C163">
        <v>40984.30594379125</v>
      </c>
      <c r="D163">
        <v>4586.951384675879</v>
      </c>
      <c r="E163">
        <v>584.424066205223</v>
      </c>
    </row>
    <row r="164" spans="1:5">
      <c r="A164">
        <v>162</v>
      </c>
      <c r="B164">
        <v>30695.91928564465</v>
      </c>
      <c r="C164">
        <v>40984.30594379125</v>
      </c>
      <c r="D164">
        <v>4584.268240160804</v>
      </c>
      <c r="E164">
        <v>581.7409216901483</v>
      </c>
    </row>
    <row r="165" spans="1:5">
      <c r="A165">
        <v>163</v>
      </c>
      <c r="B165">
        <v>30695.91928564465</v>
      </c>
      <c r="C165">
        <v>40984.30594379125</v>
      </c>
      <c r="D165">
        <v>4579.245122119185</v>
      </c>
      <c r="E165">
        <v>576.7178036485301</v>
      </c>
    </row>
    <row r="166" spans="1:5">
      <c r="A166">
        <v>164</v>
      </c>
      <c r="B166">
        <v>30695.91928564465</v>
      </c>
      <c r="C166">
        <v>40984.30594379125</v>
      </c>
      <c r="D166">
        <v>4573.200240871143</v>
      </c>
      <c r="E166">
        <v>570.6729224004864</v>
      </c>
    </row>
    <row r="167" spans="1:5">
      <c r="A167">
        <v>165</v>
      </c>
      <c r="B167">
        <v>30695.91928564465</v>
      </c>
      <c r="C167">
        <v>40984.30594379125</v>
      </c>
      <c r="D167">
        <v>4568.253438171098</v>
      </c>
      <c r="E167">
        <v>565.7261197004409</v>
      </c>
    </row>
    <row r="168" spans="1:5">
      <c r="A168">
        <v>166</v>
      </c>
      <c r="B168">
        <v>30695.91928564465</v>
      </c>
      <c r="C168">
        <v>40984.30594379125</v>
      </c>
      <c r="D168">
        <v>4564.445191716993</v>
      </c>
      <c r="E168">
        <v>561.9178732463487</v>
      </c>
    </row>
    <row r="169" spans="1:5">
      <c r="A169">
        <v>167</v>
      </c>
      <c r="B169">
        <v>30695.91928564465</v>
      </c>
      <c r="C169">
        <v>40984.30594379125</v>
      </c>
      <c r="D169">
        <v>4560.697119454735</v>
      </c>
      <c r="E169">
        <v>558.16980098408</v>
      </c>
    </row>
    <row r="170" spans="1:5">
      <c r="A170">
        <v>168</v>
      </c>
      <c r="B170">
        <v>30695.91928564465</v>
      </c>
      <c r="C170">
        <v>40984.30594379125</v>
      </c>
      <c r="D170">
        <v>4556.946188234441</v>
      </c>
      <c r="E170">
        <v>554.418869763784</v>
      </c>
    </row>
    <row r="171" spans="1:5">
      <c r="A171">
        <v>169</v>
      </c>
      <c r="B171">
        <v>30695.91928564465</v>
      </c>
      <c r="C171">
        <v>40984.30594379125</v>
      </c>
      <c r="D171">
        <v>4552.111159541043</v>
      </c>
      <c r="E171">
        <v>549.5838410703898</v>
      </c>
    </row>
    <row r="172" spans="1:5">
      <c r="A172">
        <v>170</v>
      </c>
      <c r="B172">
        <v>30695.91928564465</v>
      </c>
      <c r="C172">
        <v>40984.30594379125</v>
      </c>
      <c r="D172">
        <v>4548.01444858382</v>
      </c>
      <c r="E172">
        <v>545.4871301131714</v>
      </c>
    </row>
    <row r="173" spans="1:5">
      <c r="A173">
        <v>171</v>
      </c>
      <c r="B173">
        <v>30695.91928564465</v>
      </c>
      <c r="C173">
        <v>40984.30594379125</v>
      </c>
      <c r="D173">
        <v>4542.974994736998</v>
      </c>
      <c r="E173">
        <v>540.4476762663456</v>
      </c>
    </row>
    <row r="174" spans="1:5">
      <c r="A174">
        <v>172</v>
      </c>
      <c r="B174">
        <v>30695.91928564465</v>
      </c>
      <c r="C174">
        <v>40984.30594379125</v>
      </c>
      <c r="D174">
        <v>4538.973717218294</v>
      </c>
      <c r="E174">
        <v>536.446398747636</v>
      </c>
    </row>
    <row r="175" spans="1:5">
      <c r="A175">
        <v>173</v>
      </c>
      <c r="B175">
        <v>30695.91928564465</v>
      </c>
      <c r="C175">
        <v>40984.30594379125</v>
      </c>
      <c r="D175">
        <v>4534.469023739405</v>
      </c>
      <c r="E175">
        <v>531.9417052687447</v>
      </c>
    </row>
    <row r="176" spans="1:5">
      <c r="A176">
        <v>174</v>
      </c>
      <c r="B176">
        <v>30695.91928564465</v>
      </c>
      <c r="C176">
        <v>40984.30594379125</v>
      </c>
      <c r="D176">
        <v>4530.827292356155</v>
      </c>
      <c r="E176">
        <v>528.2999738854863</v>
      </c>
    </row>
    <row r="177" spans="1:5">
      <c r="A177">
        <v>175</v>
      </c>
      <c r="B177">
        <v>30695.91928564465</v>
      </c>
      <c r="C177">
        <v>40984.30594379125</v>
      </c>
      <c r="D177">
        <v>4526.931004374704</v>
      </c>
      <c r="E177">
        <v>524.4036859040473</v>
      </c>
    </row>
    <row r="178" spans="1:5">
      <c r="A178">
        <v>176</v>
      </c>
      <c r="B178">
        <v>30695.91928564465</v>
      </c>
      <c r="C178">
        <v>40984.30594379125</v>
      </c>
      <c r="D178">
        <v>4522.498481839964</v>
      </c>
      <c r="E178">
        <v>519.9711633693116</v>
      </c>
    </row>
    <row r="179" spans="1:5">
      <c r="A179">
        <v>177</v>
      </c>
      <c r="B179">
        <v>30695.91928564465</v>
      </c>
      <c r="C179">
        <v>40984.30594379125</v>
      </c>
      <c r="D179">
        <v>4518.378269733592</v>
      </c>
      <c r="E179">
        <v>515.8509512629333</v>
      </c>
    </row>
    <row r="180" spans="1:5">
      <c r="A180">
        <v>178</v>
      </c>
      <c r="B180">
        <v>30695.91928564465</v>
      </c>
      <c r="C180">
        <v>40984.30594379125</v>
      </c>
      <c r="D180">
        <v>4513.963243388286</v>
      </c>
      <c r="E180">
        <v>511.4359249176362</v>
      </c>
    </row>
    <row r="181" spans="1:5">
      <c r="A181">
        <v>179</v>
      </c>
      <c r="B181">
        <v>30695.91928564465</v>
      </c>
      <c r="C181">
        <v>40984.30594379125</v>
      </c>
      <c r="D181">
        <v>4510.00552804401</v>
      </c>
      <c r="E181">
        <v>507.4782095733544</v>
      </c>
    </row>
    <row r="182" spans="1:5">
      <c r="A182">
        <v>180</v>
      </c>
      <c r="B182">
        <v>30695.91928564465</v>
      </c>
      <c r="C182">
        <v>40984.30594379125</v>
      </c>
      <c r="D182">
        <v>4507.727017144821</v>
      </c>
      <c r="E182">
        <v>505.1996986741645</v>
      </c>
    </row>
    <row r="183" spans="1:5">
      <c r="A183">
        <v>181</v>
      </c>
      <c r="B183">
        <v>30695.91928564465</v>
      </c>
      <c r="C183">
        <v>40984.30594379125</v>
      </c>
      <c r="D183">
        <v>4505.948873154693</v>
      </c>
      <c r="E183">
        <v>503.4215546840354</v>
      </c>
    </row>
    <row r="184" spans="1:5">
      <c r="A184">
        <v>182</v>
      </c>
      <c r="B184">
        <v>30695.91928564465</v>
      </c>
      <c r="C184">
        <v>40984.30594379125</v>
      </c>
      <c r="D184">
        <v>4501.896587421114</v>
      </c>
      <c r="E184">
        <v>499.3692689504594</v>
      </c>
    </row>
    <row r="185" spans="1:5">
      <c r="A185">
        <v>183</v>
      </c>
      <c r="B185">
        <v>30695.91928564465</v>
      </c>
      <c r="C185">
        <v>40984.30594379125</v>
      </c>
      <c r="D185">
        <v>4497.639576155617</v>
      </c>
      <c r="E185">
        <v>495.1122576849565</v>
      </c>
    </row>
    <row r="186" spans="1:5">
      <c r="A186">
        <v>184</v>
      </c>
      <c r="B186">
        <v>30695.91928564465</v>
      </c>
      <c r="C186">
        <v>40984.30594379125</v>
      </c>
      <c r="D186">
        <v>4493.785119294831</v>
      </c>
      <c r="E186">
        <v>491.2578008241733</v>
      </c>
    </row>
    <row r="187" spans="1:5">
      <c r="A187">
        <v>185</v>
      </c>
      <c r="B187">
        <v>30695.91928564465</v>
      </c>
      <c r="C187">
        <v>40984.30594379125</v>
      </c>
      <c r="D187">
        <v>4490.221197296171</v>
      </c>
      <c r="E187">
        <v>487.6938788255242</v>
      </c>
    </row>
    <row r="188" spans="1:5">
      <c r="A188">
        <v>186</v>
      </c>
      <c r="B188">
        <v>30695.91928564465</v>
      </c>
      <c r="C188">
        <v>40984.30594379125</v>
      </c>
      <c r="D188">
        <v>4486.396768618492</v>
      </c>
      <c r="E188">
        <v>483.8694501478362</v>
      </c>
    </row>
    <row r="189" spans="1:5">
      <c r="A189">
        <v>187</v>
      </c>
      <c r="B189">
        <v>30695.91928564465</v>
      </c>
      <c r="C189">
        <v>40984.30594379125</v>
      </c>
      <c r="D189">
        <v>4483.512848139194</v>
      </c>
      <c r="E189">
        <v>480.9855296685398</v>
      </c>
    </row>
    <row r="190" spans="1:5">
      <c r="A190">
        <v>188</v>
      </c>
      <c r="B190">
        <v>30695.91928564465</v>
      </c>
      <c r="C190">
        <v>40984.30594379125</v>
      </c>
      <c r="D190">
        <v>4481.783315462755</v>
      </c>
      <c r="E190">
        <v>479.2559969921044</v>
      </c>
    </row>
    <row r="191" spans="1:5">
      <c r="A191">
        <v>189</v>
      </c>
      <c r="B191">
        <v>30695.91928564465</v>
      </c>
      <c r="C191">
        <v>40984.30594379125</v>
      </c>
      <c r="D191">
        <v>4478.473846374097</v>
      </c>
      <c r="E191">
        <v>475.9465279034421</v>
      </c>
    </row>
    <row r="192" spans="1:5">
      <c r="A192">
        <v>190</v>
      </c>
      <c r="B192">
        <v>30695.91928564465</v>
      </c>
      <c r="C192">
        <v>40984.30594379125</v>
      </c>
      <c r="D192">
        <v>4474.358588973623</v>
      </c>
      <c r="E192">
        <v>471.8312705029725</v>
      </c>
    </row>
    <row r="193" spans="1:5">
      <c r="A193">
        <v>191</v>
      </c>
      <c r="B193">
        <v>30695.91928564465</v>
      </c>
      <c r="C193">
        <v>40984.30594379125</v>
      </c>
      <c r="D193">
        <v>4470.864988273516</v>
      </c>
      <c r="E193">
        <v>468.3376698028604</v>
      </c>
    </row>
    <row r="194" spans="1:5">
      <c r="A194">
        <v>192</v>
      </c>
      <c r="B194">
        <v>30695.91928564465</v>
      </c>
      <c r="C194">
        <v>40984.30594379125</v>
      </c>
      <c r="D194">
        <v>4468.067456928156</v>
      </c>
      <c r="E194">
        <v>465.540138457496</v>
      </c>
    </row>
    <row r="195" spans="1:5">
      <c r="A195">
        <v>193</v>
      </c>
      <c r="B195">
        <v>30695.91928564465</v>
      </c>
      <c r="C195">
        <v>40984.30594379125</v>
      </c>
      <c r="D195">
        <v>4465.317459997416</v>
      </c>
      <c r="E195">
        <v>462.7901415267575</v>
      </c>
    </row>
    <row r="196" spans="1:5">
      <c r="A196">
        <v>194</v>
      </c>
      <c r="B196">
        <v>30695.91928564465</v>
      </c>
      <c r="C196">
        <v>40984.30594379125</v>
      </c>
      <c r="D196">
        <v>4462.596968138616</v>
      </c>
      <c r="E196">
        <v>460.0696496679602</v>
      </c>
    </row>
    <row r="197" spans="1:5">
      <c r="A197">
        <v>195</v>
      </c>
      <c r="B197">
        <v>30695.91928564465</v>
      </c>
      <c r="C197">
        <v>40984.30594379125</v>
      </c>
      <c r="D197">
        <v>4459.208078405609</v>
      </c>
      <c r="E197">
        <v>456.6807599349578</v>
      </c>
    </row>
    <row r="198" spans="1:5">
      <c r="A198">
        <v>196</v>
      </c>
      <c r="B198">
        <v>30695.91928564465</v>
      </c>
      <c r="C198">
        <v>40984.30594379125</v>
      </c>
      <c r="D198">
        <v>4456.323689628872</v>
      </c>
      <c r="E198">
        <v>453.7963711582128</v>
      </c>
    </row>
    <row r="199" spans="1:5">
      <c r="A199">
        <v>197</v>
      </c>
      <c r="B199">
        <v>30695.91928564465</v>
      </c>
      <c r="C199">
        <v>40984.30594379125</v>
      </c>
      <c r="D199">
        <v>4452.806381352975</v>
      </c>
      <c r="E199">
        <v>450.2790628823303</v>
      </c>
    </row>
    <row r="200" spans="1:5">
      <c r="A200">
        <v>198</v>
      </c>
      <c r="B200">
        <v>30695.91928564465</v>
      </c>
      <c r="C200">
        <v>40984.30594379125</v>
      </c>
      <c r="D200">
        <v>4449.963324642768</v>
      </c>
      <c r="E200">
        <v>447.4360061721144</v>
      </c>
    </row>
    <row r="201" spans="1:5">
      <c r="A201">
        <v>199</v>
      </c>
      <c r="B201">
        <v>30695.91928564465</v>
      </c>
      <c r="C201">
        <v>40984.30594379125</v>
      </c>
      <c r="D201">
        <v>4446.807486967989</v>
      </c>
      <c r="E201">
        <v>444.2801684973344</v>
      </c>
    </row>
    <row r="202" spans="1:5">
      <c r="A202">
        <v>200</v>
      </c>
      <c r="B202">
        <v>30695.91928564465</v>
      </c>
      <c r="C202">
        <v>40984.30594379125</v>
      </c>
      <c r="D202">
        <v>4444.231471765596</v>
      </c>
      <c r="E202">
        <v>441.7041532949377</v>
      </c>
    </row>
    <row r="203" spans="1:5">
      <c r="A203">
        <v>201</v>
      </c>
      <c r="B203">
        <v>30695.91928564465</v>
      </c>
      <c r="C203">
        <v>40984.30594379125</v>
      </c>
      <c r="D203">
        <v>4441.477243268952</v>
      </c>
      <c r="E203">
        <v>438.9499247982995</v>
      </c>
    </row>
    <row r="204" spans="1:5">
      <c r="A204">
        <v>202</v>
      </c>
      <c r="B204">
        <v>30695.91928564465</v>
      </c>
      <c r="C204">
        <v>40984.30594379125</v>
      </c>
      <c r="D204">
        <v>4438.381228960823</v>
      </c>
      <c r="E204">
        <v>435.8539104901668</v>
      </c>
    </row>
    <row r="205" spans="1:5">
      <c r="A205">
        <v>203</v>
      </c>
      <c r="B205">
        <v>30695.91928564465</v>
      </c>
      <c r="C205">
        <v>40984.30594379125</v>
      </c>
      <c r="D205">
        <v>4435.496113953662</v>
      </c>
      <c r="E205">
        <v>432.9687954830059</v>
      </c>
    </row>
    <row r="206" spans="1:5">
      <c r="A206">
        <v>204</v>
      </c>
      <c r="B206">
        <v>30695.91928564465</v>
      </c>
      <c r="C206">
        <v>40984.30594379125</v>
      </c>
      <c r="D206">
        <v>4432.34805237935</v>
      </c>
      <c r="E206">
        <v>429.8207339086972</v>
      </c>
    </row>
    <row r="207" spans="1:5">
      <c r="A207">
        <v>205</v>
      </c>
      <c r="B207">
        <v>30695.91928564465</v>
      </c>
      <c r="C207">
        <v>40984.30594379125</v>
      </c>
      <c r="D207">
        <v>4429.445766509279</v>
      </c>
      <c r="E207">
        <v>426.9184480386197</v>
      </c>
    </row>
    <row r="208" spans="1:5">
      <c r="A208">
        <v>206</v>
      </c>
      <c r="B208">
        <v>30695.91928564465</v>
      </c>
      <c r="C208">
        <v>40984.30594379125</v>
      </c>
      <c r="D208">
        <v>4427.731898895177</v>
      </c>
      <c r="E208">
        <v>425.2045804245211</v>
      </c>
    </row>
    <row r="209" spans="1:5">
      <c r="A209">
        <v>207</v>
      </c>
      <c r="B209">
        <v>30695.91928564465</v>
      </c>
      <c r="C209">
        <v>40984.30594379125</v>
      </c>
      <c r="D209">
        <v>4426.425460207457</v>
      </c>
      <c r="E209">
        <v>423.8981417367979</v>
      </c>
    </row>
    <row r="210" spans="1:5">
      <c r="A210">
        <v>208</v>
      </c>
      <c r="B210">
        <v>30695.91928564465</v>
      </c>
      <c r="C210">
        <v>40984.30594379125</v>
      </c>
      <c r="D210">
        <v>4423.548650398849</v>
      </c>
      <c r="E210">
        <v>421.0213319281959</v>
      </c>
    </row>
    <row r="211" spans="1:5">
      <c r="A211">
        <v>209</v>
      </c>
      <c r="B211">
        <v>30695.91928564465</v>
      </c>
      <c r="C211">
        <v>40984.30594379125</v>
      </c>
      <c r="D211">
        <v>4420.494111652231</v>
      </c>
      <c r="E211">
        <v>417.9667931815785</v>
      </c>
    </row>
    <row r="212" spans="1:5">
      <c r="A212">
        <v>210</v>
      </c>
      <c r="B212">
        <v>30695.91928564465</v>
      </c>
      <c r="C212">
        <v>40984.30594379125</v>
      </c>
      <c r="D212">
        <v>4417.727465754921</v>
      </c>
      <c r="E212">
        <v>415.2001472842693</v>
      </c>
    </row>
    <row r="213" spans="1:5">
      <c r="A213">
        <v>211</v>
      </c>
      <c r="B213">
        <v>30695.91928564465</v>
      </c>
      <c r="C213">
        <v>40984.30594379125</v>
      </c>
      <c r="D213">
        <v>4415.131800813811</v>
      </c>
      <c r="E213">
        <v>412.6044823431601</v>
      </c>
    </row>
    <row r="214" spans="1:5">
      <c r="A214">
        <v>212</v>
      </c>
      <c r="B214">
        <v>30695.91928564465</v>
      </c>
      <c r="C214">
        <v>40984.30594379125</v>
      </c>
      <c r="D214">
        <v>4412.370826108217</v>
      </c>
      <c r="E214">
        <v>409.8435076375642</v>
      </c>
    </row>
    <row r="215" spans="1:5">
      <c r="A215">
        <v>213</v>
      </c>
      <c r="B215">
        <v>30695.91928564465</v>
      </c>
      <c r="C215">
        <v>40984.30594379125</v>
      </c>
      <c r="D215">
        <v>4410.261399689795</v>
      </c>
      <c r="E215">
        <v>407.7340812191368</v>
      </c>
    </row>
    <row r="216" spans="1:5">
      <c r="A216">
        <v>214</v>
      </c>
      <c r="B216">
        <v>30695.91928564465</v>
      </c>
      <c r="C216">
        <v>40984.30594379125</v>
      </c>
      <c r="D216">
        <v>4409.03835172352</v>
      </c>
      <c r="E216">
        <v>406.5110332528611</v>
      </c>
    </row>
    <row r="217" spans="1:5">
      <c r="A217">
        <v>215</v>
      </c>
      <c r="B217">
        <v>30695.91928564465</v>
      </c>
      <c r="C217">
        <v>40984.30594379125</v>
      </c>
      <c r="D217">
        <v>4406.698863449828</v>
      </c>
      <c r="E217">
        <v>404.1715449791757</v>
      </c>
    </row>
    <row r="218" spans="1:5">
      <c r="A218">
        <v>216</v>
      </c>
      <c r="B218">
        <v>30695.91928564465</v>
      </c>
      <c r="C218">
        <v>40984.30594379125</v>
      </c>
      <c r="D218">
        <v>4403.735836119671</v>
      </c>
      <c r="E218">
        <v>401.2085176490186</v>
      </c>
    </row>
    <row r="219" spans="1:5">
      <c r="A219">
        <v>217</v>
      </c>
      <c r="B219">
        <v>30695.91928564465</v>
      </c>
      <c r="C219">
        <v>40984.30594379125</v>
      </c>
      <c r="D219">
        <v>4401.172767888051</v>
      </c>
      <c r="E219">
        <v>398.6454494173949</v>
      </c>
    </row>
    <row r="220" spans="1:5">
      <c r="A220">
        <v>218</v>
      </c>
      <c r="B220">
        <v>30695.91928564465</v>
      </c>
      <c r="C220">
        <v>40984.30594379125</v>
      </c>
      <c r="D220">
        <v>4399.073482978827</v>
      </c>
      <c r="E220">
        <v>396.5461645081689</v>
      </c>
    </row>
    <row r="221" spans="1:5">
      <c r="A221">
        <v>219</v>
      </c>
      <c r="B221">
        <v>30695.91928564465</v>
      </c>
      <c r="C221">
        <v>40984.30594379125</v>
      </c>
      <c r="D221">
        <v>4396.998327822886</v>
      </c>
      <c r="E221">
        <v>394.4710093522303</v>
      </c>
    </row>
    <row r="222" spans="1:5">
      <c r="A222">
        <v>220</v>
      </c>
      <c r="B222">
        <v>30695.91928564465</v>
      </c>
      <c r="C222">
        <v>40984.30594379125</v>
      </c>
      <c r="D222">
        <v>4394.959726006513</v>
      </c>
      <c r="E222">
        <v>392.4324075358543</v>
      </c>
    </row>
    <row r="223" spans="1:5">
      <c r="A223">
        <v>221</v>
      </c>
      <c r="B223">
        <v>30695.91928564465</v>
      </c>
      <c r="C223">
        <v>40984.30594379125</v>
      </c>
      <c r="D223">
        <v>4392.485546617871</v>
      </c>
      <c r="E223">
        <v>389.958228147221</v>
      </c>
    </row>
    <row r="224" spans="1:5">
      <c r="A224">
        <v>222</v>
      </c>
      <c r="B224">
        <v>30695.91928564465</v>
      </c>
      <c r="C224">
        <v>40984.30594379125</v>
      </c>
      <c r="D224">
        <v>4390.383943654282</v>
      </c>
      <c r="E224">
        <v>387.8566251836236</v>
      </c>
    </row>
    <row r="225" spans="1:5">
      <c r="A225">
        <v>223</v>
      </c>
      <c r="B225">
        <v>30695.91928564465</v>
      </c>
      <c r="C225">
        <v>40984.30594379125</v>
      </c>
      <c r="D225">
        <v>4387.810816932316</v>
      </c>
      <c r="E225">
        <v>385.2834984616559</v>
      </c>
    </row>
    <row r="226" spans="1:5">
      <c r="A226">
        <v>224</v>
      </c>
      <c r="B226">
        <v>30695.91928564465</v>
      </c>
      <c r="C226">
        <v>40984.30594379125</v>
      </c>
      <c r="D226">
        <v>4385.698565976044</v>
      </c>
      <c r="E226">
        <v>383.1712475053881</v>
      </c>
    </row>
    <row r="227" spans="1:5">
      <c r="A227">
        <v>225</v>
      </c>
      <c r="B227">
        <v>30695.91928564465</v>
      </c>
      <c r="C227">
        <v>40984.30594379125</v>
      </c>
      <c r="D227">
        <v>4383.374165244363</v>
      </c>
      <c r="E227">
        <v>380.8468467737071</v>
      </c>
    </row>
    <row r="228" spans="1:5">
      <c r="A228">
        <v>226</v>
      </c>
      <c r="B228">
        <v>30695.91928564465</v>
      </c>
      <c r="C228">
        <v>40984.30594379125</v>
      </c>
      <c r="D228">
        <v>4381.451322219315</v>
      </c>
      <c r="E228">
        <v>378.9240037486605</v>
      </c>
    </row>
    <row r="229" spans="1:5">
      <c r="A229">
        <v>227</v>
      </c>
      <c r="B229">
        <v>30695.91928564465</v>
      </c>
      <c r="C229">
        <v>40984.30594379125</v>
      </c>
      <c r="D229">
        <v>4379.388676708989</v>
      </c>
      <c r="E229">
        <v>376.8613582383339</v>
      </c>
    </row>
    <row r="230" spans="1:5">
      <c r="A230">
        <v>228</v>
      </c>
      <c r="B230">
        <v>30695.91928564465</v>
      </c>
      <c r="C230">
        <v>40984.30594379125</v>
      </c>
      <c r="D230">
        <v>4377.110668287809</v>
      </c>
      <c r="E230">
        <v>374.5833498171548</v>
      </c>
    </row>
    <row r="231" spans="1:5">
      <c r="A231">
        <v>229</v>
      </c>
      <c r="B231">
        <v>30695.91928564465</v>
      </c>
      <c r="C231">
        <v>40984.30594379125</v>
      </c>
      <c r="D231">
        <v>4374.998952365453</v>
      </c>
      <c r="E231">
        <v>372.4716338947988</v>
      </c>
    </row>
    <row r="232" spans="1:5">
      <c r="A232">
        <v>230</v>
      </c>
      <c r="B232">
        <v>30695.91928564465</v>
      </c>
      <c r="C232">
        <v>40984.30594379125</v>
      </c>
      <c r="D232">
        <v>4372.661443023682</v>
      </c>
      <c r="E232">
        <v>370.1341245530264</v>
      </c>
    </row>
    <row r="233" spans="1:5">
      <c r="A233">
        <v>231</v>
      </c>
      <c r="B233">
        <v>30695.91928564465</v>
      </c>
      <c r="C233">
        <v>40984.30594379125</v>
      </c>
      <c r="D233">
        <v>4370.460327068689</v>
      </c>
      <c r="E233">
        <v>367.9330085980362</v>
      </c>
    </row>
    <row r="234" spans="1:5">
      <c r="A234">
        <v>232</v>
      </c>
      <c r="B234">
        <v>30695.91928564465</v>
      </c>
      <c r="C234">
        <v>40984.30594379125</v>
      </c>
      <c r="D234">
        <v>4369.146593358213</v>
      </c>
      <c r="E234">
        <v>366.6192748875571</v>
      </c>
    </row>
    <row r="235" spans="1:5">
      <c r="A235">
        <v>233</v>
      </c>
      <c r="B235">
        <v>30695.91928564465</v>
      </c>
      <c r="C235">
        <v>40984.30594379125</v>
      </c>
      <c r="D235">
        <v>4368.173886137699</v>
      </c>
      <c r="E235">
        <v>365.6465676670441</v>
      </c>
    </row>
    <row r="236" spans="1:5">
      <c r="A236">
        <v>234</v>
      </c>
      <c r="B236">
        <v>30695.91928564465</v>
      </c>
      <c r="C236">
        <v>40984.30594379125</v>
      </c>
      <c r="D236">
        <v>4366.049119879365</v>
      </c>
      <c r="E236">
        <v>363.5218014087093</v>
      </c>
    </row>
    <row r="237" spans="1:5">
      <c r="A237">
        <v>235</v>
      </c>
      <c r="B237">
        <v>30695.91928564465</v>
      </c>
      <c r="C237">
        <v>40984.30594379125</v>
      </c>
      <c r="D237">
        <v>4363.764566847277</v>
      </c>
      <c r="E237">
        <v>361.237248376618</v>
      </c>
    </row>
    <row r="238" spans="1:5">
      <c r="A238">
        <v>236</v>
      </c>
      <c r="B238">
        <v>30695.91928564465</v>
      </c>
      <c r="C238">
        <v>40984.30594379125</v>
      </c>
      <c r="D238">
        <v>4361.699784453363</v>
      </c>
      <c r="E238">
        <v>359.172465982707</v>
      </c>
    </row>
    <row r="239" spans="1:5">
      <c r="A239">
        <v>237</v>
      </c>
      <c r="B239">
        <v>30695.91928564465</v>
      </c>
      <c r="C239">
        <v>40984.30594379125</v>
      </c>
      <c r="D239">
        <v>4359.734766798224</v>
      </c>
      <c r="E239">
        <v>357.207448327572</v>
      </c>
    </row>
    <row r="240" spans="1:5">
      <c r="A240">
        <v>238</v>
      </c>
      <c r="B240">
        <v>30695.91928564465</v>
      </c>
      <c r="C240">
        <v>40984.30594379125</v>
      </c>
      <c r="D240">
        <v>4357.656557379439</v>
      </c>
      <c r="E240">
        <v>355.12923890879</v>
      </c>
    </row>
    <row r="241" spans="1:5">
      <c r="A241">
        <v>239</v>
      </c>
      <c r="B241">
        <v>30695.91928564465</v>
      </c>
      <c r="C241">
        <v>40984.30594379125</v>
      </c>
      <c r="D241">
        <v>4356.048352287751</v>
      </c>
      <c r="E241">
        <v>353.5210338171021</v>
      </c>
    </row>
    <row r="242" spans="1:5">
      <c r="A242">
        <v>240</v>
      </c>
      <c r="B242">
        <v>30695.91928564465</v>
      </c>
      <c r="C242">
        <v>40984.30594379125</v>
      </c>
      <c r="D242">
        <v>4355.150243692137</v>
      </c>
      <c r="E242">
        <v>352.6229252214812</v>
      </c>
    </row>
    <row r="243" spans="1:5">
      <c r="A243">
        <v>241</v>
      </c>
      <c r="B243">
        <v>30695.91928564465</v>
      </c>
      <c r="C243">
        <v>40984.30594379125</v>
      </c>
      <c r="D243">
        <v>4353.424430939541</v>
      </c>
      <c r="E243">
        <v>350.8971124688891</v>
      </c>
    </row>
    <row r="244" spans="1:5">
      <c r="A244">
        <v>242</v>
      </c>
      <c r="B244">
        <v>30695.91928564465</v>
      </c>
      <c r="C244">
        <v>40984.30594379125</v>
      </c>
      <c r="D244">
        <v>4351.199754760841</v>
      </c>
      <c r="E244">
        <v>348.6724362901858</v>
      </c>
    </row>
    <row r="245" spans="1:5">
      <c r="A245">
        <v>243</v>
      </c>
      <c r="B245">
        <v>30695.91928564465</v>
      </c>
      <c r="C245">
        <v>40984.30594379125</v>
      </c>
      <c r="D245">
        <v>4349.255422505938</v>
      </c>
      <c r="E245">
        <v>346.7281040352796</v>
      </c>
    </row>
    <row r="246" spans="1:5">
      <c r="A246">
        <v>244</v>
      </c>
      <c r="B246">
        <v>30695.91928564465</v>
      </c>
      <c r="C246">
        <v>40984.30594379125</v>
      </c>
      <c r="D246">
        <v>4347.638596669617</v>
      </c>
      <c r="E246">
        <v>345.1112781989635</v>
      </c>
    </row>
    <row r="247" spans="1:5">
      <c r="A247">
        <v>245</v>
      </c>
      <c r="B247">
        <v>30695.91928564465</v>
      </c>
      <c r="C247">
        <v>40984.30594379125</v>
      </c>
      <c r="D247">
        <v>4346.023407620929</v>
      </c>
      <c r="E247">
        <v>343.4960891502745</v>
      </c>
    </row>
    <row r="248" spans="1:5">
      <c r="A248">
        <v>246</v>
      </c>
      <c r="B248">
        <v>30695.91928564465</v>
      </c>
      <c r="C248">
        <v>40984.30594379125</v>
      </c>
      <c r="D248">
        <v>4344.442250350327</v>
      </c>
      <c r="E248">
        <v>341.9149318796711</v>
      </c>
    </row>
    <row r="249" spans="1:5">
      <c r="A249">
        <v>247</v>
      </c>
      <c r="B249">
        <v>30695.91928564465</v>
      </c>
      <c r="C249">
        <v>40984.30594379125</v>
      </c>
      <c r="D249">
        <v>4342.570355031098</v>
      </c>
      <c r="E249">
        <v>340.0430365604442</v>
      </c>
    </row>
    <row r="250" spans="1:5">
      <c r="A250">
        <v>248</v>
      </c>
      <c r="B250">
        <v>30695.91928564465</v>
      </c>
      <c r="C250">
        <v>40984.30594379125</v>
      </c>
      <c r="D250">
        <v>4340.992444299744</v>
      </c>
      <c r="E250">
        <v>338.4651258290949</v>
      </c>
    </row>
    <row r="251" spans="1:5">
      <c r="A251">
        <v>249</v>
      </c>
      <c r="B251">
        <v>30695.91928564465</v>
      </c>
      <c r="C251">
        <v>40984.30594379125</v>
      </c>
      <c r="D251">
        <v>4339.040625665684</v>
      </c>
      <c r="E251">
        <v>336.5133071950324</v>
      </c>
    </row>
    <row r="252" spans="1:5">
      <c r="A252">
        <v>250</v>
      </c>
      <c r="B252">
        <v>30695.91928564465</v>
      </c>
      <c r="C252">
        <v>40984.30594379125</v>
      </c>
      <c r="D252">
        <v>4337.42146605148</v>
      </c>
      <c r="E252">
        <v>334.8941475808226</v>
      </c>
    </row>
    <row r="253" spans="1:5">
      <c r="A253">
        <v>251</v>
      </c>
      <c r="B253">
        <v>30695.91928564465</v>
      </c>
      <c r="C253">
        <v>40984.30594379125</v>
      </c>
      <c r="D253">
        <v>4335.649249204354</v>
      </c>
      <c r="E253">
        <v>333.1219307336956</v>
      </c>
    </row>
    <row r="254" spans="1:5">
      <c r="A254">
        <v>252</v>
      </c>
      <c r="B254">
        <v>30695.91928564465</v>
      </c>
      <c r="C254">
        <v>40984.30594379125</v>
      </c>
      <c r="D254">
        <v>4334.256545366352</v>
      </c>
      <c r="E254">
        <v>331.7292268957012</v>
      </c>
    </row>
    <row r="255" spans="1:5">
      <c r="A255">
        <v>253</v>
      </c>
      <c r="B255">
        <v>30695.91928564465</v>
      </c>
      <c r="C255">
        <v>40984.30594379125</v>
      </c>
      <c r="D255">
        <v>4332.794877695692</v>
      </c>
      <c r="E255">
        <v>330.2675592250376</v>
      </c>
    </row>
    <row r="256" spans="1:5">
      <c r="A256">
        <v>254</v>
      </c>
      <c r="B256">
        <v>30695.91928564465</v>
      </c>
      <c r="C256">
        <v>40984.30594379125</v>
      </c>
      <c r="D256">
        <v>4331.214580982875</v>
      </c>
      <c r="E256">
        <v>328.6872625122277</v>
      </c>
    </row>
    <row r="257" spans="1:5">
      <c r="A257">
        <v>255</v>
      </c>
      <c r="B257">
        <v>30695.91928564465</v>
      </c>
      <c r="C257">
        <v>40984.30594379125</v>
      </c>
      <c r="D257">
        <v>4329.506063579924</v>
      </c>
      <c r="E257">
        <v>326.9787451092668</v>
      </c>
    </row>
    <row r="258" spans="1:5">
      <c r="A258">
        <v>256</v>
      </c>
      <c r="B258">
        <v>30695.91928564465</v>
      </c>
      <c r="C258">
        <v>40984.30594379125</v>
      </c>
      <c r="D258">
        <v>4327.949569470323</v>
      </c>
      <c r="E258">
        <v>325.422250999665</v>
      </c>
    </row>
    <row r="259" spans="1:5">
      <c r="A259">
        <v>257</v>
      </c>
      <c r="B259">
        <v>30695.91928564465</v>
      </c>
      <c r="C259">
        <v>40984.30594379125</v>
      </c>
      <c r="D259">
        <v>4326.192165292296</v>
      </c>
      <c r="E259">
        <v>323.664846821638</v>
      </c>
    </row>
    <row r="260" spans="1:5">
      <c r="A260">
        <v>258</v>
      </c>
      <c r="B260">
        <v>30695.91928564465</v>
      </c>
      <c r="C260">
        <v>40984.30594379125</v>
      </c>
      <c r="D260">
        <v>4324.517878285395</v>
      </c>
      <c r="E260">
        <v>321.9905598147444</v>
      </c>
    </row>
    <row r="261" spans="1:5">
      <c r="A261">
        <v>259</v>
      </c>
      <c r="B261">
        <v>30695.91928564465</v>
      </c>
      <c r="C261">
        <v>40984.30594379125</v>
      </c>
      <c r="D261">
        <v>4323.553379238092</v>
      </c>
      <c r="E261">
        <v>321.0260607674361</v>
      </c>
    </row>
    <row r="262" spans="1:5">
      <c r="A262">
        <v>260</v>
      </c>
      <c r="B262">
        <v>30695.91928564465</v>
      </c>
      <c r="C262">
        <v>40984.30594379125</v>
      </c>
      <c r="D262">
        <v>4322.880324360603</v>
      </c>
      <c r="E262">
        <v>320.3530058899489</v>
      </c>
    </row>
    <row r="263" spans="1:5">
      <c r="A263">
        <v>261</v>
      </c>
      <c r="B263">
        <v>30695.91928564465</v>
      </c>
      <c r="C263">
        <v>40984.30594379125</v>
      </c>
      <c r="D263">
        <v>4321.301423748676</v>
      </c>
      <c r="E263">
        <v>318.7741052780196</v>
      </c>
    </row>
    <row r="264" spans="1:5">
      <c r="A264">
        <v>262</v>
      </c>
      <c r="B264">
        <v>30695.91928564465</v>
      </c>
      <c r="C264">
        <v>40984.30594379125</v>
      </c>
      <c r="D264">
        <v>4319.524846606588</v>
      </c>
      <c r="E264">
        <v>316.9975281359363</v>
      </c>
    </row>
    <row r="265" spans="1:5">
      <c r="A265">
        <v>263</v>
      </c>
      <c r="B265">
        <v>30695.91928564465</v>
      </c>
      <c r="C265">
        <v>40984.30594379125</v>
      </c>
      <c r="D265">
        <v>4317.962961657329</v>
      </c>
      <c r="E265">
        <v>315.4356431866746</v>
      </c>
    </row>
    <row r="266" spans="1:5">
      <c r="A266">
        <v>264</v>
      </c>
      <c r="B266">
        <v>30695.91928564465</v>
      </c>
      <c r="C266">
        <v>40984.30594379125</v>
      </c>
      <c r="D266">
        <v>4316.385200636038</v>
      </c>
      <c r="E266">
        <v>313.8578821653831</v>
      </c>
    </row>
    <row r="267" spans="1:5">
      <c r="A267">
        <v>265</v>
      </c>
      <c r="B267">
        <v>30695.91928564465</v>
      </c>
      <c r="C267">
        <v>40984.30594379125</v>
      </c>
      <c r="D267">
        <v>4314.97648949482</v>
      </c>
      <c r="E267">
        <v>312.4491710241626</v>
      </c>
    </row>
    <row r="268" spans="1:5">
      <c r="A268">
        <v>266</v>
      </c>
      <c r="B268">
        <v>30695.91928564465</v>
      </c>
      <c r="C268">
        <v>40984.30594379125</v>
      </c>
      <c r="D268">
        <v>4313.657179040898</v>
      </c>
      <c r="E268">
        <v>311.1298605702406</v>
      </c>
    </row>
    <row r="269" spans="1:5">
      <c r="A269">
        <v>267</v>
      </c>
      <c r="B269">
        <v>30695.91928564465</v>
      </c>
      <c r="C269">
        <v>40984.30594379125</v>
      </c>
      <c r="D269">
        <v>4312.911340350709</v>
      </c>
      <c r="E269">
        <v>310.3840218800553</v>
      </c>
    </row>
    <row r="270" spans="1:5">
      <c r="A270">
        <v>268</v>
      </c>
      <c r="B270">
        <v>30695.91928564465</v>
      </c>
      <c r="C270">
        <v>40984.30594379125</v>
      </c>
      <c r="D270">
        <v>4311.557246544435</v>
      </c>
      <c r="E270">
        <v>309.0299280737775</v>
      </c>
    </row>
    <row r="271" spans="1:5">
      <c r="A271">
        <v>269</v>
      </c>
      <c r="B271">
        <v>30695.91928564465</v>
      </c>
      <c r="C271">
        <v>40984.30594379125</v>
      </c>
      <c r="D271">
        <v>4309.828882659875</v>
      </c>
      <c r="E271">
        <v>307.3015641892157</v>
      </c>
    </row>
    <row r="272" spans="1:5">
      <c r="A272">
        <v>270</v>
      </c>
      <c r="B272">
        <v>30695.91928564465</v>
      </c>
      <c r="C272">
        <v>40984.30594379125</v>
      </c>
      <c r="D272">
        <v>4308.336803310512</v>
      </c>
      <c r="E272">
        <v>305.8094848398538</v>
      </c>
    </row>
    <row r="273" spans="1:5">
      <c r="A273">
        <v>271</v>
      </c>
      <c r="B273">
        <v>30695.91928564465</v>
      </c>
      <c r="C273">
        <v>40984.30594379125</v>
      </c>
      <c r="D273">
        <v>4307.122892742265</v>
      </c>
      <c r="E273">
        <v>304.5955742716127</v>
      </c>
    </row>
    <row r="274" spans="1:5">
      <c r="A274">
        <v>272</v>
      </c>
      <c r="B274">
        <v>30695.91928564465</v>
      </c>
      <c r="C274">
        <v>40984.30594379125</v>
      </c>
      <c r="D274">
        <v>4305.89926746343</v>
      </c>
      <c r="E274">
        <v>303.3719489927796</v>
      </c>
    </row>
    <row r="275" spans="1:5">
      <c r="A275">
        <v>273</v>
      </c>
      <c r="B275">
        <v>30695.91928564465</v>
      </c>
      <c r="C275">
        <v>40984.30594379125</v>
      </c>
      <c r="D275">
        <v>4304.703070485645</v>
      </c>
      <c r="E275">
        <v>302.1757520149941</v>
      </c>
    </row>
    <row r="276" spans="1:5">
      <c r="A276">
        <v>274</v>
      </c>
      <c r="B276">
        <v>30695.91928564465</v>
      </c>
      <c r="C276">
        <v>40984.30594379125</v>
      </c>
      <c r="D276">
        <v>4303.291508368355</v>
      </c>
      <c r="E276">
        <v>300.7641898976998</v>
      </c>
    </row>
    <row r="277" spans="1:5">
      <c r="A277">
        <v>275</v>
      </c>
      <c r="B277">
        <v>30695.91928564465</v>
      </c>
      <c r="C277">
        <v>40984.30594379125</v>
      </c>
      <c r="D277">
        <v>4301.841377860005</v>
      </c>
      <c r="E277">
        <v>299.3140593893518</v>
      </c>
    </row>
    <row r="278" spans="1:5">
      <c r="A278">
        <v>276</v>
      </c>
      <c r="B278">
        <v>30695.91928564465</v>
      </c>
      <c r="C278">
        <v>40984.30594379125</v>
      </c>
      <c r="D278">
        <v>4300.68577011132</v>
      </c>
      <c r="E278">
        <v>298.1584516406592</v>
      </c>
    </row>
    <row r="279" spans="1:5">
      <c r="A279">
        <v>277</v>
      </c>
      <c r="B279">
        <v>30695.91928564465</v>
      </c>
      <c r="C279">
        <v>40984.30594379125</v>
      </c>
      <c r="D279">
        <v>4299.379768629718</v>
      </c>
      <c r="E279">
        <v>296.8524501590641</v>
      </c>
    </row>
    <row r="280" spans="1:5">
      <c r="A280">
        <v>278</v>
      </c>
      <c r="B280">
        <v>30695.91928564465</v>
      </c>
      <c r="C280">
        <v>40984.30594379125</v>
      </c>
      <c r="D280">
        <v>4297.894745402451</v>
      </c>
      <c r="E280">
        <v>295.3674269317962</v>
      </c>
    </row>
    <row r="281" spans="1:5">
      <c r="A281">
        <v>279</v>
      </c>
      <c r="B281">
        <v>30695.91928564465</v>
      </c>
      <c r="C281">
        <v>40984.30594379125</v>
      </c>
      <c r="D281">
        <v>4296.675660844661</v>
      </c>
      <c r="E281">
        <v>294.1483423740017</v>
      </c>
    </row>
    <row r="282" spans="1:5">
      <c r="A282">
        <v>280</v>
      </c>
      <c r="B282">
        <v>30695.91928564465</v>
      </c>
      <c r="C282">
        <v>40984.30594379125</v>
      </c>
      <c r="D282">
        <v>4295.348510224542</v>
      </c>
      <c r="E282">
        <v>292.8211917538909</v>
      </c>
    </row>
    <row r="283" spans="1:5">
      <c r="A283">
        <v>281</v>
      </c>
      <c r="B283">
        <v>30695.91928564465</v>
      </c>
      <c r="C283">
        <v>40984.30594379125</v>
      </c>
      <c r="D283">
        <v>4293.973725436558</v>
      </c>
      <c r="E283">
        <v>291.4464069659009</v>
      </c>
    </row>
    <row r="284" spans="1:5">
      <c r="A284">
        <v>282</v>
      </c>
      <c r="B284">
        <v>30695.91928564465</v>
      </c>
      <c r="C284">
        <v>40984.30594379125</v>
      </c>
      <c r="D284">
        <v>4292.749073870239</v>
      </c>
      <c r="E284">
        <v>290.2217553995823</v>
      </c>
    </row>
    <row r="285" spans="1:5">
      <c r="A285">
        <v>283</v>
      </c>
      <c r="B285">
        <v>30695.91928564465</v>
      </c>
      <c r="C285">
        <v>40984.30594379125</v>
      </c>
      <c r="D285">
        <v>4291.371299340134</v>
      </c>
      <c r="E285">
        <v>288.843980869477</v>
      </c>
    </row>
    <row r="286" spans="1:5">
      <c r="A286">
        <v>284</v>
      </c>
      <c r="B286">
        <v>30695.91928564465</v>
      </c>
      <c r="C286">
        <v>40984.30594379125</v>
      </c>
      <c r="D286">
        <v>4290.057131086805</v>
      </c>
      <c r="E286">
        <v>287.5298126161478</v>
      </c>
    </row>
    <row r="287" spans="1:5">
      <c r="A287">
        <v>285</v>
      </c>
      <c r="B287">
        <v>30695.91928564465</v>
      </c>
      <c r="C287">
        <v>40984.30594379125</v>
      </c>
      <c r="D287">
        <v>4289.346013106418</v>
      </c>
      <c r="E287">
        <v>286.8186946357606</v>
      </c>
    </row>
    <row r="288" spans="1:5">
      <c r="A288">
        <v>286</v>
      </c>
      <c r="B288">
        <v>30695.91928564465</v>
      </c>
      <c r="C288">
        <v>40984.30594379125</v>
      </c>
      <c r="D288">
        <v>4288.892819190708</v>
      </c>
      <c r="E288">
        <v>286.3655007200546</v>
      </c>
    </row>
    <row r="289" spans="1:5">
      <c r="A289">
        <v>287</v>
      </c>
      <c r="B289">
        <v>30695.91928564465</v>
      </c>
      <c r="C289">
        <v>40984.30594379125</v>
      </c>
      <c r="D289">
        <v>4287.700398401742</v>
      </c>
      <c r="E289">
        <v>285.1730799310804</v>
      </c>
    </row>
    <row r="290" spans="1:5">
      <c r="A290">
        <v>288</v>
      </c>
      <c r="B290">
        <v>30695.91928564465</v>
      </c>
      <c r="C290">
        <v>40984.30594379125</v>
      </c>
      <c r="D290">
        <v>4286.311406506026</v>
      </c>
      <c r="E290">
        <v>283.7840880353697</v>
      </c>
    </row>
    <row r="291" spans="1:5">
      <c r="A291">
        <v>289</v>
      </c>
      <c r="B291">
        <v>30695.91928564465</v>
      </c>
      <c r="C291">
        <v>40984.30594379125</v>
      </c>
      <c r="D291">
        <v>4285.046811273923</v>
      </c>
      <c r="E291">
        <v>282.5194928032686</v>
      </c>
    </row>
    <row r="292" spans="1:5">
      <c r="A292">
        <v>290</v>
      </c>
      <c r="B292">
        <v>30695.91928564465</v>
      </c>
      <c r="C292">
        <v>40984.30594379125</v>
      </c>
      <c r="D292">
        <v>4283.77406018603</v>
      </c>
      <c r="E292">
        <v>281.2467417153742</v>
      </c>
    </row>
    <row r="293" spans="1:5">
      <c r="A293">
        <v>291</v>
      </c>
      <c r="B293">
        <v>30695.91928564465</v>
      </c>
      <c r="C293">
        <v>40984.30594379125</v>
      </c>
      <c r="D293">
        <v>4282.641786700772</v>
      </c>
      <c r="E293">
        <v>280.1144682301173</v>
      </c>
    </row>
    <row r="294" spans="1:5">
      <c r="A294">
        <v>292</v>
      </c>
      <c r="B294">
        <v>30695.91928564465</v>
      </c>
      <c r="C294">
        <v>40984.30594379125</v>
      </c>
      <c r="D294">
        <v>4281.566057945107</v>
      </c>
      <c r="E294">
        <v>279.0387394744553</v>
      </c>
    </row>
    <row r="295" spans="1:5">
      <c r="A295">
        <v>293</v>
      </c>
      <c r="B295">
        <v>30695.91928564465</v>
      </c>
      <c r="C295">
        <v>40984.30594379125</v>
      </c>
      <c r="D295">
        <v>4280.971755909904</v>
      </c>
      <c r="E295">
        <v>278.4444374392444</v>
      </c>
    </row>
    <row r="296" spans="1:5">
      <c r="A296">
        <v>294</v>
      </c>
      <c r="B296">
        <v>30695.91928564465</v>
      </c>
      <c r="C296">
        <v>40984.30594379125</v>
      </c>
      <c r="D296">
        <v>4279.89939229772</v>
      </c>
      <c r="E296">
        <v>277.3720738270658</v>
      </c>
    </row>
    <row r="297" spans="1:5">
      <c r="A297">
        <v>295</v>
      </c>
      <c r="B297">
        <v>30695.91928564465</v>
      </c>
      <c r="C297">
        <v>40984.30594379125</v>
      </c>
      <c r="D297">
        <v>4278.518400911721</v>
      </c>
      <c r="E297">
        <v>275.9910824410703</v>
      </c>
    </row>
    <row r="298" spans="1:5">
      <c r="A298">
        <v>296</v>
      </c>
      <c r="B298">
        <v>30695.91928564465</v>
      </c>
      <c r="C298">
        <v>40984.30594379125</v>
      </c>
      <c r="D298">
        <v>4277.329272162341</v>
      </c>
      <c r="E298">
        <v>274.8019536916807</v>
      </c>
    </row>
    <row r="299" spans="1:5">
      <c r="A299">
        <v>297</v>
      </c>
      <c r="B299">
        <v>30695.91928564465</v>
      </c>
      <c r="C299">
        <v>40984.30594379125</v>
      </c>
      <c r="D299">
        <v>4276.365964585211</v>
      </c>
      <c r="E299">
        <v>273.8386461145514</v>
      </c>
    </row>
    <row r="300" spans="1:5">
      <c r="A300">
        <v>298</v>
      </c>
      <c r="B300">
        <v>30695.91928564465</v>
      </c>
      <c r="C300">
        <v>40984.30594379125</v>
      </c>
      <c r="D300">
        <v>4275.378110541051</v>
      </c>
      <c r="E300">
        <v>272.8507920703973</v>
      </c>
    </row>
    <row r="301" spans="1:5">
      <c r="A301">
        <v>299</v>
      </c>
      <c r="B301">
        <v>30695.91928564465</v>
      </c>
      <c r="C301">
        <v>40984.30594379125</v>
      </c>
      <c r="D301">
        <v>4274.410605788588</v>
      </c>
      <c r="E301">
        <v>271.8832873179337</v>
      </c>
    </row>
    <row r="302" spans="1:5">
      <c r="A302">
        <v>300</v>
      </c>
      <c r="B302">
        <v>30695.91928564465</v>
      </c>
      <c r="C302">
        <v>40984.30594379125</v>
      </c>
      <c r="D302">
        <v>4273.296914885426</v>
      </c>
      <c r="E302">
        <v>270.7695964147737</v>
      </c>
    </row>
    <row r="303" spans="1:5">
      <c r="A303">
        <v>301</v>
      </c>
      <c r="B303">
        <v>30695.91928564465</v>
      </c>
      <c r="C303">
        <v>40984.30594379125</v>
      </c>
      <c r="D303">
        <v>4272.149587314936</v>
      </c>
      <c r="E303">
        <v>269.6222688442779</v>
      </c>
    </row>
    <row r="304" spans="1:5">
      <c r="A304">
        <v>302</v>
      </c>
      <c r="B304">
        <v>30695.91928564465</v>
      </c>
      <c r="C304">
        <v>40984.30594379125</v>
      </c>
      <c r="D304">
        <v>4271.232301103085</v>
      </c>
      <c r="E304">
        <v>268.7049826324292</v>
      </c>
    </row>
    <row r="305" spans="1:5">
      <c r="A305">
        <v>303</v>
      </c>
      <c r="B305">
        <v>30695.91928564465</v>
      </c>
      <c r="C305">
        <v>40984.30594379125</v>
      </c>
      <c r="D305">
        <v>4270.194572821227</v>
      </c>
      <c r="E305">
        <v>267.6672543505688</v>
      </c>
    </row>
    <row r="306" spans="1:5">
      <c r="A306">
        <v>304</v>
      </c>
      <c r="B306">
        <v>30695.91928564465</v>
      </c>
      <c r="C306">
        <v>40984.30594379125</v>
      </c>
      <c r="D306">
        <v>4268.998436734149</v>
      </c>
      <c r="E306">
        <v>266.4711182634917</v>
      </c>
    </row>
    <row r="307" spans="1:5">
      <c r="A307">
        <v>305</v>
      </c>
      <c r="B307">
        <v>30695.91928564465</v>
      </c>
      <c r="C307">
        <v>40984.30594379125</v>
      </c>
      <c r="D307">
        <v>4268.01207972368</v>
      </c>
      <c r="E307">
        <v>265.4847612530292</v>
      </c>
    </row>
    <row r="308" spans="1:5">
      <c r="A308">
        <v>306</v>
      </c>
      <c r="B308">
        <v>30695.91928564465</v>
      </c>
      <c r="C308">
        <v>40984.30594379125</v>
      </c>
      <c r="D308">
        <v>4266.916466791877</v>
      </c>
      <c r="E308">
        <v>264.3891483212212</v>
      </c>
    </row>
    <row r="309" spans="1:5">
      <c r="A309">
        <v>307</v>
      </c>
      <c r="B309">
        <v>30695.91928564465</v>
      </c>
      <c r="C309">
        <v>40984.30594379125</v>
      </c>
      <c r="D309">
        <v>4265.807795958584</v>
      </c>
      <c r="E309">
        <v>263.2804774879306</v>
      </c>
    </row>
    <row r="310" spans="1:5">
      <c r="A310">
        <v>308</v>
      </c>
      <c r="B310">
        <v>30695.91928564465</v>
      </c>
      <c r="C310">
        <v>40984.30594379125</v>
      </c>
      <c r="D310">
        <v>4264.840297716453</v>
      </c>
      <c r="E310">
        <v>262.3129792457974</v>
      </c>
    </row>
    <row r="311" spans="1:5">
      <c r="A311">
        <v>309</v>
      </c>
      <c r="B311">
        <v>30695.91928564465</v>
      </c>
      <c r="C311">
        <v>40984.30594379125</v>
      </c>
      <c r="D311">
        <v>4263.734118348812</v>
      </c>
      <c r="E311">
        <v>261.2067998781561</v>
      </c>
    </row>
    <row r="312" spans="1:5">
      <c r="A312">
        <v>310</v>
      </c>
      <c r="B312">
        <v>30695.91928564465</v>
      </c>
      <c r="C312">
        <v>40984.30594379125</v>
      </c>
      <c r="D312">
        <v>4262.892597098875</v>
      </c>
      <c r="E312">
        <v>260.3652786282187</v>
      </c>
    </row>
    <row r="313" spans="1:5">
      <c r="A313">
        <v>311</v>
      </c>
      <c r="B313">
        <v>30695.91928564465</v>
      </c>
      <c r="C313">
        <v>40984.30594379125</v>
      </c>
      <c r="D313">
        <v>4261.816564568591</v>
      </c>
      <c r="E313">
        <v>259.2892460979368</v>
      </c>
    </row>
    <row r="314" spans="1:5">
      <c r="A314">
        <v>312</v>
      </c>
      <c r="B314">
        <v>30695.91928564465</v>
      </c>
      <c r="C314">
        <v>40984.30594379125</v>
      </c>
      <c r="D314">
        <v>4261.245710961301</v>
      </c>
      <c r="E314">
        <v>258.718392490649</v>
      </c>
    </row>
    <row r="315" spans="1:5">
      <c r="A315">
        <v>313</v>
      </c>
      <c r="B315">
        <v>30695.91928564465</v>
      </c>
      <c r="C315">
        <v>40984.30594379125</v>
      </c>
      <c r="D315">
        <v>4260.905279794353</v>
      </c>
      <c r="E315">
        <v>258.377961323702</v>
      </c>
    </row>
    <row r="316" spans="1:5">
      <c r="A316">
        <v>314</v>
      </c>
      <c r="B316">
        <v>30695.91928564465</v>
      </c>
      <c r="C316">
        <v>40984.30594379125</v>
      </c>
      <c r="D316">
        <v>4259.963302698415</v>
      </c>
      <c r="E316">
        <v>257.4359842277644</v>
      </c>
    </row>
    <row r="317" spans="1:5">
      <c r="A317">
        <v>315</v>
      </c>
      <c r="B317">
        <v>30695.91928564465</v>
      </c>
      <c r="C317">
        <v>40984.30594379125</v>
      </c>
      <c r="D317">
        <v>4258.816118108397</v>
      </c>
      <c r="E317">
        <v>256.2887996377432</v>
      </c>
    </row>
    <row r="318" spans="1:5">
      <c r="A318">
        <v>316</v>
      </c>
      <c r="B318">
        <v>30695.91928564465</v>
      </c>
      <c r="C318">
        <v>40984.30594379125</v>
      </c>
      <c r="D318">
        <v>4257.782919002903</v>
      </c>
      <c r="E318">
        <v>255.2556005322507</v>
      </c>
    </row>
    <row r="319" spans="1:5">
      <c r="A319">
        <v>317</v>
      </c>
      <c r="B319">
        <v>30695.91928564465</v>
      </c>
      <c r="C319">
        <v>40984.30594379125</v>
      </c>
      <c r="D319">
        <v>4256.873274315054</v>
      </c>
      <c r="E319">
        <v>254.3459558444021</v>
      </c>
    </row>
    <row r="320" spans="1:5">
      <c r="A320">
        <v>318</v>
      </c>
      <c r="B320">
        <v>30695.91928564465</v>
      </c>
      <c r="C320">
        <v>40984.30594379125</v>
      </c>
      <c r="D320">
        <v>4255.998563560132</v>
      </c>
      <c r="E320">
        <v>253.4712450894803</v>
      </c>
    </row>
    <row r="321" spans="1:5">
      <c r="A321">
        <v>319</v>
      </c>
      <c r="B321">
        <v>30695.91928564465</v>
      </c>
      <c r="C321">
        <v>40984.30594379125</v>
      </c>
      <c r="D321">
        <v>4255.544467676448</v>
      </c>
      <c r="E321">
        <v>253.0171492057959</v>
      </c>
    </row>
    <row r="322" spans="1:5">
      <c r="A322">
        <v>320</v>
      </c>
      <c r="B322">
        <v>30695.91928564465</v>
      </c>
      <c r="C322">
        <v>40984.30594379125</v>
      </c>
      <c r="D322">
        <v>4254.69571103464</v>
      </c>
      <c r="E322">
        <v>252.1683925639787</v>
      </c>
    </row>
    <row r="323" spans="1:5">
      <c r="A323">
        <v>321</v>
      </c>
      <c r="B323">
        <v>30695.91928564465</v>
      </c>
      <c r="C323">
        <v>40984.30594379125</v>
      </c>
      <c r="D323">
        <v>4253.573186604341</v>
      </c>
      <c r="E323">
        <v>251.045868133688</v>
      </c>
    </row>
    <row r="324" spans="1:5">
      <c r="A324">
        <v>322</v>
      </c>
      <c r="B324">
        <v>30695.91928564465</v>
      </c>
      <c r="C324">
        <v>40984.30594379125</v>
      </c>
      <c r="D324">
        <v>4252.604280002353</v>
      </c>
      <c r="E324">
        <v>250.0769615317067</v>
      </c>
    </row>
    <row r="325" spans="1:5">
      <c r="A325">
        <v>323</v>
      </c>
      <c r="B325">
        <v>30695.91928564465</v>
      </c>
      <c r="C325">
        <v>40984.30594379125</v>
      </c>
      <c r="D325">
        <v>4251.616987743449</v>
      </c>
      <c r="E325">
        <v>249.0896692727963</v>
      </c>
    </row>
    <row r="326" spans="1:5">
      <c r="A326">
        <v>324</v>
      </c>
      <c r="B326">
        <v>30695.91928564465</v>
      </c>
      <c r="C326">
        <v>40984.30594379125</v>
      </c>
      <c r="D326">
        <v>4250.832595307703</v>
      </c>
      <c r="E326">
        <v>248.3052768370534</v>
      </c>
    </row>
    <row r="327" spans="1:5">
      <c r="A327">
        <v>325</v>
      </c>
      <c r="B327">
        <v>30695.91928564465</v>
      </c>
      <c r="C327">
        <v>40984.30594379125</v>
      </c>
      <c r="D327">
        <v>4250.039058889117</v>
      </c>
      <c r="E327">
        <v>247.5117404184615</v>
      </c>
    </row>
    <row r="328" spans="1:5">
      <c r="A328">
        <v>326</v>
      </c>
      <c r="B328">
        <v>30695.91928564465</v>
      </c>
      <c r="C328">
        <v>40984.30594379125</v>
      </c>
      <c r="D328">
        <v>4249.213847896505</v>
      </c>
      <c r="E328">
        <v>246.6865294258479</v>
      </c>
    </row>
    <row r="329" spans="1:5">
      <c r="A329">
        <v>327</v>
      </c>
      <c r="B329">
        <v>30695.91928564465</v>
      </c>
      <c r="C329">
        <v>40984.30594379125</v>
      </c>
      <c r="D329">
        <v>4248.407339258286</v>
      </c>
      <c r="E329">
        <v>245.880020787632</v>
      </c>
    </row>
    <row r="330" spans="1:5">
      <c r="A330">
        <v>328</v>
      </c>
      <c r="B330">
        <v>30695.91928564465</v>
      </c>
      <c r="C330">
        <v>40984.30594379125</v>
      </c>
      <c r="D330">
        <v>4247.528135940804</v>
      </c>
      <c r="E330">
        <v>245.0008174701437</v>
      </c>
    </row>
    <row r="331" spans="1:5">
      <c r="A331">
        <v>329</v>
      </c>
      <c r="B331">
        <v>30695.91928564465</v>
      </c>
      <c r="C331">
        <v>40984.30594379125</v>
      </c>
      <c r="D331">
        <v>4246.677886958554</v>
      </c>
      <c r="E331">
        <v>244.1505684879016</v>
      </c>
    </row>
    <row r="332" spans="1:5">
      <c r="A332">
        <v>330</v>
      </c>
      <c r="B332">
        <v>30695.91928564465</v>
      </c>
      <c r="C332">
        <v>40984.30594379125</v>
      </c>
      <c r="D332">
        <v>4245.889515726964</v>
      </c>
      <c r="E332">
        <v>243.3621972563114</v>
      </c>
    </row>
    <row r="333" spans="1:5">
      <c r="A333">
        <v>331</v>
      </c>
      <c r="B333">
        <v>30695.91928564465</v>
      </c>
      <c r="C333">
        <v>40984.30594379125</v>
      </c>
      <c r="D333">
        <v>4244.938983584785</v>
      </c>
      <c r="E333">
        <v>242.411665114127</v>
      </c>
    </row>
    <row r="334" spans="1:5">
      <c r="A334">
        <v>332</v>
      </c>
      <c r="B334">
        <v>30695.91928564465</v>
      </c>
      <c r="C334">
        <v>40984.30594379125</v>
      </c>
      <c r="D334">
        <v>4244.172036198717</v>
      </c>
      <c r="E334">
        <v>241.6447177280564</v>
      </c>
    </row>
    <row r="335" spans="1:5">
      <c r="A335">
        <v>333</v>
      </c>
      <c r="B335">
        <v>30695.91928564465</v>
      </c>
      <c r="C335">
        <v>40984.30594379125</v>
      </c>
      <c r="D335">
        <v>4243.281771705797</v>
      </c>
      <c r="E335">
        <v>240.7544532351398</v>
      </c>
    </row>
    <row r="336" spans="1:5">
      <c r="A336">
        <v>334</v>
      </c>
      <c r="B336">
        <v>30695.91928564465</v>
      </c>
      <c r="C336">
        <v>40984.30594379125</v>
      </c>
      <c r="D336">
        <v>4242.392373243625</v>
      </c>
      <c r="E336">
        <v>239.8650547729682</v>
      </c>
    </row>
    <row r="337" spans="1:5">
      <c r="A337">
        <v>335</v>
      </c>
      <c r="B337">
        <v>30695.91928564465</v>
      </c>
      <c r="C337">
        <v>40984.30594379125</v>
      </c>
      <c r="D337">
        <v>4241.475494483849</v>
      </c>
      <c r="E337">
        <v>238.9481760131905</v>
      </c>
    </row>
    <row r="338" spans="1:5">
      <c r="A338">
        <v>336</v>
      </c>
      <c r="B338">
        <v>30695.91928564465</v>
      </c>
      <c r="C338">
        <v>40984.30594379125</v>
      </c>
      <c r="D338">
        <v>4240.779761226238</v>
      </c>
      <c r="E338">
        <v>238.2524427555869</v>
      </c>
    </row>
    <row r="339" spans="1:5">
      <c r="A339">
        <v>337</v>
      </c>
      <c r="B339">
        <v>30695.91928564465</v>
      </c>
      <c r="C339">
        <v>40984.30594379125</v>
      </c>
      <c r="D339">
        <v>4240.285782788559</v>
      </c>
      <c r="E339">
        <v>237.7584643179038</v>
      </c>
    </row>
    <row r="340" spans="1:5">
      <c r="A340">
        <v>338</v>
      </c>
      <c r="B340">
        <v>30695.91928564465</v>
      </c>
      <c r="C340">
        <v>40984.30594379125</v>
      </c>
      <c r="D340">
        <v>4239.538615236054</v>
      </c>
      <c r="E340">
        <v>237.0112967654034</v>
      </c>
    </row>
    <row r="341" spans="1:5">
      <c r="A341">
        <v>339</v>
      </c>
      <c r="B341">
        <v>30695.91928564465</v>
      </c>
      <c r="C341">
        <v>40984.30594379125</v>
      </c>
      <c r="D341">
        <v>4238.631692314802</v>
      </c>
      <c r="E341">
        <v>236.1043738441423</v>
      </c>
    </row>
    <row r="342" spans="1:5">
      <c r="A342">
        <v>340</v>
      </c>
      <c r="B342">
        <v>30695.91928564465</v>
      </c>
      <c r="C342">
        <v>40984.30594379125</v>
      </c>
      <c r="D342">
        <v>4237.898235759601</v>
      </c>
      <c r="E342">
        <v>235.3709172889496</v>
      </c>
    </row>
    <row r="343" spans="1:5">
      <c r="A343">
        <v>341</v>
      </c>
      <c r="B343">
        <v>30695.91928564465</v>
      </c>
      <c r="C343">
        <v>40984.30594379125</v>
      </c>
      <c r="D343">
        <v>4237.413289699351</v>
      </c>
      <c r="E343">
        <v>234.885971228696</v>
      </c>
    </row>
    <row r="344" spans="1:5">
      <c r="A344">
        <v>342</v>
      </c>
      <c r="B344">
        <v>30695.91928564465</v>
      </c>
      <c r="C344">
        <v>40984.30594379125</v>
      </c>
      <c r="D344">
        <v>4237.140359291417</v>
      </c>
      <c r="E344">
        <v>234.6130408207648</v>
      </c>
    </row>
    <row r="345" spans="1:5">
      <c r="A345">
        <v>343</v>
      </c>
      <c r="B345">
        <v>30695.91928564465</v>
      </c>
      <c r="C345">
        <v>40984.30594379125</v>
      </c>
      <c r="D345">
        <v>4236.381354113826</v>
      </c>
      <c r="E345">
        <v>233.85403564317</v>
      </c>
    </row>
    <row r="346" spans="1:5">
      <c r="A346">
        <v>344</v>
      </c>
      <c r="B346">
        <v>30695.91928564465</v>
      </c>
      <c r="C346">
        <v>40984.30594379125</v>
      </c>
      <c r="D346">
        <v>4235.44126180109</v>
      </c>
      <c r="E346">
        <v>232.9139433304404</v>
      </c>
    </row>
    <row r="347" spans="1:5">
      <c r="A347">
        <v>345</v>
      </c>
      <c r="B347">
        <v>30695.91928564465</v>
      </c>
      <c r="C347">
        <v>40984.30594379125</v>
      </c>
      <c r="D347">
        <v>4234.759595686209</v>
      </c>
      <c r="E347">
        <v>232.2322772155511</v>
      </c>
    </row>
    <row r="348" spans="1:5">
      <c r="A348">
        <v>346</v>
      </c>
      <c r="B348">
        <v>30695.91928564465</v>
      </c>
      <c r="C348">
        <v>40984.30594379125</v>
      </c>
      <c r="D348">
        <v>4234.105980285572</v>
      </c>
      <c r="E348">
        <v>231.5786618149159</v>
      </c>
    </row>
    <row r="349" spans="1:5">
      <c r="A349">
        <v>347</v>
      </c>
      <c r="B349">
        <v>30695.91928564465</v>
      </c>
      <c r="C349">
        <v>40984.30594379125</v>
      </c>
      <c r="D349">
        <v>4233.486229725146</v>
      </c>
      <c r="E349">
        <v>230.9589112544862</v>
      </c>
    </row>
    <row r="350" spans="1:5">
      <c r="A350">
        <v>348</v>
      </c>
      <c r="B350">
        <v>30695.91928564465</v>
      </c>
      <c r="C350">
        <v>40984.30594379125</v>
      </c>
      <c r="D350">
        <v>4232.684289403223</v>
      </c>
      <c r="E350">
        <v>230.1569709325643</v>
      </c>
    </row>
    <row r="351" spans="1:5">
      <c r="A351">
        <v>349</v>
      </c>
      <c r="B351">
        <v>30695.91928564465</v>
      </c>
      <c r="C351">
        <v>40984.30594379125</v>
      </c>
      <c r="D351">
        <v>4231.829157808239</v>
      </c>
      <c r="E351">
        <v>229.3018393375851</v>
      </c>
    </row>
    <row r="352" spans="1:5">
      <c r="A352">
        <v>350</v>
      </c>
      <c r="B352">
        <v>30695.91928564465</v>
      </c>
      <c r="C352">
        <v>40984.30594379125</v>
      </c>
      <c r="D352">
        <v>4230.960485327495</v>
      </c>
      <c r="E352">
        <v>228.433166856844</v>
      </c>
    </row>
    <row r="353" spans="1:5">
      <c r="A353">
        <v>351</v>
      </c>
      <c r="B353">
        <v>30695.91928564465</v>
      </c>
      <c r="C353">
        <v>40984.30594379125</v>
      </c>
      <c r="D353">
        <v>4230.257431963806</v>
      </c>
      <c r="E353">
        <v>227.7301134931491</v>
      </c>
    </row>
    <row r="354" spans="1:5">
      <c r="A354">
        <v>352</v>
      </c>
      <c r="B354">
        <v>30695.91928564465</v>
      </c>
      <c r="C354">
        <v>40984.30594379125</v>
      </c>
      <c r="D354">
        <v>4229.568494533388</v>
      </c>
      <c r="E354">
        <v>227.0411760627337</v>
      </c>
    </row>
    <row r="355" spans="1:5">
      <c r="A355">
        <v>353</v>
      </c>
      <c r="B355">
        <v>30695.91928564465</v>
      </c>
      <c r="C355">
        <v>40984.30594379125</v>
      </c>
      <c r="D355">
        <v>4229.119597464793</v>
      </c>
      <c r="E355">
        <v>226.5922789941381</v>
      </c>
    </row>
    <row r="356" spans="1:5">
      <c r="A356">
        <v>354</v>
      </c>
      <c r="B356">
        <v>30695.91928564465</v>
      </c>
      <c r="C356">
        <v>40984.30594379125</v>
      </c>
      <c r="D356">
        <v>4228.558158854442</v>
      </c>
      <c r="E356">
        <v>226.0308403837871</v>
      </c>
    </row>
    <row r="357" spans="1:5">
      <c r="A357">
        <v>355</v>
      </c>
      <c r="B357">
        <v>30695.91928564465</v>
      </c>
      <c r="C357">
        <v>40984.30594379125</v>
      </c>
      <c r="D357">
        <v>4227.827860982002</v>
      </c>
      <c r="E357">
        <v>225.3005425113456</v>
      </c>
    </row>
    <row r="358" spans="1:5">
      <c r="A358">
        <v>356</v>
      </c>
      <c r="B358">
        <v>30695.91928564465</v>
      </c>
      <c r="C358">
        <v>40984.30594379125</v>
      </c>
      <c r="D358">
        <v>4227.115922330679</v>
      </c>
      <c r="E358">
        <v>224.588603860024</v>
      </c>
    </row>
    <row r="359" spans="1:5">
      <c r="A359">
        <v>357</v>
      </c>
      <c r="B359">
        <v>30695.91928564465</v>
      </c>
      <c r="C359">
        <v>40984.30594379125</v>
      </c>
      <c r="D359">
        <v>4226.415853163967</v>
      </c>
      <c r="E359">
        <v>223.8885346933089</v>
      </c>
    </row>
    <row r="360" spans="1:5">
      <c r="A360">
        <v>358</v>
      </c>
      <c r="B360">
        <v>30695.91928564465</v>
      </c>
      <c r="C360">
        <v>40984.30594379125</v>
      </c>
      <c r="D360">
        <v>4225.679638974145</v>
      </c>
      <c r="E360">
        <v>223.1523205034892</v>
      </c>
    </row>
    <row r="361" spans="1:5">
      <c r="A361">
        <v>359</v>
      </c>
      <c r="B361">
        <v>30695.91928564465</v>
      </c>
      <c r="C361">
        <v>40984.30594379125</v>
      </c>
      <c r="D361">
        <v>4225.041924243274</v>
      </c>
      <c r="E361">
        <v>222.5146057726219</v>
      </c>
    </row>
    <row r="362" spans="1:5">
      <c r="A362">
        <v>360</v>
      </c>
      <c r="B362">
        <v>30695.91928564465</v>
      </c>
      <c r="C362">
        <v>40984.30594379125</v>
      </c>
      <c r="D362">
        <v>4224.510384008568</v>
      </c>
      <c r="E362">
        <v>221.9830655379101</v>
      </c>
    </row>
    <row r="363" spans="1:5">
      <c r="A363">
        <v>361</v>
      </c>
      <c r="B363">
        <v>30695.91928564465</v>
      </c>
      <c r="C363">
        <v>40984.30594379125</v>
      </c>
      <c r="D363">
        <v>4223.710710240293</v>
      </c>
      <c r="E363">
        <v>221.1833917696435</v>
      </c>
    </row>
    <row r="364" spans="1:5">
      <c r="A364">
        <v>362</v>
      </c>
      <c r="B364">
        <v>30695.91928564465</v>
      </c>
      <c r="C364">
        <v>40984.30594379125</v>
      </c>
      <c r="D364">
        <v>4223.016810681482</v>
      </c>
      <c r="E364">
        <v>220.4894922108267</v>
      </c>
    </row>
    <row r="365" spans="1:5">
      <c r="A365">
        <v>363</v>
      </c>
      <c r="B365">
        <v>30695.91928564465</v>
      </c>
      <c r="C365">
        <v>40984.30594379125</v>
      </c>
      <c r="D365">
        <v>4222.462463652069</v>
      </c>
      <c r="E365">
        <v>219.9351451814167</v>
      </c>
    </row>
    <row r="366" spans="1:5">
      <c r="A366">
        <v>364</v>
      </c>
      <c r="B366">
        <v>30695.91928564465</v>
      </c>
      <c r="C366">
        <v>40984.30594379125</v>
      </c>
      <c r="D366">
        <v>4222.020171340931</v>
      </c>
      <c r="E366">
        <v>219.4928528702782</v>
      </c>
    </row>
    <row r="367" spans="1:5">
      <c r="A367">
        <v>365</v>
      </c>
      <c r="B367">
        <v>30695.91928564465</v>
      </c>
      <c r="C367">
        <v>40984.30594379125</v>
      </c>
      <c r="D367">
        <v>4221.377625691282</v>
      </c>
      <c r="E367">
        <v>218.850307220626</v>
      </c>
    </row>
    <row r="368" spans="1:5">
      <c r="A368">
        <v>366</v>
      </c>
      <c r="B368">
        <v>30695.91928564465</v>
      </c>
      <c r="C368">
        <v>40984.30594379125</v>
      </c>
      <c r="D368">
        <v>4220.557329764181</v>
      </c>
      <c r="E368">
        <v>218.0300112935238</v>
      </c>
    </row>
    <row r="369" spans="1:5">
      <c r="A369">
        <v>367</v>
      </c>
      <c r="B369">
        <v>30695.91928564465</v>
      </c>
      <c r="C369">
        <v>40984.30594379125</v>
      </c>
      <c r="D369">
        <v>4219.863048063541</v>
      </c>
      <c r="E369">
        <v>217.3357295928893</v>
      </c>
    </row>
    <row r="370" spans="1:5">
      <c r="A370">
        <v>368</v>
      </c>
      <c r="B370">
        <v>30695.91928564465</v>
      </c>
      <c r="C370">
        <v>40984.30594379125</v>
      </c>
      <c r="D370">
        <v>4219.176506236002</v>
      </c>
      <c r="E370">
        <v>216.6491877653485</v>
      </c>
    </row>
    <row r="371" spans="1:5">
      <c r="A371">
        <v>369</v>
      </c>
      <c r="B371">
        <v>30695.91928564465</v>
      </c>
      <c r="C371">
        <v>40984.30594379125</v>
      </c>
      <c r="D371">
        <v>4218.697965523199</v>
      </c>
      <c r="E371">
        <v>216.1706470525502</v>
      </c>
    </row>
    <row r="372" spans="1:5">
      <c r="A372">
        <v>370</v>
      </c>
      <c r="B372">
        <v>30695.91928564465</v>
      </c>
      <c r="C372">
        <v>40984.30594379125</v>
      </c>
      <c r="D372">
        <v>4218.409675093183</v>
      </c>
      <c r="E372">
        <v>215.8823566225201</v>
      </c>
    </row>
    <row r="373" spans="1:5">
      <c r="A373">
        <v>371</v>
      </c>
      <c r="B373">
        <v>30695.91928564465</v>
      </c>
      <c r="C373">
        <v>40984.30594379125</v>
      </c>
      <c r="D373">
        <v>4217.761506609586</v>
      </c>
      <c r="E373">
        <v>215.2341881389292</v>
      </c>
    </row>
    <row r="374" spans="1:5">
      <c r="A374">
        <v>372</v>
      </c>
      <c r="B374">
        <v>30695.91928564465</v>
      </c>
      <c r="C374">
        <v>40984.30594379125</v>
      </c>
      <c r="D374">
        <v>4217.148862310676</v>
      </c>
      <c r="E374">
        <v>214.6215438400231</v>
      </c>
    </row>
    <row r="375" spans="1:5">
      <c r="A375">
        <v>373</v>
      </c>
      <c r="B375">
        <v>30695.91928564465</v>
      </c>
      <c r="C375">
        <v>40984.30594379125</v>
      </c>
      <c r="D375">
        <v>4216.41296115675</v>
      </c>
      <c r="E375">
        <v>213.8856426861</v>
      </c>
    </row>
    <row r="376" spans="1:5">
      <c r="A376">
        <v>374</v>
      </c>
      <c r="B376">
        <v>30695.91928564465</v>
      </c>
      <c r="C376">
        <v>40984.30594379125</v>
      </c>
      <c r="D376">
        <v>4215.908690007804</v>
      </c>
      <c r="E376">
        <v>213.3813715371472</v>
      </c>
    </row>
    <row r="377" spans="1:5">
      <c r="A377">
        <v>375</v>
      </c>
      <c r="B377">
        <v>30695.91928564465</v>
      </c>
      <c r="C377">
        <v>40984.30594379125</v>
      </c>
      <c r="D377">
        <v>4215.283013240211</v>
      </c>
      <c r="E377">
        <v>212.7556947695581</v>
      </c>
    </row>
    <row r="378" spans="1:5">
      <c r="A378">
        <v>376</v>
      </c>
      <c r="B378">
        <v>30695.91928564465</v>
      </c>
      <c r="C378">
        <v>40984.30594379125</v>
      </c>
      <c r="D378">
        <v>4214.859584467923</v>
      </c>
      <c r="E378">
        <v>212.3322659972697</v>
      </c>
    </row>
    <row r="379" spans="1:5">
      <c r="A379">
        <v>377</v>
      </c>
      <c r="B379">
        <v>30695.91928564465</v>
      </c>
      <c r="C379">
        <v>40984.30594379125</v>
      </c>
      <c r="D379">
        <v>4214.32004775706</v>
      </c>
      <c r="E379">
        <v>211.7927292864036</v>
      </c>
    </row>
    <row r="380" spans="1:5">
      <c r="A380">
        <v>378</v>
      </c>
      <c r="B380">
        <v>30695.91928564465</v>
      </c>
      <c r="C380">
        <v>40984.30594379125</v>
      </c>
      <c r="D380">
        <v>4213.559696493257</v>
      </c>
      <c r="E380">
        <v>211.0323780226026</v>
      </c>
    </row>
    <row r="381" spans="1:5">
      <c r="A381">
        <v>379</v>
      </c>
      <c r="B381">
        <v>30695.91928564465</v>
      </c>
      <c r="C381">
        <v>40984.30594379125</v>
      </c>
      <c r="D381">
        <v>4212.961625154085</v>
      </c>
      <c r="E381">
        <v>210.4343066834263</v>
      </c>
    </row>
    <row r="382" spans="1:5">
      <c r="A382">
        <v>380</v>
      </c>
      <c r="B382">
        <v>30695.91928564465</v>
      </c>
      <c r="C382">
        <v>40984.30594379125</v>
      </c>
      <c r="D382">
        <v>4212.409228442074</v>
      </c>
      <c r="E382">
        <v>209.881909971426</v>
      </c>
    </row>
    <row r="383" spans="1:5">
      <c r="A383">
        <v>381</v>
      </c>
      <c r="B383">
        <v>30695.91928564465</v>
      </c>
      <c r="C383">
        <v>40984.30594379125</v>
      </c>
      <c r="D383">
        <v>4211.765536888593</v>
      </c>
      <c r="E383">
        <v>209.2382184179375</v>
      </c>
    </row>
    <row r="384" spans="1:5">
      <c r="A384">
        <v>382</v>
      </c>
      <c r="B384">
        <v>30695.91928564465</v>
      </c>
      <c r="C384">
        <v>40984.30594379125</v>
      </c>
      <c r="D384">
        <v>4211.268486629959</v>
      </c>
      <c r="E384">
        <v>208.7411681593022</v>
      </c>
    </row>
    <row r="385" spans="1:5">
      <c r="A385">
        <v>383</v>
      </c>
      <c r="B385">
        <v>30695.91928564465</v>
      </c>
      <c r="C385">
        <v>40984.30594379125</v>
      </c>
      <c r="D385">
        <v>4210.637349684591</v>
      </c>
      <c r="E385">
        <v>208.1100312139355</v>
      </c>
    </row>
    <row r="386" spans="1:5">
      <c r="A386">
        <v>384</v>
      </c>
      <c r="B386">
        <v>30695.91928564465</v>
      </c>
      <c r="C386">
        <v>40984.30594379125</v>
      </c>
      <c r="D386">
        <v>4210.013632157006</v>
      </c>
      <c r="E386">
        <v>207.4863136863532</v>
      </c>
    </row>
    <row r="387" spans="1:5">
      <c r="A387">
        <v>385</v>
      </c>
      <c r="B387">
        <v>30695.91928564465</v>
      </c>
      <c r="C387">
        <v>40984.30594379125</v>
      </c>
      <c r="D387">
        <v>4209.456455843074</v>
      </c>
      <c r="E387">
        <v>206.9291373724168</v>
      </c>
    </row>
    <row r="388" spans="1:5">
      <c r="A388">
        <v>386</v>
      </c>
      <c r="B388">
        <v>30695.91928564465</v>
      </c>
      <c r="C388">
        <v>40984.30594379125</v>
      </c>
      <c r="D388">
        <v>4208.945899664021</v>
      </c>
      <c r="E388">
        <v>206.4185811933639</v>
      </c>
    </row>
    <row r="389" spans="1:5">
      <c r="A389">
        <v>387</v>
      </c>
      <c r="B389">
        <v>30695.91928564465</v>
      </c>
      <c r="C389">
        <v>40984.30594379125</v>
      </c>
      <c r="D389">
        <v>4208.350026484132</v>
      </c>
      <c r="E389">
        <v>205.8227080134707</v>
      </c>
    </row>
    <row r="390" spans="1:5">
      <c r="A390">
        <v>388</v>
      </c>
      <c r="B390">
        <v>30695.91928564465</v>
      </c>
      <c r="C390">
        <v>40984.30594379125</v>
      </c>
      <c r="D390">
        <v>4207.767476048312</v>
      </c>
      <c r="E390">
        <v>205.2401575776563</v>
      </c>
    </row>
    <row r="391" spans="1:5">
      <c r="A391">
        <v>389</v>
      </c>
      <c r="B391">
        <v>30695.91928564465</v>
      </c>
      <c r="C391">
        <v>40984.30594379125</v>
      </c>
      <c r="D391">
        <v>4207.062771397293</v>
      </c>
      <c r="E391">
        <v>204.5354529266348</v>
      </c>
    </row>
    <row r="392" spans="1:5">
      <c r="A392">
        <v>390</v>
      </c>
      <c r="B392">
        <v>30695.91928564465</v>
      </c>
      <c r="C392">
        <v>40984.30594379125</v>
      </c>
      <c r="D392">
        <v>4206.471468656606</v>
      </c>
      <c r="E392">
        <v>203.9441501859532</v>
      </c>
    </row>
    <row r="393" spans="1:5">
      <c r="A393">
        <v>391</v>
      </c>
      <c r="B393">
        <v>30695.91928564465</v>
      </c>
      <c r="C393">
        <v>40984.30594379125</v>
      </c>
      <c r="D393">
        <v>4206.03103766166</v>
      </c>
      <c r="E393">
        <v>203.5037191910005</v>
      </c>
    </row>
    <row r="394" spans="1:5">
      <c r="A394">
        <v>392</v>
      </c>
      <c r="B394">
        <v>30695.91928564465</v>
      </c>
      <c r="C394">
        <v>40984.30594379125</v>
      </c>
      <c r="D394">
        <v>4205.721630020114</v>
      </c>
      <c r="E394">
        <v>203.1943115494637</v>
      </c>
    </row>
    <row r="395" spans="1:5">
      <c r="A395">
        <v>393</v>
      </c>
      <c r="B395">
        <v>30695.91928564465</v>
      </c>
      <c r="C395">
        <v>40984.30594379125</v>
      </c>
      <c r="D395">
        <v>4205.230472693533</v>
      </c>
      <c r="E395">
        <v>202.7031542228762</v>
      </c>
    </row>
    <row r="396" spans="1:5">
      <c r="A396">
        <v>394</v>
      </c>
      <c r="B396">
        <v>30695.91928564465</v>
      </c>
      <c r="C396">
        <v>40984.30594379125</v>
      </c>
      <c r="D396">
        <v>4204.705091766239</v>
      </c>
      <c r="E396">
        <v>202.1777732955797</v>
      </c>
    </row>
    <row r="397" spans="1:5">
      <c r="A397">
        <v>395</v>
      </c>
      <c r="B397">
        <v>30695.91928564465</v>
      </c>
      <c r="C397">
        <v>40984.30594379125</v>
      </c>
      <c r="D397">
        <v>4204.109292052953</v>
      </c>
      <c r="E397">
        <v>201.5819735822949</v>
      </c>
    </row>
    <row r="398" spans="1:5">
      <c r="A398">
        <v>396</v>
      </c>
      <c r="B398">
        <v>30695.91928564465</v>
      </c>
      <c r="C398">
        <v>40984.30594379125</v>
      </c>
      <c r="D398">
        <v>4203.704549780338</v>
      </c>
      <c r="E398">
        <v>201.1772313096864</v>
      </c>
    </row>
    <row r="399" spans="1:5">
      <c r="A399">
        <v>397</v>
      </c>
      <c r="B399">
        <v>30695.91928564465</v>
      </c>
      <c r="C399">
        <v>40984.30594379125</v>
      </c>
      <c r="D399">
        <v>4203.478451975725</v>
      </c>
      <c r="E399">
        <v>200.9511335050731</v>
      </c>
    </row>
    <row r="400" spans="1:5">
      <c r="A400">
        <v>398</v>
      </c>
      <c r="B400">
        <v>30695.91928564465</v>
      </c>
      <c r="C400">
        <v>40984.30594379125</v>
      </c>
      <c r="D400">
        <v>4202.941964198367</v>
      </c>
      <c r="E400">
        <v>200.4146457277183</v>
      </c>
    </row>
    <row r="401" spans="1:5">
      <c r="A401">
        <v>399</v>
      </c>
      <c r="B401">
        <v>30695.91928564465</v>
      </c>
      <c r="C401">
        <v>40984.30594379125</v>
      </c>
      <c r="D401">
        <v>4202.319738720651</v>
      </c>
      <c r="E401">
        <v>199.7924202499963</v>
      </c>
    </row>
    <row r="402" spans="1:5">
      <c r="A402">
        <v>400</v>
      </c>
      <c r="B402">
        <v>30695.91928564465</v>
      </c>
      <c r="C402">
        <v>40984.30594379125</v>
      </c>
      <c r="D402">
        <v>4201.858192379276</v>
      </c>
      <c r="E402">
        <v>199.3308739086164</v>
      </c>
    </row>
    <row r="403" spans="1:5">
      <c r="A403">
        <v>401</v>
      </c>
      <c r="B403">
        <v>30695.91928564465</v>
      </c>
      <c r="C403">
        <v>40984.30594379125</v>
      </c>
      <c r="D403">
        <v>4201.333436955687</v>
      </c>
      <c r="E403">
        <v>198.8061184850291</v>
      </c>
    </row>
    <row r="404" spans="1:5">
      <c r="A404">
        <v>402</v>
      </c>
      <c r="B404">
        <v>30695.91928564465</v>
      </c>
      <c r="C404">
        <v>40984.30594379125</v>
      </c>
      <c r="D404">
        <v>4201.036191475713</v>
      </c>
      <c r="E404">
        <v>198.5088730050609</v>
      </c>
    </row>
    <row r="405" spans="1:5">
      <c r="A405">
        <v>403</v>
      </c>
      <c r="B405">
        <v>30695.91928564465</v>
      </c>
      <c r="C405">
        <v>40984.30594379125</v>
      </c>
      <c r="D405">
        <v>4200.687720564208</v>
      </c>
      <c r="E405">
        <v>198.1604020935506</v>
      </c>
    </row>
    <row r="406" spans="1:5">
      <c r="A406">
        <v>404</v>
      </c>
      <c r="B406">
        <v>30695.91928564465</v>
      </c>
      <c r="C406">
        <v>40984.30594379125</v>
      </c>
      <c r="D406">
        <v>4200.241730613038</v>
      </c>
      <c r="E406">
        <v>197.7144121423816</v>
      </c>
    </row>
    <row r="407" spans="1:5">
      <c r="A407">
        <v>405</v>
      </c>
      <c r="B407">
        <v>30695.91928564465</v>
      </c>
      <c r="C407">
        <v>40984.30594379125</v>
      </c>
      <c r="D407">
        <v>4199.621456842845</v>
      </c>
      <c r="E407">
        <v>197.094138372189</v>
      </c>
    </row>
    <row r="408" spans="1:5">
      <c r="A408">
        <v>406</v>
      </c>
      <c r="B408">
        <v>30695.91928564465</v>
      </c>
      <c r="C408">
        <v>40984.30594379125</v>
      </c>
      <c r="D408">
        <v>4199.160885990826</v>
      </c>
      <c r="E408">
        <v>196.6335675201682</v>
      </c>
    </row>
    <row r="409" spans="1:5">
      <c r="A409">
        <v>407</v>
      </c>
      <c r="B409">
        <v>30695.91928564465</v>
      </c>
      <c r="C409">
        <v>40984.30594379125</v>
      </c>
      <c r="D409">
        <v>4198.655868632127</v>
      </c>
      <c r="E409">
        <v>196.128550161478</v>
      </c>
    </row>
    <row r="410" spans="1:5">
      <c r="A410">
        <v>408</v>
      </c>
      <c r="B410">
        <v>30695.91928564465</v>
      </c>
      <c r="C410">
        <v>40984.30594379125</v>
      </c>
      <c r="D410">
        <v>4198.292815931122</v>
      </c>
      <c r="E410">
        <v>195.7654974604648</v>
      </c>
    </row>
    <row r="411" spans="1:5">
      <c r="A411">
        <v>409</v>
      </c>
      <c r="B411">
        <v>30695.91928564465</v>
      </c>
      <c r="C411">
        <v>40984.30594379125</v>
      </c>
      <c r="D411">
        <v>4197.798657029378</v>
      </c>
      <c r="E411">
        <v>195.2713385587305</v>
      </c>
    </row>
    <row r="412" spans="1:5">
      <c r="A412">
        <v>410</v>
      </c>
      <c r="B412">
        <v>30695.91928564465</v>
      </c>
      <c r="C412">
        <v>40984.30594379125</v>
      </c>
      <c r="D412">
        <v>4197.293963261714</v>
      </c>
      <c r="E412">
        <v>194.7666447910568</v>
      </c>
    </row>
    <row r="413" spans="1:5">
      <c r="A413">
        <v>411</v>
      </c>
      <c r="B413">
        <v>30695.91928564465</v>
      </c>
      <c r="C413">
        <v>40984.30594379125</v>
      </c>
      <c r="D413">
        <v>4196.891676493426</v>
      </c>
      <c r="E413">
        <v>194.3643580227686</v>
      </c>
    </row>
    <row r="414" spans="1:5">
      <c r="A414">
        <v>412</v>
      </c>
      <c r="B414">
        <v>30695.91928564465</v>
      </c>
      <c r="C414">
        <v>40984.30594379125</v>
      </c>
      <c r="D414">
        <v>4196.548334166969</v>
      </c>
      <c r="E414">
        <v>194.021015696313</v>
      </c>
    </row>
    <row r="415" spans="1:5">
      <c r="A415">
        <v>413</v>
      </c>
      <c r="B415">
        <v>30695.91928564465</v>
      </c>
      <c r="C415">
        <v>40984.30594379125</v>
      </c>
      <c r="D415">
        <v>4196.099666359262</v>
      </c>
      <c r="E415">
        <v>193.5723478886097</v>
      </c>
    </row>
    <row r="416" spans="1:5">
      <c r="A416">
        <v>414</v>
      </c>
      <c r="B416">
        <v>30695.91928564465</v>
      </c>
      <c r="C416">
        <v>40984.30594379125</v>
      </c>
      <c r="D416">
        <v>4195.669365948348</v>
      </c>
      <c r="E416">
        <v>193.1420474776973</v>
      </c>
    </row>
    <row r="417" spans="1:5">
      <c r="A417">
        <v>415</v>
      </c>
      <c r="B417">
        <v>30695.91928564465</v>
      </c>
      <c r="C417">
        <v>40984.30594379125</v>
      </c>
      <c r="D417">
        <v>4195.074720026126</v>
      </c>
      <c r="E417">
        <v>192.5474015554769</v>
      </c>
    </row>
    <row r="418" spans="1:5">
      <c r="A418">
        <v>416</v>
      </c>
      <c r="B418">
        <v>30695.91928564465</v>
      </c>
      <c r="C418">
        <v>40984.30594379125</v>
      </c>
      <c r="D418">
        <v>4194.569836499349</v>
      </c>
      <c r="E418">
        <v>192.0425180286915</v>
      </c>
    </row>
    <row r="419" spans="1:5">
      <c r="A419">
        <v>417</v>
      </c>
      <c r="B419">
        <v>30695.91928564465</v>
      </c>
      <c r="C419">
        <v>40984.30594379125</v>
      </c>
      <c r="D419">
        <v>4194.201253792725</v>
      </c>
      <c r="E419">
        <v>191.6739353220687</v>
      </c>
    </row>
    <row r="420" spans="1:5">
      <c r="A420">
        <v>418</v>
      </c>
      <c r="B420">
        <v>30695.91928564465</v>
      </c>
      <c r="C420">
        <v>40984.30594379125</v>
      </c>
      <c r="D420">
        <v>4193.966514937324</v>
      </c>
      <c r="E420">
        <v>191.4391964666747</v>
      </c>
    </row>
    <row r="421" spans="1:5">
      <c r="A421">
        <v>419</v>
      </c>
      <c r="B421">
        <v>30695.91928564465</v>
      </c>
      <c r="C421">
        <v>40984.30594379125</v>
      </c>
      <c r="D421">
        <v>4193.570688558712</v>
      </c>
      <c r="E421">
        <v>191.0433700880546</v>
      </c>
    </row>
    <row r="422" spans="1:5">
      <c r="A422">
        <v>420</v>
      </c>
      <c r="B422">
        <v>30695.91928564465</v>
      </c>
      <c r="C422">
        <v>40984.30594379125</v>
      </c>
      <c r="D422">
        <v>4193.154187401477</v>
      </c>
      <c r="E422">
        <v>190.6268689308218</v>
      </c>
    </row>
    <row r="423" spans="1:5">
      <c r="A423">
        <v>421</v>
      </c>
      <c r="B423">
        <v>30695.91928564465</v>
      </c>
      <c r="C423">
        <v>40984.30594379125</v>
      </c>
      <c r="D423">
        <v>4192.6609717705</v>
      </c>
      <c r="E423">
        <v>190.1336532998509</v>
      </c>
    </row>
    <row r="424" spans="1:5">
      <c r="A424">
        <v>422</v>
      </c>
      <c r="B424">
        <v>30695.91928564465</v>
      </c>
      <c r="C424">
        <v>40984.30594379125</v>
      </c>
      <c r="D424">
        <v>4192.355599907747</v>
      </c>
      <c r="E424">
        <v>189.8282814370867</v>
      </c>
    </row>
    <row r="425" spans="1:5">
      <c r="A425">
        <v>423</v>
      </c>
      <c r="B425">
        <v>30695.91928564465</v>
      </c>
      <c r="C425">
        <v>40984.30594379125</v>
      </c>
      <c r="D425">
        <v>4192.220502447166</v>
      </c>
      <c r="E425">
        <v>189.6931839765099</v>
      </c>
    </row>
    <row r="426" spans="1:5">
      <c r="A426">
        <v>424</v>
      </c>
      <c r="B426">
        <v>30695.91928564465</v>
      </c>
      <c r="C426">
        <v>40984.30594379125</v>
      </c>
      <c r="D426">
        <v>4191.793373316594</v>
      </c>
      <c r="E426">
        <v>189.2660548459372</v>
      </c>
    </row>
    <row r="427" spans="1:5">
      <c r="A427">
        <v>425</v>
      </c>
      <c r="B427">
        <v>30695.91928564465</v>
      </c>
      <c r="C427">
        <v>40984.30594379125</v>
      </c>
      <c r="D427">
        <v>4191.273542188122</v>
      </c>
      <c r="E427">
        <v>188.7462237174723</v>
      </c>
    </row>
    <row r="428" spans="1:5">
      <c r="A428">
        <v>426</v>
      </c>
      <c r="B428">
        <v>30695.91928564465</v>
      </c>
      <c r="C428">
        <v>40984.30594379125</v>
      </c>
      <c r="D428">
        <v>4190.909276286425</v>
      </c>
      <c r="E428">
        <v>188.3819578157708</v>
      </c>
    </row>
    <row r="429" spans="1:5">
      <c r="A429">
        <v>427</v>
      </c>
      <c r="B429">
        <v>30695.91928564465</v>
      </c>
      <c r="C429">
        <v>40984.30594379125</v>
      </c>
      <c r="D429">
        <v>4190.480483914889</v>
      </c>
      <c r="E429">
        <v>187.9531654442326</v>
      </c>
    </row>
    <row r="430" spans="1:5">
      <c r="A430">
        <v>428</v>
      </c>
      <c r="B430">
        <v>30695.91928564465</v>
      </c>
      <c r="C430">
        <v>40984.30594379125</v>
      </c>
      <c r="D430">
        <v>4190.272425784544</v>
      </c>
      <c r="E430">
        <v>187.7451073138906</v>
      </c>
    </row>
    <row r="431" spans="1:5">
      <c r="A431">
        <v>429</v>
      </c>
      <c r="B431">
        <v>30695.91928564465</v>
      </c>
      <c r="C431">
        <v>40984.30594379125</v>
      </c>
      <c r="D431">
        <v>4190.016576405514</v>
      </c>
      <c r="E431">
        <v>187.4892579348552</v>
      </c>
    </row>
    <row r="432" spans="1:5">
      <c r="A432">
        <v>430</v>
      </c>
      <c r="B432">
        <v>30695.91928564465</v>
      </c>
      <c r="C432">
        <v>40984.30594379125</v>
      </c>
      <c r="D432">
        <v>4189.663624403614</v>
      </c>
      <c r="E432">
        <v>187.1363059329658</v>
      </c>
    </row>
    <row r="433" spans="1:5">
      <c r="A433">
        <v>431</v>
      </c>
      <c r="B433">
        <v>30695.91928564465</v>
      </c>
      <c r="C433">
        <v>40984.30594379125</v>
      </c>
      <c r="D433">
        <v>4189.14296890083</v>
      </c>
      <c r="E433">
        <v>186.6156504301779</v>
      </c>
    </row>
    <row r="434" spans="1:5">
      <c r="A434">
        <v>432</v>
      </c>
      <c r="B434">
        <v>30695.91928564465</v>
      </c>
      <c r="C434">
        <v>40984.30594379125</v>
      </c>
      <c r="D434">
        <v>4188.777872657668</v>
      </c>
      <c r="E434">
        <v>186.2505541870157</v>
      </c>
    </row>
    <row r="435" spans="1:5">
      <c r="A435">
        <v>433</v>
      </c>
      <c r="B435">
        <v>30695.91928564465</v>
      </c>
      <c r="C435">
        <v>40984.30594379125</v>
      </c>
      <c r="D435">
        <v>4188.374305336497</v>
      </c>
      <c r="E435">
        <v>185.8469868658435</v>
      </c>
    </row>
    <row r="436" spans="1:5">
      <c r="A436">
        <v>434</v>
      </c>
      <c r="B436">
        <v>30695.91928564465</v>
      </c>
      <c r="C436">
        <v>40984.30594379125</v>
      </c>
      <c r="D436">
        <v>4188.104677712409</v>
      </c>
      <c r="E436">
        <v>185.5773592417552</v>
      </c>
    </row>
    <row r="437" spans="1:5">
      <c r="A437">
        <v>435</v>
      </c>
      <c r="B437">
        <v>30695.91928564465</v>
      </c>
      <c r="C437">
        <v>40984.30594379125</v>
      </c>
      <c r="D437">
        <v>4187.701265553258</v>
      </c>
      <c r="E437">
        <v>185.1739470826097</v>
      </c>
    </row>
    <row r="438" spans="1:5">
      <c r="A438">
        <v>436</v>
      </c>
      <c r="B438">
        <v>30695.91928564465</v>
      </c>
      <c r="C438">
        <v>40984.30594379125</v>
      </c>
      <c r="D438">
        <v>4187.270380182351</v>
      </c>
      <c r="E438">
        <v>184.7430617116898</v>
      </c>
    </row>
    <row r="439" spans="1:5">
      <c r="A439">
        <v>437</v>
      </c>
      <c r="B439">
        <v>30695.91928564465</v>
      </c>
      <c r="C439">
        <v>40984.30594379125</v>
      </c>
      <c r="D439">
        <v>4186.965025408678</v>
      </c>
      <c r="E439">
        <v>184.4377069380222</v>
      </c>
    </row>
    <row r="440" spans="1:5">
      <c r="A440">
        <v>438</v>
      </c>
      <c r="B440">
        <v>30695.91928564465</v>
      </c>
      <c r="C440">
        <v>40984.30594379125</v>
      </c>
      <c r="D440">
        <v>4186.727800236898</v>
      </c>
      <c r="E440">
        <v>184.200481766245</v>
      </c>
    </row>
    <row r="441" spans="1:5">
      <c r="A441">
        <v>439</v>
      </c>
      <c r="B441">
        <v>30695.91928564465</v>
      </c>
      <c r="C441">
        <v>40984.30594379125</v>
      </c>
      <c r="D441">
        <v>4186.380398737196</v>
      </c>
      <c r="E441">
        <v>183.8530802665406</v>
      </c>
    </row>
    <row r="442" spans="1:5">
      <c r="A442">
        <v>440</v>
      </c>
      <c r="B442">
        <v>30695.91928564465</v>
      </c>
      <c r="C442">
        <v>40984.30594379125</v>
      </c>
      <c r="D442">
        <v>4186.055550671468</v>
      </c>
      <c r="E442">
        <v>183.528232200805</v>
      </c>
    </row>
    <row r="443" spans="1:5">
      <c r="A443">
        <v>441</v>
      </c>
      <c r="B443">
        <v>30695.91928564465</v>
      </c>
      <c r="C443">
        <v>40984.30594379125</v>
      </c>
      <c r="D443">
        <v>4185.556340801938</v>
      </c>
      <c r="E443">
        <v>183.0290223312852</v>
      </c>
    </row>
    <row r="444" spans="1:5">
      <c r="A444">
        <v>442</v>
      </c>
      <c r="B444">
        <v>30695.91928564465</v>
      </c>
      <c r="C444">
        <v>40984.30594379125</v>
      </c>
      <c r="D444">
        <v>4185.13526901557</v>
      </c>
      <c r="E444">
        <v>182.60795054492</v>
      </c>
    </row>
    <row r="445" spans="1:5">
      <c r="A445">
        <v>443</v>
      </c>
      <c r="B445">
        <v>30695.91928564465</v>
      </c>
      <c r="C445">
        <v>40984.30594379125</v>
      </c>
      <c r="D445">
        <v>4184.84669496845</v>
      </c>
      <c r="E445">
        <v>182.3193764977971</v>
      </c>
    </row>
    <row r="446" spans="1:5">
      <c r="A446">
        <v>444</v>
      </c>
      <c r="B446">
        <v>30695.91928564465</v>
      </c>
      <c r="C446">
        <v>40984.30594379125</v>
      </c>
      <c r="D446">
        <v>4184.702367920696</v>
      </c>
      <c r="E446">
        <v>182.1750494500382</v>
      </c>
    </row>
    <row r="447" spans="1:5">
      <c r="A447">
        <v>445</v>
      </c>
      <c r="B447">
        <v>30695.91928564465</v>
      </c>
      <c r="C447">
        <v>40984.30594379125</v>
      </c>
      <c r="D447">
        <v>4184.400523932179</v>
      </c>
      <c r="E447">
        <v>181.8732054615279</v>
      </c>
    </row>
    <row r="448" spans="1:5">
      <c r="A448">
        <v>446</v>
      </c>
      <c r="B448">
        <v>30695.91928564465</v>
      </c>
      <c r="C448">
        <v>40984.30594379125</v>
      </c>
      <c r="D448">
        <v>4184.084399669272</v>
      </c>
      <c r="E448">
        <v>181.5570811986203</v>
      </c>
    </row>
    <row r="449" spans="1:5">
      <c r="A449">
        <v>447</v>
      </c>
      <c r="B449">
        <v>30695.91928564465</v>
      </c>
      <c r="C449">
        <v>40984.30594379125</v>
      </c>
      <c r="D449">
        <v>4183.682674355098</v>
      </c>
      <c r="E449">
        <v>181.155355884448</v>
      </c>
    </row>
    <row r="450" spans="1:5">
      <c r="A450">
        <v>448</v>
      </c>
      <c r="B450">
        <v>30695.91928564465</v>
      </c>
      <c r="C450">
        <v>40984.30594379125</v>
      </c>
      <c r="D450">
        <v>4183.461349350212</v>
      </c>
      <c r="E450">
        <v>180.934030879561</v>
      </c>
    </row>
    <row r="451" spans="1:5">
      <c r="A451">
        <v>449</v>
      </c>
      <c r="B451">
        <v>30695.91928564465</v>
      </c>
      <c r="C451">
        <v>40984.30594379125</v>
      </c>
      <c r="D451">
        <v>4183.39943723286</v>
      </c>
      <c r="E451">
        <v>180.8721187622063</v>
      </c>
    </row>
    <row r="452" spans="1:5">
      <c r="A452">
        <v>450</v>
      </c>
      <c r="B452">
        <v>30695.91928564465</v>
      </c>
      <c r="C452">
        <v>40984.30594379125</v>
      </c>
      <c r="D452">
        <v>4183.066646231732</v>
      </c>
      <c r="E452">
        <v>180.5393277610799</v>
      </c>
    </row>
    <row r="453" spans="1:5">
      <c r="A453">
        <v>451</v>
      </c>
      <c r="B453">
        <v>30695.91928564465</v>
      </c>
      <c r="C453">
        <v>40984.30594379125</v>
      </c>
      <c r="D453">
        <v>4182.63771881827</v>
      </c>
      <c r="E453">
        <v>180.1104003476137</v>
      </c>
    </row>
    <row r="454" spans="1:5">
      <c r="A454">
        <v>452</v>
      </c>
      <c r="B454">
        <v>30695.91928564465</v>
      </c>
      <c r="C454">
        <v>40984.30594379125</v>
      </c>
      <c r="D454">
        <v>4182.358080117347</v>
      </c>
      <c r="E454">
        <v>179.8307616466894</v>
      </c>
    </row>
    <row r="455" spans="1:5">
      <c r="A455">
        <v>453</v>
      </c>
      <c r="B455">
        <v>30695.91928564465</v>
      </c>
      <c r="C455">
        <v>40984.30594379125</v>
      </c>
      <c r="D455">
        <v>4182.015963878754</v>
      </c>
      <c r="E455">
        <v>179.4886454080968</v>
      </c>
    </row>
    <row r="456" spans="1:5">
      <c r="A456">
        <v>454</v>
      </c>
      <c r="B456">
        <v>30695.91928564465</v>
      </c>
      <c r="C456">
        <v>40984.30594379125</v>
      </c>
      <c r="D456">
        <v>4181.893466953185</v>
      </c>
      <c r="E456">
        <v>179.3661484825241</v>
      </c>
    </row>
    <row r="457" spans="1:5">
      <c r="A457">
        <v>455</v>
      </c>
      <c r="B457">
        <v>30695.91928564465</v>
      </c>
      <c r="C457">
        <v>40984.30594379125</v>
      </c>
      <c r="D457">
        <v>4181.726966868859</v>
      </c>
      <c r="E457">
        <v>179.1996483982057</v>
      </c>
    </row>
    <row r="458" spans="1:5">
      <c r="A458">
        <v>456</v>
      </c>
      <c r="B458">
        <v>30695.91928564465</v>
      </c>
      <c r="C458">
        <v>40984.30594379125</v>
      </c>
      <c r="D458">
        <v>4181.461459458566</v>
      </c>
      <c r="E458">
        <v>178.9341409879152</v>
      </c>
    </row>
    <row r="459" spans="1:5">
      <c r="A459">
        <v>457</v>
      </c>
      <c r="B459">
        <v>30695.91928564465</v>
      </c>
      <c r="C459">
        <v>40984.30594379125</v>
      </c>
      <c r="D459">
        <v>4181.027322701321</v>
      </c>
      <c r="E459">
        <v>178.5000042306684</v>
      </c>
    </row>
    <row r="460" spans="1:5">
      <c r="A460">
        <v>458</v>
      </c>
      <c r="B460">
        <v>30695.91928564465</v>
      </c>
      <c r="C460">
        <v>40984.30594379125</v>
      </c>
      <c r="D460">
        <v>4180.748639893582</v>
      </c>
      <c r="E460">
        <v>178.2213214229326</v>
      </c>
    </row>
    <row r="461" spans="1:5">
      <c r="A461">
        <v>459</v>
      </c>
      <c r="B461">
        <v>30695.91928564465</v>
      </c>
      <c r="C461">
        <v>40984.30594379125</v>
      </c>
      <c r="D461">
        <v>4180.43460341798</v>
      </c>
      <c r="E461">
        <v>177.9072849473216</v>
      </c>
    </row>
    <row r="462" spans="1:5">
      <c r="A462">
        <v>460</v>
      </c>
      <c r="B462">
        <v>30695.91928564465</v>
      </c>
      <c r="C462">
        <v>40984.30594379125</v>
      </c>
      <c r="D462">
        <v>4180.248746740727</v>
      </c>
      <c r="E462">
        <v>177.7214282700747</v>
      </c>
    </row>
    <row r="463" spans="1:5">
      <c r="A463">
        <v>461</v>
      </c>
      <c r="B463">
        <v>30695.91928564465</v>
      </c>
      <c r="C463">
        <v>40984.30594379125</v>
      </c>
      <c r="D463">
        <v>4179.924586232371</v>
      </c>
      <c r="E463">
        <v>177.3972677617191</v>
      </c>
    </row>
    <row r="464" spans="1:5">
      <c r="A464">
        <v>462</v>
      </c>
      <c r="B464">
        <v>30695.91928564465</v>
      </c>
      <c r="C464">
        <v>40984.30594379125</v>
      </c>
      <c r="D464">
        <v>4179.554698070398</v>
      </c>
      <c r="E464">
        <v>177.0273795997433</v>
      </c>
    </row>
    <row r="465" spans="1:5">
      <c r="A465">
        <v>463</v>
      </c>
      <c r="B465">
        <v>30695.91928564465</v>
      </c>
      <c r="C465">
        <v>40984.30594379125</v>
      </c>
      <c r="D465">
        <v>4179.331739165147</v>
      </c>
      <c r="E465">
        <v>176.8044206944876</v>
      </c>
    </row>
    <row r="466" spans="1:5">
      <c r="A466">
        <v>464</v>
      </c>
      <c r="B466">
        <v>30695.91928564465</v>
      </c>
      <c r="C466">
        <v>40984.30594379125</v>
      </c>
      <c r="D466">
        <v>4179.186845828792</v>
      </c>
      <c r="E466">
        <v>176.6595273581354</v>
      </c>
    </row>
    <row r="467" spans="1:5">
      <c r="A467">
        <v>465</v>
      </c>
      <c r="B467">
        <v>30695.91928564465</v>
      </c>
      <c r="C467">
        <v>40984.30594379125</v>
      </c>
      <c r="D467">
        <v>4178.92786418175</v>
      </c>
      <c r="E467">
        <v>176.4005457110928</v>
      </c>
    </row>
    <row r="468" spans="1:5">
      <c r="A468">
        <v>466</v>
      </c>
      <c r="B468">
        <v>30695.91928564465</v>
      </c>
      <c r="C468">
        <v>40984.30594379125</v>
      </c>
      <c r="D468">
        <v>4178.697289138672</v>
      </c>
      <c r="E468">
        <v>176.1699706680181</v>
      </c>
    </row>
    <row r="469" spans="1:5">
      <c r="A469">
        <v>467</v>
      </c>
      <c r="B469">
        <v>30695.91928564465</v>
      </c>
      <c r="C469">
        <v>40984.30594379125</v>
      </c>
      <c r="D469">
        <v>4178.282078956109</v>
      </c>
      <c r="E469">
        <v>175.7547604854589</v>
      </c>
    </row>
    <row r="470" spans="1:5">
      <c r="A470">
        <v>468</v>
      </c>
      <c r="B470">
        <v>30695.91928564465</v>
      </c>
      <c r="C470">
        <v>40984.30594379125</v>
      </c>
      <c r="D470">
        <v>4177.934593218313</v>
      </c>
      <c r="E470">
        <v>175.4072747476614</v>
      </c>
    </row>
    <row r="471" spans="1:5">
      <c r="A471">
        <v>469</v>
      </c>
      <c r="B471">
        <v>30695.91928564465</v>
      </c>
      <c r="C471">
        <v>40984.30594379125</v>
      </c>
      <c r="D471">
        <v>4177.716959068726</v>
      </c>
      <c r="E471">
        <v>175.1896405980695</v>
      </c>
    </row>
    <row r="472" spans="1:5">
      <c r="A472">
        <v>470</v>
      </c>
      <c r="B472">
        <v>30695.91928564465</v>
      </c>
      <c r="C472">
        <v>40984.30594379125</v>
      </c>
      <c r="D472">
        <v>4177.655628548687</v>
      </c>
      <c r="E472">
        <v>175.1283100780286</v>
      </c>
    </row>
    <row r="473" spans="1:5">
      <c r="A473">
        <v>471</v>
      </c>
      <c r="B473">
        <v>30695.91928564465</v>
      </c>
      <c r="C473">
        <v>40984.30594379125</v>
      </c>
      <c r="D473">
        <v>4177.437544016197</v>
      </c>
      <c r="E473">
        <v>174.9102255455502</v>
      </c>
    </row>
    <row r="474" spans="1:5">
      <c r="A474">
        <v>472</v>
      </c>
      <c r="B474">
        <v>30695.91928564465</v>
      </c>
      <c r="C474">
        <v>40984.30594379125</v>
      </c>
      <c r="D474">
        <v>4177.2115671617</v>
      </c>
      <c r="E474">
        <v>174.6842486910454</v>
      </c>
    </row>
    <row r="475" spans="1:5">
      <c r="A475">
        <v>473</v>
      </c>
      <c r="B475">
        <v>30695.91928564465</v>
      </c>
      <c r="C475">
        <v>40984.30594379125</v>
      </c>
      <c r="D475">
        <v>4176.890916533544</v>
      </c>
      <c r="E475">
        <v>174.3635980628895</v>
      </c>
    </row>
    <row r="476" spans="1:5">
      <c r="A476">
        <v>474</v>
      </c>
      <c r="B476">
        <v>30695.91928564465</v>
      </c>
      <c r="C476">
        <v>40984.30594379125</v>
      </c>
      <c r="D476">
        <v>4176.744994379128</v>
      </c>
      <c r="E476">
        <v>174.2176759084725</v>
      </c>
    </row>
    <row r="477" spans="1:5">
      <c r="A477">
        <v>475</v>
      </c>
      <c r="B477">
        <v>30695.91928564465</v>
      </c>
      <c r="C477">
        <v>40984.30594379125</v>
      </c>
      <c r="D477">
        <v>4176.749280955779</v>
      </c>
      <c r="E477">
        <v>174.2219624851279</v>
      </c>
    </row>
    <row r="478" spans="1:5">
      <c r="A478">
        <v>476</v>
      </c>
      <c r="B478">
        <v>30695.91928564465</v>
      </c>
      <c r="C478">
        <v>40984.30594379125</v>
      </c>
      <c r="D478">
        <v>4176.499402638653</v>
      </c>
      <c r="E478">
        <v>173.9720841679967</v>
      </c>
    </row>
    <row r="479" spans="1:5">
      <c r="A479">
        <v>477</v>
      </c>
      <c r="B479">
        <v>30695.91928564465</v>
      </c>
      <c r="C479">
        <v>40984.30594379125</v>
      </c>
      <c r="D479">
        <v>4176.148794932943</v>
      </c>
      <c r="E479">
        <v>173.6214764622827</v>
      </c>
    </row>
    <row r="480" spans="1:5">
      <c r="A480">
        <v>478</v>
      </c>
      <c r="B480">
        <v>30695.91928564465</v>
      </c>
      <c r="C480">
        <v>40984.30594379125</v>
      </c>
      <c r="D480">
        <v>4175.942513890936</v>
      </c>
      <c r="E480">
        <v>173.4151954202774</v>
      </c>
    </row>
    <row r="481" spans="1:5">
      <c r="A481">
        <v>479</v>
      </c>
      <c r="B481">
        <v>30695.91928564465</v>
      </c>
      <c r="C481">
        <v>40984.30594379125</v>
      </c>
      <c r="D481">
        <v>4175.675171537352</v>
      </c>
      <c r="E481">
        <v>173.1478530667017</v>
      </c>
    </row>
    <row r="482" spans="1:5">
      <c r="A482">
        <v>480</v>
      </c>
      <c r="B482">
        <v>30695.91928564465</v>
      </c>
      <c r="C482">
        <v>40984.30594379125</v>
      </c>
      <c r="D482">
        <v>4175.628976464859</v>
      </c>
      <c r="E482">
        <v>173.1016579942045</v>
      </c>
    </row>
    <row r="483" spans="1:5">
      <c r="A483">
        <v>481</v>
      </c>
      <c r="B483">
        <v>30695.91928564465</v>
      </c>
      <c r="C483">
        <v>40984.30594379125</v>
      </c>
      <c r="D483">
        <v>4175.542637600332</v>
      </c>
      <c r="E483">
        <v>173.0153191296762</v>
      </c>
    </row>
    <row r="484" spans="1:5">
      <c r="A484">
        <v>482</v>
      </c>
      <c r="B484">
        <v>30695.91928564465</v>
      </c>
      <c r="C484">
        <v>40984.30594379125</v>
      </c>
      <c r="D484">
        <v>4175.354415438175</v>
      </c>
      <c r="E484">
        <v>172.827096967516</v>
      </c>
    </row>
    <row r="485" spans="1:5">
      <c r="A485">
        <v>483</v>
      </c>
      <c r="B485">
        <v>30695.91928564465</v>
      </c>
      <c r="C485">
        <v>40984.30594379125</v>
      </c>
      <c r="D485">
        <v>4174.992923016119</v>
      </c>
      <c r="E485">
        <v>172.4656045454659</v>
      </c>
    </row>
    <row r="486" spans="1:5">
      <c r="A486">
        <v>484</v>
      </c>
      <c r="B486">
        <v>30695.91928564465</v>
      </c>
      <c r="C486">
        <v>40984.30594379125</v>
      </c>
      <c r="D486">
        <v>4174.788279271185</v>
      </c>
      <c r="E486">
        <v>172.2609608005345</v>
      </c>
    </row>
    <row r="487" spans="1:5">
      <c r="A487">
        <v>485</v>
      </c>
      <c r="B487">
        <v>30695.91928564465</v>
      </c>
      <c r="C487">
        <v>40984.30594379125</v>
      </c>
      <c r="D487">
        <v>4174.550776884063</v>
      </c>
      <c r="E487">
        <v>172.0234584134066</v>
      </c>
    </row>
    <row r="488" spans="1:5">
      <c r="A488">
        <v>486</v>
      </c>
      <c r="B488">
        <v>30695.91928564465</v>
      </c>
      <c r="C488">
        <v>40984.30594379125</v>
      </c>
      <c r="D488">
        <v>4174.438684036737</v>
      </c>
      <c r="E488">
        <v>171.9113655660811</v>
      </c>
    </row>
    <row r="489" spans="1:5">
      <c r="A489">
        <v>487</v>
      </c>
      <c r="B489">
        <v>30695.91928564465</v>
      </c>
      <c r="C489">
        <v>40984.30594379125</v>
      </c>
      <c r="D489">
        <v>4174.182777250176</v>
      </c>
      <c r="E489">
        <v>171.6554587795213</v>
      </c>
    </row>
    <row r="490" spans="1:5">
      <c r="A490">
        <v>488</v>
      </c>
      <c r="B490">
        <v>30695.91928564465</v>
      </c>
      <c r="C490">
        <v>40984.30594379125</v>
      </c>
      <c r="D490">
        <v>4173.863299784484</v>
      </c>
      <c r="E490">
        <v>171.3359813138295</v>
      </c>
    </row>
    <row r="491" spans="1:5">
      <c r="A491">
        <v>489</v>
      </c>
      <c r="B491">
        <v>30695.91928564465</v>
      </c>
      <c r="C491">
        <v>40984.30594379125</v>
      </c>
      <c r="D491">
        <v>4173.709692591157</v>
      </c>
      <c r="E491">
        <v>171.1823741204965</v>
      </c>
    </row>
    <row r="492" spans="1:5">
      <c r="A492">
        <v>490</v>
      </c>
      <c r="B492">
        <v>30695.91928564465</v>
      </c>
      <c r="C492">
        <v>40984.30594379125</v>
      </c>
      <c r="D492">
        <v>4173.645087187534</v>
      </c>
      <c r="E492">
        <v>171.1177687168793</v>
      </c>
    </row>
    <row r="493" spans="1:5">
      <c r="A493">
        <v>491</v>
      </c>
      <c r="B493">
        <v>30695.91928564465</v>
      </c>
      <c r="C493">
        <v>40984.30594379125</v>
      </c>
      <c r="D493">
        <v>4173.461979257539</v>
      </c>
      <c r="E493">
        <v>170.9346607868869</v>
      </c>
    </row>
    <row r="494" spans="1:5">
      <c r="A494">
        <v>492</v>
      </c>
      <c r="B494">
        <v>30695.91928564465</v>
      </c>
      <c r="C494">
        <v>40984.30594379125</v>
      </c>
      <c r="D494">
        <v>4173.313955306504</v>
      </c>
      <c r="E494">
        <v>170.78663683585</v>
      </c>
    </row>
    <row r="495" spans="1:5">
      <c r="A495">
        <v>493</v>
      </c>
      <c r="B495">
        <v>30695.91928564465</v>
      </c>
      <c r="C495">
        <v>40984.30594379125</v>
      </c>
      <c r="D495">
        <v>4172.969193718713</v>
      </c>
      <c r="E495">
        <v>170.4418752480573</v>
      </c>
    </row>
    <row r="496" spans="1:5">
      <c r="A496">
        <v>494</v>
      </c>
      <c r="B496">
        <v>30695.91928564465</v>
      </c>
      <c r="C496">
        <v>40984.30594379125</v>
      </c>
      <c r="D496">
        <v>4172.682061319085</v>
      </c>
      <c r="E496">
        <v>170.1547428484253</v>
      </c>
    </row>
    <row r="497" spans="1:5">
      <c r="A497">
        <v>495</v>
      </c>
      <c r="B497">
        <v>30695.91928564465</v>
      </c>
      <c r="C497">
        <v>40984.30594379125</v>
      </c>
      <c r="D497">
        <v>4172.522307719982</v>
      </c>
      <c r="E497">
        <v>169.9949892493246</v>
      </c>
    </row>
    <row r="498" spans="1:5">
      <c r="A498">
        <v>496</v>
      </c>
      <c r="B498">
        <v>30695.91928564465</v>
      </c>
      <c r="C498">
        <v>40984.30594379125</v>
      </c>
      <c r="D498">
        <v>4172.531342213604</v>
      </c>
      <c r="E498">
        <v>170.0040237429479</v>
      </c>
    </row>
    <row r="499" spans="1:5">
      <c r="A499">
        <v>497</v>
      </c>
      <c r="B499">
        <v>30695.91928564465</v>
      </c>
      <c r="C499">
        <v>40984.30594379125</v>
      </c>
      <c r="D499">
        <v>4172.382557404082</v>
      </c>
      <c r="E499">
        <v>169.8552389334322</v>
      </c>
    </row>
    <row r="500" spans="1:5">
      <c r="A500">
        <v>498</v>
      </c>
      <c r="B500">
        <v>30695.91928564465</v>
      </c>
      <c r="C500">
        <v>40984.30594379125</v>
      </c>
      <c r="D500">
        <v>4172.232387264332</v>
      </c>
      <c r="E500">
        <v>169.7050687936784</v>
      </c>
    </row>
    <row r="501" spans="1:5">
      <c r="A501">
        <v>499</v>
      </c>
      <c r="B501">
        <v>30695.91928564465</v>
      </c>
      <c r="C501">
        <v>40984.30594379125</v>
      </c>
      <c r="D501">
        <v>4171.978424300444</v>
      </c>
      <c r="E501">
        <v>169.4511058297942</v>
      </c>
    </row>
    <row r="502" spans="1:5">
      <c r="A502">
        <v>500</v>
      </c>
      <c r="B502">
        <v>30695.91928564465</v>
      </c>
      <c r="C502">
        <v>40984.30594379125</v>
      </c>
      <c r="D502">
        <v>4171.896284832917</v>
      </c>
      <c r="E502">
        <v>169.3689663622623</v>
      </c>
    </row>
    <row r="503" spans="1:5">
      <c r="A503">
        <v>501</v>
      </c>
      <c r="B503">
        <v>30695.91928564465</v>
      </c>
      <c r="C503">
        <v>40984.30594379125</v>
      </c>
      <c r="D503">
        <v>4171.957841639326</v>
      </c>
      <c r="E503">
        <v>169.4305231686738</v>
      </c>
    </row>
    <row r="504" spans="1:5">
      <c r="A504">
        <v>502</v>
      </c>
      <c r="B504">
        <v>30695.91928564465</v>
      </c>
      <c r="C504">
        <v>40984.30594379125</v>
      </c>
      <c r="D504">
        <v>4171.776172504933</v>
      </c>
      <c r="E504">
        <v>169.24885403428</v>
      </c>
    </row>
    <row r="505" spans="1:5">
      <c r="A505">
        <v>503</v>
      </c>
      <c r="B505">
        <v>30695.91928564465</v>
      </c>
      <c r="C505">
        <v>40984.30594379125</v>
      </c>
      <c r="D505">
        <v>4171.486537330967</v>
      </c>
      <c r="E505">
        <v>168.9592188603118</v>
      </c>
    </row>
    <row r="506" spans="1:5">
      <c r="A506">
        <v>504</v>
      </c>
      <c r="B506">
        <v>30695.91928564465</v>
      </c>
      <c r="C506">
        <v>40984.30594379125</v>
      </c>
      <c r="D506">
        <v>4171.338687419208</v>
      </c>
      <c r="E506">
        <v>168.811368948549</v>
      </c>
    </row>
    <row r="507" spans="1:5">
      <c r="A507">
        <v>505</v>
      </c>
      <c r="B507">
        <v>30695.91928564465</v>
      </c>
      <c r="C507">
        <v>40984.30594379125</v>
      </c>
      <c r="D507">
        <v>4171.129234954547</v>
      </c>
      <c r="E507">
        <v>168.6019164838949</v>
      </c>
    </row>
    <row r="508" spans="1:5">
      <c r="A508">
        <v>506</v>
      </c>
      <c r="B508">
        <v>30695.91928564465</v>
      </c>
      <c r="C508">
        <v>40984.30594379125</v>
      </c>
      <c r="D508">
        <v>4171.145849917179</v>
      </c>
      <c r="E508">
        <v>168.6185314465267</v>
      </c>
    </row>
    <row r="509" spans="1:5">
      <c r="A509">
        <v>507</v>
      </c>
      <c r="B509">
        <v>30695.91928564465</v>
      </c>
      <c r="C509">
        <v>40984.30594379125</v>
      </c>
      <c r="D509">
        <v>4171.126307188162</v>
      </c>
      <c r="E509">
        <v>168.5989887175092</v>
      </c>
    </row>
    <row r="510" spans="1:5">
      <c r="A510">
        <v>508</v>
      </c>
      <c r="B510">
        <v>30695.91928564465</v>
      </c>
      <c r="C510">
        <v>40984.30594379125</v>
      </c>
      <c r="D510">
        <v>4171.001069300162</v>
      </c>
      <c r="E510">
        <v>168.4737508295085</v>
      </c>
    </row>
    <row r="511" spans="1:5">
      <c r="A511">
        <v>509</v>
      </c>
      <c r="B511">
        <v>30695.91928564465</v>
      </c>
      <c r="C511">
        <v>40984.30594379125</v>
      </c>
      <c r="D511">
        <v>4170.693461527473</v>
      </c>
      <c r="E511">
        <v>168.1661430568228</v>
      </c>
    </row>
    <row r="512" spans="1:5">
      <c r="A512">
        <v>510</v>
      </c>
      <c r="B512">
        <v>30695.91928564465</v>
      </c>
      <c r="C512">
        <v>40984.30594379125</v>
      </c>
      <c r="D512">
        <v>4170.545736731518</v>
      </c>
      <c r="E512">
        <v>168.0184182608613</v>
      </c>
    </row>
    <row r="513" spans="1:5">
      <c r="A513">
        <v>511</v>
      </c>
      <c r="B513">
        <v>30695.91928564465</v>
      </c>
      <c r="C513">
        <v>40984.30594379125</v>
      </c>
      <c r="D513">
        <v>4170.366113320979</v>
      </c>
      <c r="E513">
        <v>167.8387948503266</v>
      </c>
    </row>
    <row r="514" spans="1:5">
      <c r="A514">
        <v>512</v>
      </c>
      <c r="B514">
        <v>30695.91928564465</v>
      </c>
      <c r="C514">
        <v>40984.30594379125</v>
      </c>
      <c r="D514">
        <v>4170.312742625976</v>
      </c>
      <c r="E514">
        <v>167.7854241553227</v>
      </c>
    </row>
    <row r="515" spans="1:5">
      <c r="A515">
        <v>513</v>
      </c>
      <c r="B515">
        <v>30695.91928564465</v>
      </c>
      <c r="C515">
        <v>40984.30594379125</v>
      </c>
      <c r="D515">
        <v>4170.108919633289</v>
      </c>
      <c r="E515">
        <v>167.5816011626339</v>
      </c>
    </row>
    <row r="516" spans="1:5">
      <c r="A516">
        <v>514</v>
      </c>
      <c r="B516">
        <v>30695.91928564465</v>
      </c>
      <c r="C516">
        <v>40984.30594379125</v>
      </c>
      <c r="D516">
        <v>4169.82575428616</v>
      </c>
      <c r="E516">
        <v>167.2984358155042</v>
      </c>
    </row>
    <row r="517" spans="1:5">
      <c r="A517">
        <v>515</v>
      </c>
      <c r="B517">
        <v>30695.91928564465</v>
      </c>
      <c r="C517">
        <v>40984.30594379125</v>
      </c>
      <c r="D517">
        <v>4169.723834270871</v>
      </c>
      <c r="E517">
        <v>167.1965158002135</v>
      </c>
    </row>
    <row r="518" spans="1:5">
      <c r="A518">
        <v>516</v>
      </c>
      <c r="B518">
        <v>30695.91928564465</v>
      </c>
      <c r="C518">
        <v>40984.30594379125</v>
      </c>
      <c r="D518">
        <v>4169.723205075556</v>
      </c>
      <c r="E518">
        <v>167.1958866049051</v>
      </c>
    </row>
    <row r="519" spans="1:5">
      <c r="A519">
        <v>517</v>
      </c>
      <c r="B519">
        <v>30695.91928564465</v>
      </c>
      <c r="C519">
        <v>40984.30594379125</v>
      </c>
      <c r="D519">
        <v>4169.598572093898</v>
      </c>
      <c r="E519">
        <v>167.0712536232406</v>
      </c>
    </row>
    <row r="520" spans="1:5">
      <c r="A520">
        <v>518</v>
      </c>
      <c r="B520">
        <v>30695.91928564465</v>
      </c>
      <c r="C520">
        <v>40984.30594379125</v>
      </c>
      <c r="D520">
        <v>4169.516518010027</v>
      </c>
      <c r="E520">
        <v>166.9891995393701</v>
      </c>
    </row>
    <row r="521" spans="1:5">
      <c r="A521">
        <v>519</v>
      </c>
      <c r="B521">
        <v>30695.91928564465</v>
      </c>
      <c r="C521">
        <v>40984.30594379125</v>
      </c>
      <c r="D521">
        <v>4169.222080075816</v>
      </c>
      <c r="E521">
        <v>166.6947616051605</v>
      </c>
    </row>
    <row r="522" spans="1:5">
      <c r="A522">
        <v>520</v>
      </c>
      <c r="B522">
        <v>30695.91928564465</v>
      </c>
      <c r="C522">
        <v>40984.30594379125</v>
      </c>
      <c r="D522">
        <v>4168.975933259553</v>
      </c>
      <c r="E522">
        <v>166.4486147888969</v>
      </c>
    </row>
    <row r="523" spans="1:5">
      <c r="A523">
        <v>521</v>
      </c>
      <c r="B523">
        <v>30695.91928564465</v>
      </c>
      <c r="C523">
        <v>40984.30594379125</v>
      </c>
      <c r="D523">
        <v>4168.855974837295</v>
      </c>
      <c r="E523">
        <v>166.3286563666327</v>
      </c>
    </row>
    <row r="524" spans="1:5">
      <c r="A524">
        <v>522</v>
      </c>
      <c r="B524">
        <v>30695.91928564465</v>
      </c>
      <c r="C524">
        <v>40984.30594379125</v>
      </c>
      <c r="D524">
        <v>4168.918580920723</v>
      </c>
      <c r="E524">
        <v>166.3912624500679</v>
      </c>
    </row>
    <row r="525" spans="1:5">
      <c r="A525">
        <v>523</v>
      </c>
      <c r="B525">
        <v>30695.91928564465</v>
      </c>
      <c r="C525">
        <v>40984.30594379125</v>
      </c>
      <c r="D525">
        <v>4168.819730932059</v>
      </c>
      <c r="E525">
        <v>166.2924124614006</v>
      </c>
    </row>
    <row r="526" spans="1:5">
      <c r="A526">
        <v>524</v>
      </c>
      <c r="B526">
        <v>30695.91928564465</v>
      </c>
      <c r="C526">
        <v>40984.30594379125</v>
      </c>
      <c r="D526">
        <v>4168.725501335523</v>
      </c>
      <c r="E526">
        <v>166.1981828648696</v>
      </c>
    </row>
    <row r="527" spans="1:5">
      <c r="A527">
        <v>525</v>
      </c>
      <c r="B527">
        <v>30695.91928564465</v>
      </c>
      <c r="C527">
        <v>40984.30594379125</v>
      </c>
      <c r="D527">
        <v>4168.517241182004</v>
      </c>
      <c r="E527">
        <v>165.9899227113509</v>
      </c>
    </row>
    <row r="528" spans="1:5">
      <c r="A528">
        <v>526</v>
      </c>
      <c r="B528">
        <v>30695.91928564465</v>
      </c>
      <c r="C528">
        <v>40984.30594379125</v>
      </c>
      <c r="D528">
        <v>4168.481917854592</v>
      </c>
      <c r="E528">
        <v>165.9545993839369</v>
      </c>
    </row>
    <row r="529" spans="1:5">
      <c r="A529">
        <v>527</v>
      </c>
      <c r="B529">
        <v>30695.91928564465</v>
      </c>
      <c r="C529">
        <v>40984.30594379125</v>
      </c>
      <c r="D529">
        <v>4168.587790718159</v>
      </c>
      <c r="E529">
        <v>166.0604722475057</v>
      </c>
    </row>
    <row r="530" spans="1:5">
      <c r="A530">
        <v>528</v>
      </c>
      <c r="B530">
        <v>30695.91928564465</v>
      </c>
      <c r="C530">
        <v>40984.30594379125</v>
      </c>
      <c r="D530">
        <v>4168.454625820542</v>
      </c>
      <c r="E530">
        <v>165.9273073498795</v>
      </c>
    </row>
    <row r="531" spans="1:5">
      <c r="A531">
        <v>529</v>
      </c>
      <c r="B531">
        <v>30695.91928564465</v>
      </c>
      <c r="C531">
        <v>40984.30594379125</v>
      </c>
      <c r="D531">
        <v>4168.201978350931</v>
      </c>
      <c r="E531">
        <v>165.6746598802792</v>
      </c>
    </row>
    <row r="532" spans="1:5">
      <c r="A532">
        <v>530</v>
      </c>
      <c r="B532">
        <v>30695.91928564465</v>
      </c>
      <c r="C532">
        <v>40984.30594379125</v>
      </c>
      <c r="D532">
        <v>4168.092182388968</v>
      </c>
      <c r="E532">
        <v>165.5648639183121</v>
      </c>
    </row>
    <row r="533" spans="1:5">
      <c r="A533">
        <v>531</v>
      </c>
      <c r="B533">
        <v>30695.91928564465</v>
      </c>
      <c r="C533">
        <v>40984.30594379125</v>
      </c>
      <c r="D533">
        <v>4167.916755912824</v>
      </c>
      <c r="E533">
        <v>165.3894374421687</v>
      </c>
    </row>
    <row r="534" spans="1:5">
      <c r="A534">
        <v>532</v>
      </c>
      <c r="B534">
        <v>30695.91928564465</v>
      </c>
      <c r="C534">
        <v>40984.30594379125</v>
      </c>
      <c r="D534">
        <v>4167.977858285087</v>
      </c>
      <c r="E534">
        <v>165.450539814431</v>
      </c>
    </row>
    <row r="535" spans="1:5">
      <c r="A535">
        <v>533</v>
      </c>
      <c r="B535">
        <v>30695.91928564465</v>
      </c>
      <c r="C535">
        <v>40984.30594379125</v>
      </c>
      <c r="D535">
        <v>4168.007487570615</v>
      </c>
      <c r="E535">
        <v>165.4801690999648</v>
      </c>
    </row>
    <row r="536" spans="1:5">
      <c r="A536">
        <v>534</v>
      </c>
      <c r="B536">
        <v>30695.91928564465</v>
      </c>
      <c r="C536">
        <v>40984.30594379125</v>
      </c>
      <c r="D536">
        <v>4167.926923187947</v>
      </c>
      <c r="E536">
        <v>165.39960471729</v>
      </c>
    </row>
    <row r="537" spans="1:5">
      <c r="A537">
        <v>535</v>
      </c>
      <c r="B537">
        <v>30695.91928564465</v>
      </c>
      <c r="C537">
        <v>40984.30594379125</v>
      </c>
      <c r="D537">
        <v>4167.649635125174</v>
      </c>
      <c r="E537">
        <v>165.1223166545227</v>
      </c>
    </row>
    <row r="538" spans="1:5">
      <c r="A538">
        <v>536</v>
      </c>
      <c r="B538">
        <v>30695.91928564465</v>
      </c>
      <c r="C538">
        <v>40984.30594379125</v>
      </c>
      <c r="D538">
        <v>4167.537711353561</v>
      </c>
      <c r="E538">
        <v>165.0103928829074</v>
      </c>
    </row>
    <row r="539" spans="1:5">
      <c r="A539">
        <v>537</v>
      </c>
      <c r="B539">
        <v>30695.91928564465</v>
      </c>
      <c r="C539">
        <v>40984.30594379125</v>
      </c>
      <c r="D539">
        <v>4167.391826411411</v>
      </c>
      <c r="E539">
        <v>164.8645079407518</v>
      </c>
    </row>
    <row r="540" spans="1:5">
      <c r="A540">
        <v>538</v>
      </c>
      <c r="B540">
        <v>30695.91928564465</v>
      </c>
      <c r="C540">
        <v>40984.30594379125</v>
      </c>
      <c r="D540">
        <v>4167.377781823945</v>
      </c>
      <c r="E540">
        <v>164.8504633532857</v>
      </c>
    </row>
    <row r="541" spans="1:5">
      <c r="A541">
        <v>539</v>
      </c>
      <c r="B541">
        <v>30695.91928564465</v>
      </c>
      <c r="C541">
        <v>40984.30594379125</v>
      </c>
      <c r="D541">
        <v>4167.204967508352</v>
      </c>
      <c r="E541">
        <v>164.677649037699</v>
      </c>
    </row>
    <row r="542" spans="1:5">
      <c r="A542">
        <v>540</v>
      </c>
      <c r="B542">
        <v>30695.91928564465</v>
      </c>
      <c r="C542">
        <v>40984.30594379125</v>
      </c>
      <c r="D542">
        <v>4166.940454523178</v>
      </c>
      <c r="E542">
        <v>164.4131360525255</v>
      </c>
    </row>
    <row r="543" spans="1:5">
      <c r="A543">
        <v>541</v>
      </c>
      <c r="B543">
        <v>30695.91928564465</v>
      </c>
      <c r="C543">
        <v>40984.30594379125</v>
      </c>
      <c r="D543">
        <v>4166.868820599517</v>
      </c>
      <c r="E543">
        <v>164.341502128864</v>
      </c>
    </row>
    <row r="544" spans="1:5">
      <c r="A544">
        <v>542</v>
      </c>
      <c r="B544">
        <v>30695.91928564465</v>
      </c>
      <c r="C544">
        <v>40984.30594379125</v>
      </c>
      <c r="D544">
        <v>4166.913380003105</v>
      </c>
      <c r="E544">
        <v>164.3860615324494</v>
      </c>
    </row>
    <row r="545" spans="1:5">
      <c r="A545">
        <v>543</v>
      </c>
      <c r="B545">
        <v>30695.91928564465</v>
      </c>
      <c r="C545">
        <v>40984.30594379125</v>
      </c>
      <c r="D545">
        <v>4166.827093257856</v>
      </c>
      <c r="E545">
        <v>164.2997747872056</v>
      </c>
    </row>
    <row r="546" spans="1:5">
      <c r="A546">
        <v>544</v>
      </c>
      <c r="B546">
        <v>30695.91928564465</v>
      </c>
      <c r="C546">
        <v>40984.30594379125</v>
      </c>
      <c r="D546">
        <v>4166.792196449063</v>
      </c>
      <c r="E546">
        <v>164.2648779784063</v>
      </c>
    </row>
    <row r="547" spans="1:5">
      <c r="A547">
        <v>545</v>
      </c>
      <c r="B547">
        <v>30695.91928564465</v>
      </c>
      <c r="C547">
        <v>40984.30594379125</v>
      </c>
      <c r="D547">
        <v>4166.524097788958</v>
      </c>
      <c r="E547">
        <v>163.9967793183058</v>
      </c>
    </row>
    <row r="548" spans="1:5">
      <c r="A548">
        <v>546</v>
      </c>
      <c r="B548">
        <v>30695.91928564465</v>
      </c>
      <c r="C548">
        <v>40984.30594379125</v>
      </c>
      <c r="D548">
        <v>4166.295605936184</v>
      </c>
      <c r="E548">
        <v>163.7682874655309</v>
      </c>
    </row>
    <row r="549" spans="1:5">
      <c r="A549">
        <v>547</v>
      </c>
      <c r="B549">
        <v>30695.91928564465</v>
      </c>
      <c r="C549">
        <v>40984.30594379125</v>
      </c>
      <c r="D549">
        <v>4166.194807592601</v>
      </c>
      <c r="E549">
        <v>163.6674891219456</v>
      </c>
    </row>
    <row r="550" spans="1:5">
      <c r="A550">
        <v>548</v>
      </c>
      <c r="B550">
        <v>30695.91928564465</v>
      </c>
      <c r="C550">
        <v>40984.30594379125</v>
      </c>
      <c r="D550">
        <v>4166.293807045648</v>
      </c>
      <c r="E550">
        <v>163.7664885749942</v>
      </c>
    </row>
    <row r="551" spans="1:5">
      <c r="A551">
        <v>549</v>
      </c>
      <c r="B551">
        <v>30695.91928564465</v>
      </c>
      <c r="C551">
        <v>40984.30594379125</v>
      </c>
      <c r="D551">
        <v>4166.224921337781</v>
      </c>
      <c r="E551">
        <v>163.6976028671278</v>
      </c>
    </row>
    <row r="552" spans="1:5">
      <c r="A552">
        <v>550</v>
      </c>
      <c r="B552">
        <v>30695.91928564465</v>
      </c>
      <c r="C552">
        <v>40984.30594379125</v>
      </c>
      <c r="D552">
        <v>4166.166107613875</v>
      </c>
      <c r="E552">
        <v>163.6387891432228</v>
      </c>
    </row>
    <row r="553" spans="1:5">
      <c r="A553">
        <v>551</v>
      </c>
      <c r="B553">
        <v>30695.91928564465</v>
      </c>
      <c r="C553">
        <v>40984.30594379125</v>
      </c>
      <c r="D553">
        <v>4165.980369842133</v>
      </c>
      <c r="E553">
        <v>163.4530513714766</v>
      </c>
    </row>
    <row r="554" spans="1:5">
      <c r="A554">
        <v>552</v>
      </c>
      <c r="B554">
        <v>30695.91928564465</v>
      </c>
      <c r="C554">
        <v>40984.30594379125</v>
      </c>
      <c r="D554">
        <v>4165.973786853347</v>
      </c>
      <c r="E554">
        <v>163.4464683826909</v>
      </c>
    </row>
    <row r="555" spans="1:5">
      <c r="A555">
        <v>553</v>
      </c>
      <c r="B555">
        <v>30695.91928564465</v>
      </c>
      <c r="C555">
        <v>40984.30594379125</v>
      </c>
      <c r="D555">
        <v>4166.110799523351</v>
      </c>
      <c r="E555">
        <v>163.5834810526997</v>
      </c>
    </row>
    <row r="556" spans="1:5">
      <c r="A556">
        <v>554</v>
      </c>
      <c r="B556">
        <v>30695.91928564465</v>
      </c>
      <c r="C556">
        <v>40984.30594379125</v>
      </c>
      <c r="D556">
        <v>4166.007275090898</v>
      </c>
      <c r="E556">
        <v>163.4799566202451</v>
      </c>
    </row>
    <row r="557" spans="1:5">
      <c r="A557">
        <v>555</v>
      </c>
      <c r="B557">
        <v>30695.91928564465</v>
      </c>
      <c r="C557">
        <v>40984.30594379125</v>
      </c>
      <c r="D557">
        <v>4165.766886878494</v>
      </c>
      <c r="E557">
        <v>163.2395684078421</v>
      </c>
    </row>
    <row r="558" spans="1:5">
      <c r="A558">
        <v>556</v>
      </c>
      <c r="B558">
        <v>30695.91928564465</v>
      </c>
      <c r="C558">
        <v>40984.30594379125</v>
      </c>
      <c r="D558">
        <v>4165.674794799561</v>
      </c>
      <c r="E558">
        <v>163.1474763289078</v>
      </c>
    </row>
    <row r="559" spans="1:5">
      <c r="A559">
        <v>557</v>
      </c>
      <c r="B559">
        <v>30695.91928564465</v>
      </c>
      <c r="C559">
        <v>40984.30594379125</v>
      </c>
      <c r="D559">
        <v>4165.507570408953</v>
      </c>
      <c r="E559">
        <v>162.9802519382987</v>
      </c>
    </row>
    <row r="560" spans="1:5">
      <c r="A560">
        <v>558</v>
      </c>
      <c r="B560">
        <v>30695.91928564465</v>
      </c>
      <c r="C560">
        <v>40984.30594379125</v>
      </c>
      <c r="D560">
        <v>4165.596221007316</v>
      </c>
      <c r="E560">
        <v>163.0689025366647</v>
      </c>
    </row>
    <row r="561" spans="1:5">
      <c r="A561">
        <v>559</v>
      </c>
      <c r="B561">
        <v>30695.91928564465</v>
      </c>
      <c r="C561">
        <v>40984.30594379125</v>
      </c>
      <c r="D561">
        <v>4165.660186542949</v>
      </c>
      <c r="E561">
        <v>163.1328680722904</v>
      </c>
    </row>
    <row r="562" spans="1:5">
      <c r="A562">
        <v>560</v>
      </c>
      <c r="B562">
        <v>30695.91928564465</v>
      </c>
      <c r="C562">
        <v>40984.30594379125</v>
      </c>
      <c r="D562">
        <v>4165.609434055178</v>
      </c>
      <c r="E562">
        <v>163.08211558452</v>
      </c>
    </row>
    <row r="563" spans="1:5">
      <c r="A563">
        <v>561</v>
      </c>
      <c r="B563">
        <v>30695.91928564465</v>
      </c>
      <c r="C563">
        <v>40984.30594379125</v>
      </c>
      <c r="D563">
        <v>4165.34212103969</v>
      </c>
      <c r="E563">
        <v>162.8148025690352</v>
      </c>
    </row>
    <row r="564" spans="1:5">
      <c r="A564">
        <v>562</v>
      </c>
      <c r="B564">
        <v>30695.91928564465</v>
      </c>
      <c r="C564">
        <v>40984.30594379125</v>
      </c>
      <c r="D564">
        <v>4165.248758294673</v>
      </c>
      <c r="E564">
        <v>162.72143982402</v>
      </c>
    </row>
    <row r="565" spans="1:5">
      <c r="A565">
        <v>563</v>
      </c>
      <c r="B565">
        <v>30695.91928564465</v>
      </c>
      <c r="C565">
        <v>40984.30594379125</v>
      </c>
      <c r="D565">
        <v>4165.114894504962</v>
      </c>
      <c r="E565">
        <v>162.587576034306</v>
      </c>
    </row>
    <row r="566" spans="1:5">
      <c r="A566">
        <v>564</v>
      </c>
      <c r="B566">
        <v>30695.91928564465</v>
      </c>
      <c r="C566">
        <v>40984.30594379125</v>
      </c>
      <c r="D566">
        <v>4165.124803071843</v>
      </c>
      <c r="E566">
        <v>162.5974846011914</v>
      </c>
    </row>
    <row r="567" spans="1:5">
      <c r="A567">
        <v>565</v>
      </c>
      <c r="B567">
        <v>30695.91928564465</v>
      </c>
      <c r="C567">
        <v>40984.30594379125</v>
      </c>
      <c r="D567">
        <v>4164.964814252794</v>
      </c>
      <c r="E567">
        <v>162.4374957821391</v>
      </c>
    </row>
    <row r="568" spans="1:5">
      <c r="A568">
        <v>566</v>
      </c>
      <c r="B568">
        <v>30695.91928564465</v>
      </c>
      <c r="C568">
        <v>40984.30594379125</v>
      </c>
      <c r="D568">
        <v>4164.703866079156</v>
      </c>
      <c r="E568">
        <v>162.1765476085033</v>
      </c>
    </row>
    <row r="569" spans="1:5">
      <c r="A569">
        <v>567</v>
      </c>
      <c r="B569">
        <v>30695.91928564465</v>
      </c>
      <c r="C569">
        <v>40984.30594379125</v>
      </c>
      <c r="D569">
        <v>4164.645166068152</v>
      </c>
      <c r="E569">
        <v>162.1178475974962</v>
      </c>
    </row>
    <row r="570" spans="1:5">
      <c r="A570">
        <v>568</v>
      </c>
      <c r="B570">
        <v>30695.91928564465</v>
      </c>
      <c r="C570">
        <v>40984.30594379125</v>
      </c>
      <c r="D570">
        <v>4164.723181979809</v>
      </c>
      <c r="E570">
        <v>162.1958635091542</v>
      </c>
    </row>
    <row r="571" spans="1:5">
      <c r="A571">
        <v>569</v>
      </c>
      <c r="B571">
        <v>30695.91928564465</v>
      </c>
      <c r="C571">
        <v>40984.30594379125</v>
      </c>
      <c r="D571">
        <v>4164.661900412641</v>
      </c>
      <c r="E571">
        <v>162.1345819419818</v>
      </c>
    </row>
    <row r="572" spans="1:5">
      <c r="A572">
        <v>570</v>
      </c>
      <c r="B572">
        <v>30695.91928564465</v>
      </c>
      <c r="C572">
        <v>40984.30594379125</v>
      </c>
      <c r="D572">
        <v>4164.664449803623</v>
      </c>
      <c r="E572">
        <v>162.1371313329665</v>
      </c>
    </row>
    <row r="573" spans="1:5">
      <c r="A573">
        <v>571</v>
      </c>
      <c r="B573">
        <v>30695.91928564465</v>
      </c>
      <c r="C573">
        <v>40984.30594379125</v>
      </c>
      <c r="D573">
        <v>4164.404758448894</v>
      </c>
      <c r="E573">
        <v>161.8774399782361</v>
      </c>
    </row>
    <row r="574" spans="1:5">
      <c r="A574">
        <v>572</v>
      </c>
      <c r="B574">
        <v>30695.91928564465</v>
      </c>
      <c r="C574">
        <v>40984.30594379125</v>
      </c>
      <c r="D574">
        <v>4164.175052061099</v>
      </c>
      <c r="E574">
        <v>161.6477335904454</v>
      </c>
    </row>
    <row r="575" spans="1:5">
      <c r="A575">
        <v>573</v>
      </c>
      <c r="B575">
        <v>30695.91928564465</v>
      </c>
      <c r="C575">
        <v>40984.30594379125</v>
      </c>
      <c r="D575">
        <v>4164.0779519531</v>
      </c>
      <c r="E575">
        <v>161.5506334824474</v>
      </c>
    </row>
    <row r="576" spans="1:5">
      <c r="A576">
        <v>574</v>
      </c>
      <c r="B576">
        <v>30695.91928564465</v>
      </c>
      <c r="C576">
        <v>40984.30594379125</v>
      </c>
      <c r="D576">
        <v>4164.20473343514</v>
      </c>
      <c r="E576">
        <v>161.6774149644904</v>
      </c>
    </row>
    <row r="577" spans="1:5">
      <c r="A577">
        <v>575</v>
      </c>
      <c r="B577">
        <v>30695.91928564465</v>
      </c>
      <c r="C577">
        <v>40984.30594379125</v>
      </c>
      <c r="D577">
        <v>4164.154666802816</v>
      </c>
      <c r="E577">
        <v>161.6273483321645</v>
      </c>
    </row>
    <row r="578" spans="1:5">
      <c r="A578">
        <v>576</v>
      </c>
      <c r="B578">
        <v>30695.91928564465</v>
      </c>
      <c r="C578">
        <v>40984.30594379125</v>
      </c>
      <c r="D578">
        <v>4164.121402707915</v>
      </c>
      <c r="E578">
        <v>161.5940842372627</v>
      </c>
    </row>
    <row r="579" spans="1:5">
      <c r="A579">
        <v>577</v>
      </c>
      <c r="B579">
        <v>30695.91928564465</v>
      </c>
      <c r="C579">
        <v>40984.30594379125</v>
      </c>
      <c r="D579">
        <v>4163.942243140788</v>
      </c>
      <c r="E579">
        <v>161.4149246701335</v>
      </c>
    </row>
    <row r="580" spans="1:5">
      <c r="A580">
        <v>578</v>
      </c>
      <c r="B580">
        <v>30695.91928564465</v>
      </c>
      <c r="C580">
        <v>40984.30594379125</v>
      </c>
      <c r="D580">
        <v>4163.955176215699</v>
      </c>
      <c r="E580">
        <v>161.4278577450423</v>
      </c>
    </row>
    <row r="581" spans="1:5">
      <c r="A581">
        <v>579</v>
      </c>
      <c r="B581">
        <v>30695.91928564465</v>
      </c>
      <c r="C581">
        <v>40984.30594379125</v>
      </c>
      <c r="D581">
        <v>4164.118375969526</v>
      </c>
      <c r="E581">
        <v>161.5910574988723</v>
      </c>
    </row>
    <row r="582" spans="1:5">
      <c r="A582">
        <v>580</v>
      </c>
      <c r="B582">
        <v>30695.91928564465</v>
      </c>
      <c r="C582">
        <v>40984.30594379125</v>
      </c>
      <c r="D582">
        <v>4164.037209442504</v>
      </c>
      <c r="E582">
        <v>161.5098909718503</v>
      </c>
    </row>
    <row r="583" spans="1:5">
      <c r="A583">
        <v>581</v>
      </c>
      <c r="B583">
        <v>30695.91928564465</v>
      </c>
      <c r="C583">
        <v>40984.30594379125</v>
      </c>
      <c r="D583">
        <v>4163.793003019095</v>
      </c>
      <c r="E583">
        <v>161.2656845484402</v>
      </c>
    </row>
    <row r="584" spans="1:5">
      <c r="A584">
        <v>582</v>
      </c>
      <c r="B584">
        <v>30695.91928564465</v>
      </c>
      <c r="C584">
        <v>40984.30594379125</v>
      </c>
      <c r="D584">
        <v>4163.707486481515</v>
      </c>
      <c r="E584">
        <v>161.1801680108638</v>
      </c>
    </row>
    <row r="585" spans="1:5">
      <c r="A585">
        <v>583</v>
      </c>
      <c r="B585">
        <v>30695.91928564465</v>
      </c>
      <c r="C585">
        <v>40984.30594379125</v>
      </c>
      <c r="D585">
        <v>4163.528074452603</v>
      </c>
      <c r="E585">
        <v>161.0007559819528</v>
      </c>
    </row>
    <row r="586" spans="1:5">
      <c r="A586">
        <v>584</v>
      </c>
      <c r="B586">
        <v>30695.91928564465</v>
      </c>
      <c r="C586">
        <v>40984.30594379125</v>
      </c>
      <c r="D586">
        <v>4163.639165606864</v>
      </c>
      <c r="E586">
        <v>161.1118471362079</v>
      </c>
    </row>
    <row r="587" spans="1:5">
      <c r="A587">
        <v>585</v>
      </c>
      <c r="B587">
        <v>30695.91928564465</v>
      </c>
      <c r="C587">
        <v>40984.30594379125</v>
      </c>
      <c r="D587">
        <v>4163.736793493227</v>
      </c>
      <c r="E587">
        <v>161.2094750225732</v>
      </c>
    </row>
    <row r="588" spans="1:5">
      <c r="A588">
        <v>586</v>
      </c>
      <c r="B588">
        <v>30695.91928564465</v>
      </c>
      <c r="C588">
        <v>40984.30594379125</v>
      </c>
      <c r="D588">
        <v>4163.71475288563</v>
      </c>
      <c r="E588">
        <v>161.1874344149704</v>
      </c>
    </row>
    <row r="589" spans="1:5">
      <c r="A589">
        <v>587</v>
      </c>
      <c r="B589">
        <v>30695.91928564465</v>
      </c>
      <c r="C589">
        <v>40984.30594379125</v>
      </c>
      <c r="D589">
        <v>4163.448606238094</v>
      </c>
      <c r="E589">
        <v>160.9212877674414</v>
      </c>
    </row>
    <row r="590" spans="1:5">
      <c r="A590">
        <v>588</v>
      </c>
      <c r="B590">
        <v>30695.91928564465</v>
      </c>
      <c r="C590">
        <v>40984.30594379125</v>
      </c>
      <c r="D590">
        <v>4163.368999684651</v>
      </c>
      <c r="E590">
        <v>160.841681213993</v>
      </c>
    </row>
    <row r="591" spans="1:5">
      <c r="A591">
        <v>589</v>
      </c>
      <c r="B591">
        <v>30695.91928564465</v>
      </c>
      <c r="C591">
        <v>40984.30594379125</v>
      </c>
      <c r="D591">
        <v>4163.236025096311</v>
      </c>
      <c r="E591">
        <v>160.7087066256582</v>
      </c>
    </row>
    <row r="592" spans="1:5">
      <c r="A592">
        <v>590</v>
      </c>
      <c r="B592">
        <v>30695.91928564465</v>
      </c>
      <c r="C592">
        <v>40984.30594379125</v>
      </c>
      <c r="D592">
        <v>4163.269352339516</v>
      </c>
      <c r="E592">
        <v>160.742033868862</v>
      </c>
    </row>
    <row r="593" spans="1:5">
      <c r="A593">
        <v>591</v>
      </c>
      <c r="B593">
        <v>30695.91928564465</v>
      </c>
      <c r="C593">
        <v>40984.30594379125</v>
      </c>
      <c r="D593">
        <v>4163.114598312695</v>
      </c>
      <c r="E593">
        <v>160.5872798420386</v>
      </c>
    </row>
    <row r="594" spans="1:5">
      <c r="A594">
        <v>592</v>
      </c>
      <c r="B594">
        <v>30695.91928564465</v>
      </c>
      <c r="C594">
        <v>40984.30594379125</v>
      </c>
      <c r="D594">
        <v>4162.849294239117</v>
      </c>
      <c r="E594">
        <v>160.3219757684639</v>
      </c>
    </row>
    <row r="595" spans="1:5">
      <c r="A595">
        <v>593</v>
      </c>
      <c r="B595">
        <v>30695.91928564465</v>
      </c>
      <c r="C595">
        <v>40984.30594379125</v>
      </c>
      <c r="D595">
        <v>4162.79546188568</v>
      </c>
      <c r="E595">
        <v>160.2681434150255</v>
      </c>
    </row>
    <row r="596" spans="1:5">
      <c r="A596">
        <v>594</v>
      </c>
      <c r="B596">
        <v>30695.91928564465</v>
      </c>
      <c r="C596">
        <v>40984.30594379125</v>
      </c>
      <c r="D596">
        <v>4162.911140979624</v>
      </c>
      <c r="E596">
        <v>160.3838225089713</v>
      </c>
    </row>
    <row r="597" spans="1:5">
      <c r="A597">
        <v>595</v>
      </c>
      <c r="B597">
        <v>30695.91928564465</v>
      </c>
      <c r="C597">
        <v>40984.30594379125</v>
      </c>
      <c r="D597">
        <v>4162.876029543892</v>
      </c>
      <c r="E597">
        <v>160.3487110732433</v>
      </c>
    </row>
    <row r="598" spans="1:5">
      <c r="A598">
        <v>596</v>
      </c>
      <c r="B598">
        <v>30695.91928564465</v>
      </c>
      <c r="C598">
        <v>40984.30594379125</v>
      </c>
      <c r="D598">
        <v>4162.92905870994</v>
      </c>
      <c r="E598">
        <v>160.4017402392846</v>
      </c>
    </row>
    <row r="599" spans="1:5">
      <c r="A599">
        <v>597</v>
      </c>
      <c r="B599">
        <v>30695.91928564465</v>
      </c>
      <c r="C599">
        <v>40984.30594379125</v>
      </c>
      <c r="D599">
        <v>4162.671142822333</v>
      </c>
      <c r="E599">
        <v>160.1438243516823</v>
      </c>
    </row>
    <row r="600" spans="1:5">
      <c r="A600">
        <v>598</v>
      </c>
      <c r="B600">
        <v>30695.91928564465</v>
      </c>
      <c r="C600">
        <v>40984.30594379125</v>
      </c>
      <c r="D600">
        <v>4162.427033339985</v>
      </c>
      <c r="E600">
        <v>159.8997148693234</v>
      </c>
    </row>
    <row r="601" spans="1:5">
      <c r="A601">
        <v>599</v>
      </c>
      <c r="B601">
        <v>30695.91928564465</v>
      </c>
      <c r="C601">
        <v>40984.30594379125</v>
      </c>
      <c r="D601">
        <v>4162.323050766826</v>
      </c>
      <c r="E601">
        <v>159.7957322961734</v>
      </c>
    </row>
    <row r="602" spans="1:5">
      <c r="A602">
        <v>600</v>
      </c>
      <c r="B602">
        <v>30695.91928564465</v>
      </c>
      <c r="C602">
        <v>40984.30594379125</v>
      </c>
      <c r="D602">
        <v>4162.47888556548</v>
      </c>
      <c r="E602">
        <v>159.951567094829</v>
      </c>
    </row>
    <row r="603" spans="1:5">
      <c r="A603">
        <v>601</v>
      </c>
      <c r="B603">
        <v>30695.91928564465</v>
      </c>
      <c r="C603">
        <v>40984.30594379125</v>
      </c>
      <c r="D603">
        <v>4162.446908087419</v>
      </c>
      <c r="E603">
        <v>159.9195896167597</v>
      </c>
    </row>
    <row r="604" spans="1:5">
      <c r="A604">
        <v>602</v>
      </c>
      <c r="B604">
        <v>30695.91928564465</v>
      </c>
      <c r="C604">
        <v>40984.30594379125</v>
      </c>
      <c r="D604">
        <v>4162.445438550879</v>
      </c>
      <c r="E604">
        <v>159.9181200802295</v>
      </c>
    </row>
    <row r="605" spans="1:5">
      <c r="A605">
        <v>603</v>
      </c>
      <c r="B605">
        <v>30695.91928564465</v>
      </c>
      <c r="C605">
        <v>40984.30594379125</v>
      </c>
      <c r="D605">
        <v>4162.262372140638</v>
      </c>
      <c r="E605">
        <v>159.7350536699822</v>
      </c>
    </row>
    <row r="606" spans="1:5">
      <c r="A606">
        <v>604</v>
      </c>
      <c r="B606">
        <v>30695.91928564465</v>
      </c>
      <c r="C606">
        <v>40984.30594379125</v>
      </c>
      <c r="D606">
        <v>4162.295983053791</v>
      </c>
      <c r="E606">
        <v>159.7686645831353</v>
      </c>
    </row>
    <row r="607" spans="1:5">
      <c r="A607">
        <v>605</v>
      </c>
      <c r="B607">
        <v>30695.91928564465</v>
      </c>
      <c r="C607">
        <v>40984.30594379125</v>
      </c>
      <c r="D607">
        <v>4162.490205621849</v>
      </c>
      <c r="E607">
        <v>159.9628871511909</v>
      </c>
    </row>
    <row r="608" spans="1:5">
      <c r="A608">
        <v>606</v>
      </c>
      <c r="B608">
        <v>30695.91928564465</v>
      </c>
      <c r="C608">
        <v>40984.30594379125</v>
      </c>
      <c r="D608">
        <v>4162.440707756477</v>
      </c>
      <c r="E608">
        <v>159.9133892858243</v>
      </c>
    </row>
    <row r="609" spans="1:5">
      <c r="A609">
        <v>607</v>
      </c>
      <c r="B609">
        <v>30695.91928564465</v>
      </c>
      <c r="C609">
        <v>40984.30594379125</v>
      </c>
      <c r="D609">
        <v>4162.184337750397</v>
      </c>
      <c r="E609">
        <v>159.6570192797438</v>
      </c>
    </row>
    <row r="610" spans="1:5">
      <c r="A610">
        <v>608</v>
      </c>
      <c r="B610">
        <v>30695.91928564465</v>
      </c>
      <c r="C610">
        <v>40984.30594379125</v>
      </c>
      <c r="D610">
        <v>4162.102736401684</v>
      </c>
      <c r="E610">
        <v>159.5754179310295</v>
      </c>
    </row>
    <row r="611" spans="1:5">
      <c r="A611">
        <v>609</v>
      </c>
      <c r="B611">
        <v>30695.91928564465</v>
      </c>
      <c r="C611">
        <v>40984.30594379125</v>
      </c>
      <c r="D611">
        <v>4161.885778439091</v>
      </c>
      <c r="E611">
        <v>159.358459968436</v>
      </c>
    </row>
    <row r="612" spans="1:5">
      <c r="A612">
        <v>610</v>
      </c>
      <c r="B612">
        <v>30695.91928564465</v>
      </c>
      <c r="C612">
        <v>40984.30594379125</v>
      </c>
      <c r="D612">
        <v>4162.028029943036</v>
      </c>
      <c r="E612">
        <v>159.5007114723784</v>
      </c>
    </row>
    <row r="613" spans="1:5">
      <c r="A613">
        <v>611</v>
      </c>
      <c r="B613">
        <v>30695.91928564465</v>
      </c>
      <c r="C613">
        <v>40984.30594379125</v>
      </c>
      <c r="D613">
        <v>4162.179991137226</v>
      </c>
      <c r="E613">
        <v>159.652672666569</v>
      </c>
    </row>
    <row r="614" spans="1:5">
      <c r="A614">
        <v>612</v>
      </c>
      <c r="B614">
        <v>30695.91928564465</v>
      </c>
      <c r="C614">
        <v>40984.30594379125</v>
      </c>
      <c r="D614">
        <v>4162.209764105831</v>
      </c>
      <c r="E614">
        <v>159.6824456351745</v>
      </c>
    </row>
    <row r="615" spans="1:5">
      <c r="A615">
        <v>613</v>
      </c>
      <c r="B615">
        <v>30695.91928564465</v>
      </c>
      <c r="C615">
        <v>40984.30594379125</v>
      </c>
      <c r="D615">
        <v>4161.953770697311</v>
      </c>
      <c r="E615">
        <v>159.4264522266594</v>
      </c>
    </row>
    <row r="616" spans="1:5">
      <c r="A616">
        <v>614</v>
      </c>
      <c r="B616">
        <v>30695.91928564465</v>
      </c>
      <c r="C616">
        <v>40984.30594379125</v>
      </c>
      <c r="D616">
        <v>4161.899632295056</v>
      </c>
      <c r="E616">
        <v>159.372313824401</v>
      </c>
    </row>
    <row r="617" spans="1:5">
      <c r="A617">
        <v>615</v>
      </c>
      <c r="B617">
        <v>30695.91928564465</v>
      </c>
      <c r="C617">
        <v>40984.30594379125</v>
      </c>
      <c r="D617">
        <v>4161.770471669622</v>
      </c>
      <c r="E617">
        <v>159.2431531989678</v>
      </c>
    </row>
    <row r="618" spans="1:5">
      <c r="A618">
        <v>616</v>
      </c>
      <c r="B618">
        <v>30695.91928564465</v>
      </c>
      <c r="C618">
        <v>40984.30594379125</v>
      </c>
      <c r="D618">
        <v>4161.860974659522</v>
      </c>
      <c r="E618">
        <v>159.3336561888688</v>
      </c>
    </row>
    <row r="619" spans="1:5">
      <c r="A619">
        <v>617</v>
      </c>
      <c r="B619">
        <v>30695.91928564465</v>
      </c>
      <c r="C619">
        <v>40984.30594379125</v>
      </c>
      <c r="D619">
        <v>4161.723996408535</v>
      </c>
      <c r="E619">
        <v>159.1966779378781</v>
      </c>
    </row>
    <row r="620" spans="1:5">
      <c r="A620">
        <v>618</v>
      </c>
      <c r="B620">
        <v>30695.91928564465</v>
      </c>
      <c r="C620">
        <v>40984.30594379125</v>
      </c>
      <c r="D620">
        <v>4161.450537326168</v>
      </c>
      <c r="E620">
        <v>158.9232188555098</v>
      </c>
    </row>
    <row r="621" spans="1:5">
      <c r="A621">
        <v>619</v>
      </c>
      <c r="B621">
        <v>30695.91928564465</v>
      </c>
      <c r="C621">
        <v>40984.30594379125</v>
      </c>
      <c r="D621">
        <v>4161.38739054253</v>
      </c>
      <c r="E621">
        <v>158.8600720718806</v>
      </c>
    </row>
    <row r="622" spans="1:5">
      <c r="A622">
        <v>620</v>
      </c>
      <c r="B622">
        <v>30695.91928564465</v>
      </c>
      <c r="C622">
        <v>40984.30594379125</v>
      </c>
      <c r="D622">
        <v>4161.554955952859</v>
      </c>
      <c r="E622">
        <v>159.0276374822024</v>
      </c>
    </row>
    <row r="623" spans="1:5">
      <c r="A623">
        <v>621</v>
      </c>
      <c r="B623">
        <v>30695.91928564465</v>
      </c>
      <c r="C623">
        <v>40984.30594379125</v>
      </c>
      <c r="D623">
        <v>4161.560956818796</v>
      </c>
      <c r="E623">
        <v>159.0336383481505</v>
      </c>
    </row>
    <row r="624" spans="1:5">
      <c r="A624">
        <v>622</v>
      </c>
      <c r="B624">
        <v>30695.91928564465</v>
      </c>
      <c r="C624">
        <v>40984.30594379125</v>
      </c>
      <c r="D624">
        <v>4161.716980251225</v>
      </c>
      <c r="E624">
        <v>159.1896617805748</v>
      </c>
    </row>
    <row r="625" spans="1:5">
      <c r="A625">
        <v>623</v>
      </c>
      <c r="B625">
        <v>30695.91928564465</v>
      </c>
      <c r="C625">
        <v>40984.30594379125</v>
      </c>
      <c r="D625">
        <v>4161.458391559385</v>
      </c>
      <c r="E625">
        <v>158.9310730887303</v>
      </c>
    </row>
    <row r="626" spans="1:5">
      <c r="A626">
        <v>624</v>
      </c>
      <c r="B626">
        <v>30695.91928564465</v>
      </c>
      <c r="C626">
        <v>40984.30594379125</v>
      </c>
      <c r="D626">
        <v>4161.121617827667</v>
      </c>
      <c r="E626">
        <v>158.5942993570062</v>
      </c>
    </row>
    <row r="627" spans="1:5">
      <c r="A627">
        <v>625</v>
      </c>
      <c r="B627">
        <v>30695.91928564465</v>
      </c>
      <c r="C627">
        <v>40984.30594379125</v>
      </c>
      <c r="D627">
        <v>4160.921225770368</v>
      </c>
      <c r="E627">
        <v>158.3939072997164</v>
      </c>
    </row>
    <row r="628" spans="1:5">
      <c r="A628">
        <v>626</v>
      </c>
      <c r="B628">
        <v>30695.91928564465</v>
      </c>
      <c r="C628">
        <v>40984.30594379125</v>
      </c>
      <c r="D628">
        <v>4161.178675838981</v>
      </c>
      <c r="E628">
        <v>158.6513573683291</v>
      </c>
    </row>
    <row r="629" spans="1:5">
      <c r="A629">
        <v>627</v>
      </c>
      <c r="B629">
        <v>30695.91928564465</v>
      </c>
      <c r="C629">
        <v>40984.30594379125</v>
      </c>
      <c r="D629">
        <v>4161.18745973765</v>
      </c>
      <c r="E629">
        <v>158.6601412670016</v>
      </c>
    </row>
    <row r="630" spans="1:5">
      <c r="A630">
        <v>628</v>
      </c>
      <c r="B630">
        <v>30695.91928564465</v>
      </c>
      <c r="C630">
        <v>40984.30594379125</v>
      </c>
      <c r="D630">
        <v>4161.213177452094</v>
      </c>
      <c r="E630">
        <v>158.6858589814441</v>
      </c>
    </row>
    <row r="631" spans="1:5">
      <c r="A631">
        <v>629</v>
      </c>
      <c r="B631">
        <v>30695.91928564465</v>
      </c>
      <c r="C631">
        <v>40984.30594379125</v>
      </c>
      <c r="D631">
        <v>4160.808553434849</v>
      </c>
      <c r="E631">
        <v>158.2812349641967</v>
      </c>
    </row>
    <row r="632" spans="1:5">
      <c r="A632">
        <v>630</v>
      </c>
      <c r="B632">
        <v>30695.91928564465</v>
      </c>
      <c r="C632">
        <v>40984.30594379125</v>
      </c>
      <c r="D632">
        <v>4161.049720103982</v>
      </c>
      <c r="E632">
        <v>158.5224016333205</v>
      </c>
    </row>
    <row r="633" spans="1:5">
      <c r="A633">
        <v>631</v>
      </c>
      <c r="B633">
        <v>30695.91928564465</v>
      </c>
      <c r="C633">
        <v>40984.30594379125</v>
      </c>
      <c r="D633">
        <v>4161.277431943977</v>
      </c>
      <c r="E633">
        <v>158.7501134733192</v>
      </c>
    </row>
    <row r="634" spans="1:5">
      <c r="A634">
        <v>632</v>
      </c>
      <c r="B634">
        <v>30695.91928564465</v>
      </c>
      <c r="C634">
        <v>40984.30594379125</v>
      </c>
      <c r="D634">
        <v>4161.205128758713</v>
      </c>
      <c r="E634">
        <v>158.6778102880608</v>
      </c>
    </row>
    <row r="635" spans="1:5">
      <c r="A635">
        <v>633</v>
      </c>
      <c r="B635">
        <v>30695.91928564465</v>
      </c>
      <c r="C635">
        <v>40984.30594379125</v>
      </c>
      <c r="D635">
        <v>4160.905850314121</v>
      </c>
      <c r="E635">
        <v>158.3785318434689</v>
      </c>
    </row>
    <row r="636" spans="1:5">
      <c r="A636">
        <v>634</v>
      </c>
      <c r="B636">
        <v>30695.91928564465</v>
      </c>
      <c r="C636">
        <v>40984.30594379125</v>
      </c>
      <c r="D636">
        <v>4161.256898060823</v>
      </c>
      <c r="E636">
        <v>158.7295795901689</v>
      </c>
    </row>
    <row r="637" spans="1:5">
      <c r="A637">
        <v>635</v>
      </c>
      <c r="B637">
        <v>30695.91928564465</v>
      </c>
      <c r="C637">
        <v>40984.30594379125</v>
      </c>
      <c r="D637">
        <v>4161.245269633455</v>
      </c>
      <c r="E637">
        <v>158.7179511627941</v>
      </c>
    </row>
    <row r="638" spans="1:5">
      <c r="A638">
        <v>636</v>
      </c>
      <c r="B638">
        <v>30695.91928564465</v>
      </c>
      <c r="C638">
        <v>40984.30594379125</v>
      </c>
      <c r="D638">
        <v>4161.282041576031</v>
      </c>
      <c r="E638">
        <v>158.7547231053742</v>
      </c>
    </row>
    <row r="639" spans="1:5">
      <c r="A639">
        <v>637</v>
      </c>
      <c r="B639">
        <v>30695.91928564465</v>
      </c>
      <c r="C639">
        <v>40984.30594379125</v>
      </c>
      <c r="D639">
        <v>4161.284865355426</v>
      </c>
      <c r="E639">
        <v>158.757546884768</v>
      </c>
    </row>
    <row r="640" spans="1:5">
      <c r="A640">
        <v>638</v>
      </c>
      <c r="B640">
        <v>30695.91928564465</v>
      </c>
      <c r="C640">
        <v>40984.30594379125</v>
      </c>
      <c r="D640">
        <v>4161.132925489911</v>
      </c>
      <c r="E640">
        <v>158.6056070192524</v>
      </c>
    </row>
    <row r="641" spans="1:5">
      <c r="A641">
        <v>639</v>
      </c>
      <c r="B641">
        <v>30695.91928564465</v>
      </c>
      <c r="C641">
        <v>40984.30594379125</v>
      </c>
      <c r="D641">
        <v>4161.279452418248</v>
      </c>
      <c r="E641">
        <v>158.7521339475923</v>
      </c>
    </row>
    <row r="642" spans="1:5">
      <c r="A642">
        <v>640</v>
      </c>
      <c r="B642">
        <v>30695.91928564465</v>
      </c>
      <c r="C642">
        <v>40984.30594379125</v>
      </c>
      <c r="D642">
        <v>4161.413039167429</v>
      </c>
      <c r="E642">
        <v>158.8857206967826</v>
      </c>
    </row>
    <row r="643" spans="1:5">
      <c r="A643">
        <v>641</v>
      </c>
      <c r="B643">
        <v>30695.91928564465</v>
      </c>
      <c r="C643">
        <v>40984.30594379125</v>
      </c>
      <c r="D643">
        <v>4161.465546294353</v>
      </c>
      <c r="E643">
        <v>158.9382278236992</v>
      </c>
    </row>
    <row r="644" spans="1:5">
      <c r="A644">
        <v>642</v>
      </c>
      <c r="B644">
        <v>30695.91928564465</v>
      </c>
      <c r="C644">
        <v>40984.30594379125</v>
      </c>
      <c r="D644">
        <v>4161.474261621343</v>
      </c>
      <c r="E644">
        <v>158.9469431506836</v>
      </c>
    </row>
    <row r="645" spans="1:5">
      <c r="A645">
        <v>643</v>
      </c>
      <c r="B645">
        <v>30695.91928564465</v>
      </c>
      <c r="C645">
        <v>40984.30594379125</v>
      </c>
      <c r="D645">
        <v>4161.387405286249</v>
      </c>
      <c r="E645">
        <v>158.8600868155943</v>
      </c>
    </row>
    <row r="646" spans="1:5">
      <c r="A646">
        <v>644</v>
      </c>
      <c r="B646">
        <v>30695.91928564465</v>
      </c>
      <c r="C646">
        <v>40984.30594379125</v>
      </c>
      <c r="D646">
        <v>4161.470056123</v>
      </c>
      <c r="E646">
        <v>158.9427376523457</v>
      </c>
    </row>
    <row r="647" spans="1:5">
      <c r="A647">
        <v>645</v>
      </c>
      <c r="B647">
        <v>30695.91928564465</v>
      </c>
      <c r="C647">
        <v>40984.30594379125</v>
      </c>
      <c r="D647">
        <v>4161.598538930371</v>
      </c>
      <c r="E647">
        <v>159.0712204597133</v>
      </c>
    </row>
    <row r="648" spans="1:5">
      <c r="A648">
        <v>646</v>
      </c>
      <c r="B648">
        <v>30695.91928564465</v>
      </c>
      <c r="C648">
        <v>40984.30594379125</v>
      </c>
      <c r="D648">
        <v>4161.44120637352</v>
      </c>
      <c r="E648">
        <v>158.9138879028637</v>
      </c>
    </row>
    <row r="649" spans="1:5">
      <c r="A649">
        <v>647</v>
      </c>
      <c r="B649">
        <v>30695.91928564465</v>
      </c>
      <c r="C649">
        <v>40984.30594379125</v>
      </c>
      <c r="D649">
        <v>4161.387257792941</v>
      </c>
      <c r="E649">
        <v>158.8599393222865</v>
      </c>
    </row>
    <row r="650" spans="1:5">
      <c r="A650">
        <v>648</v>
      </c>
      <c r="B650">
        <v>30695.91928564465</v>
      </c>
      <c r="C650">
        <v>40984.30594379125</v>
      </c>
      <c r="D650">
        <v>4161.334621662104</v>
      </c>
      <c r="E650">
        <v>158.8073031914511</v>
      </c>
    </row>
    <row r="651" spans="1:5">
      <c r="A651">
        <v>649</v>
      </c>
      <c r="B651">
        <v>30695.91928564465</v>
      </c>
      <c r="C651">
        <v>40984.30594379125</v>
      </c>
      <c r="D651">
        <v>4161.324427983989</v>
      </c>
      <c r="E651">
        <v>158.7971095133323</v>
      </c>
    </row>
    <row r="652" spans="1:5">
      <c r="A652">
        <v>650</v>
      </c>
      <c r="B652">
        <v>30695.91928564465</v>
      </c>
      <c r="C652">
        <v>40984.30594379125</v>
      </c>
      <c r="D652">
        <v>4161.437018651734</v>
      </c>
      <c r="E652">
        <v>158.9097001810727</v>
      </c>
    </row>
    <row r="653" spans="1:5">
      <c r="A653">
        <v>651</v>
      </c>
      <c r="B653">
        <v>30695.91928564465</v>
      </c>
      <c r="C653">
        <v>40984.30594379125</v>
      </c>
      <c r="D653">
        <v>4161.331639352245</v>
      </c>
      <c r="E653">
        <v>158.8043208815885</v>
      </c>
    </row>
    <row r="654" spans="1:5">
      <c r="A654">
        <v>652</v>
      </c>
      <c r="B654">
        <v>30695.91928564465</v>
      </c>
      <c r="C654">
        <v>40984.30594379125</v>
      </c>
      <c r="D654">
        <v>4161.460603007577</v>
      </c>
      <c r="E654">
        <v>158.9332845369237</v>
      </c>
    </row>
    <row r="655" spans="1:5">
      <c r="A655">
        <v>653</v>
      </c>
      <c r="B655">
        <v>30695.91928564465</v>
      </c>
      <c r="C655">
        <v>40984.30594379125</v>
      </c>
      <c r="D655">
        <v>4161.399886791956</v>
      </c>
      <c r="E655">
        <v>158.8725683213046</v>
      </c>
    </row>
    <row r="656" spans="1:5">
      <c r="A656">
        <v>654</v>
      </c>
      <c r="B656">
        <v>30695.91928564465</v>
      </c>
      <c r="C656">
        <v>40984.30594379125</v>
      </c>
      <c r="D656">
        <v>4161.411868242786</v>
      </c>
      <c r="E656">
        <v>158.8845497721306</v>
      </c>
    </row>
    <row r="657" spans="1:5">
      <c r="A657">
        <v>655</v>
      </c>
      <c r="B657">
        <v>30695.91928564465</v>
      </c>
      <c r="C657">
        <v>40984.30594379125</v>
      </c>
      <c r="D657">
        <v>4161.395703869557</v>
      </c>
      <c r="E657">
        <v>158.8683853989009</v>
      </c>
    </row>
    <row r="658" spans="1:5">
      <c r="A658">
        <v>656</v>
      </c>
      <c r="B658">
        <v>30695.91928564465</v>
      </c>
      <c r="C658">
        <v>40984.30594379125</v>
      </c>
      <c r="D658">
        <v>4161.326373164531</v>
      </c>
      <c r="E658">
        <v>158.7990546938732</v>
      </c>
    </row>
    <row r="659" spans="1:5">
      <c r="A659">
        <v>657</v>
      </c>
      <c r="B659">
        <v>30695.91928564465</v>
      </c>
      <c r="C659">
        <v>40984.30594379125</v>
      </c>
      <c r="D659">
        <v>4161.243421051244</v>
      </c>
      <c r="E659">
        <v>158.7161025805891</v>
      </c>
    </row>
    <row r="660" spans="1:5">
      <c r="A660">
        <v>658</v>
      </c>
      <c r="B660">
        <v>30695.91928564465</v>
      </c>
      <c r="C660">
        <v>40984.30594379125</v>
      </c>
      <c r="D660">
        <v>4161.31372621485</v>
      </c>
      <c r="E660">
        <v>158.7864077441929</v>
      </c>
    </row>
    <row r="661" spans="1:5">
      <c r="A661">
        <v>659</v>
      </c>
      <c r="B661">
        <v>30695.91928564465</v>
      </c>
      <c r="C661">
        <v>40984.30594379125</v>
      </c>
      <c r="D661">
        <v>4161.295652770984</v>
      </c>
      <c r="E661">
        <v>158.7683343003332</v>
      </c>
    </row>
    <row r="662" spans="1:5">
      <c r="A662">
        <v>660</v>
      </c>
      <c r="B662">
        <v>30695.91928564465</v>
      </c>
      <c r="C662">
        <v>40984.30594379125</v>
      </c>
      <c r="D662">
        <v>4161.314814153423</v>
      </c>
      <c r="E662">
        <v>158.7874956827675</v>
      </c>
    </row>
    <row r="663" spans="1:5">
      <c r="A663">
        <v>661</v>
      </c>
      <c r="B663">
        <v>30695.91928564465</v>
      </c>
      <c r="C663">
        <v>40984.30594379125</v>
      </c>
      <c r="D663">
        <v>4161.319546630996</v>
      </c>
      <c r="E663">
        <v>158.7922281603441</v>
      </c>
    </row>
    <row r="664" spans="1:5">
      <c r="A664">
        <v>662</v>
      </c>
      <c r="B664">
        <v>30695.91928564465</v>
      </c>
      <c r="C664">
        <v>40984.30594379125</v>
      </c>
      <c r="D664">
        <v>4161.291095366476</v>
      </c>
      <c r="E664">
        <v>158.7637768958135</v>
      </c>
    </row>
    <row r="665" spans="1:5">
      <c r="A665">
        <v>663</v>
      </c>
      <c r="B665">
        <v>30695.91928564465</v>
      </c>
      <c r="C665">
        <v>40984.30594379125</v>
      </c>
      <c r="D665">
        <v>4161.291376557342</v>
      </c>
      <c r="E665">
        <v>158.7640580866858</v>
      </c>
    </row>
    <row r="666" spans="1:5">
      <c r="A666">
        <v>664</v>
      </c>
      <c r="B666">
        <v>30695.91928564465</v>
      </c>
      <c r="C666">
        <v>40984.30594379125</v>
      </c>
      <c r="D666">
        <v>4161.377769749425</v>
      </c>
      <c r="E666">
        <v>158.8504512787684</v>
      </c>
    </row>
    <row r="667" spans="1:5">
      <c r="A667">
        <v>665</v>
      </c>
      <c r="B667">
        <v>30695.91928564465</v>
      </c>
      <c r="C667">
        <v>40984.30594379125</v>
      </c>
      <c r="D667">
        <v>4161.403008644136</v>
      </c>
      <c r="E667">
        <v>158.8756901734803</v>
      </c>
    </row>
    <row r="668" spans="1:5">
      <c r="A668">
        <v>666</v>
      </c>
      <c r="B668">
        <v>30695.91928564465</v>
      </c>
      <c r="C668">
        <v>40984.30594379125</v>
      </c>
      <c r="D668">
        <v>4161.289793618331</v>
      </c>
      <c r="E668">
        <v>158.7624751476816</v>
      </c>
    </row>
    <row r="669" spans="1:5">
      <c r="A669">
        <v>667</v>
      </c>
      <c r="B669">
        <v>30695.91928564465</v>
      </c>
      <c r="C669">
        <v>40984.30594379125</v>
      </c>
      <c r="D669">
        <v>4161.270270473122</v>
      </c>
      <c r="E669">
        <v>158.7429520024656</v>
      </c>
    </row>
    <row r="670" spans="1:5">
      <c r="A670">
        <v>668</v>
      </c>
      <c r="B670">
        <v>30695.91928564465</v>
      </c>
      <c r="C670">
        <v>40984.30594379125</v>
      </c>
      <c r="D670">
        <v>4161.278979181835</v>
      </c>
      <c r="E670">
        <v>158.7516607111797</v>
      </c>
    </row>
    <row r="671" spans="1:5">
      <c r="A671">
        <v>669</v>
      </c>
      <c r="B671">
        <v>30695.91928564465</v>
      </c>
      <c r="C671">
        <v>40984.30594379125</v>
      </c>
      <c r="D671">
        <v>4161.326270494224</v>
      </c>
      <c r="E671">
        <v>158.7989520235722</v>
      </c>
    </row>
    <row r="672" spans="1:5">
      <c r="A672">
        <v>670</v>
      </c>
      <c r="B672">
        <v>30695.91928564465</v>
      </c>
      <c r="C672">
        <v>40984.30594379125</v>
      </c>
      <c r="D672">
        <v>4161.269490804007</v>
      </c>
      <c r="E672">
        <v>158.7421723333512</v>
      </c>
    </row>
    <row r="673" spans="1:5">
      <c r="A673">
        <v>671</v>
      </c>
      <c r="B673">
        <v>30695.91928564465</v>
      </c>
      <c r="C673">
        <v>40984.30594379125</v>
      </c>
      <c r="D673">
        <v>4161.278082929208</v>
      </c>
      <c r="E673">
        <v>158.7507644585567</v>
      </c>
    </row>
    <row r="674" spans="1:5">
      <c r="A674">
        <v>672</v>
      </c>
      <c r="B674">
        <v>30695.91928564465</v>
      </c>
      <c r="C674">
        <v>40984.30594379125</v>
      </c>
      <c r="D674">
        <v>4161.31138795056</v>
      </c>
      <c r="E674">
        <v>158.7840694799044</v>
      </c>
    </row>
    <row r="675" spans="1:5">
      <c r="A675">
        <v>673</v>
      </c>
      <c r="B675">
        <v>30695.91928564465</v>
      </c>
      <c r="C675">
        <v>40984.30594379125</v>
      </c>
      <c r="D675">
        <v>4161.33468160507</v>
      </c>
      <c r="E675">
        <v>158.8073631344207</v>
      </c>
    </row>
    <row r="676" spans="1:5">
      <c r="A676">
        <v>674</v>
      </c>
      <c r="B676">
        <v>30695.91928564465</v>
      </c>
      <c r="C676">
        <v>40984.30594379125</v>
      </c>
      <c r="D676">
        <v>4161.32052735089</v>
      </c>
      <c r="E676">
        <v>158.7932088802358</v>
      </c>
    </row>
    <row r="677" spans="1:5">
      <c r="A677">
        <v>675</v>
      </c>
      <c r="B677">
        <v>30695.91928564465</v>
      </c>
      <c r="C677">
        <v>40984.30594379125</v>
      </c>
      <c r="D677">
        <v>4161.320377992713</v>
      </c>
      <c r="E677">
        <v>158.793059522056</v>
      </c>
    </row>
    <row r="678" spans="1:5">
      <c r="A678">
        <v>676</v>
      </c>
      <c r="B678">
        <v>30695.91928564465</v>
      </c>
      <c r="C678">
        <v>40984.30594379125</v>
      </c>
      <c r="D678">
        <v>4161.322997466207</v>
      </c>
      <c r="E678">
        <v>158.7956789955519</v>
      </c>
    </row>
    <row r="679" spans="1:5">
      <c r="A679">
        <v>677</v>
      </c>
      <c r="B679">
        <v>30695.91928564465</v>
      </c>
      <c r="C679">
        <v>40984.30594379125</v>
      </c>
      <c r="D679">
        <v>4161.322999922856</v>
      </c>
      <c r="E679">
        <v>158.7956814522032</v>
      </c>
    </row>
    <row r="680" spans="1:5">
      <c r="A680">
        <v>678</v>
      </c>
      <c r="B680">
        <v>30695.91928564465</v>
      </c>
      <c r="C680">
        <v>40984.30594379125</v>
      </c>
      <c r="D680">
        <v>4161.315014460722</v>
      </c>
      <c r="E680">
        <v>158.7876959900667</v>
      </c>
    </row>
    <row r="681" spans="1:5">
      <c r="A681">
        <v>679</v>
      </c>
      <c r="B681">
        <v>30695.91928564465</v>
      </c>
      <c r="C681">
        <v>40984.30594379125</v>
      </c>
      <c r="D681">
        <v>4161.359061797613</v>
      </c>
      <c r="E681">
        <v>158.8317433269577</v>
      </c>
    </row>
    <row r="682" spans="1:5">
      <c r="A682">
        <v>680</v>
      </c>
      <c r="B682">
        <v>30695.91928564465</v>
      </c>
      <c r="C682">
        <v>40984.30594379125</v>
      </c>
      <c r="D682">
        <v>4161.294326541282</v>
      </c>
      <c r="E682">
        <v>158.767008070628</v>
      </c>
    </row>
    <row r="683" spans="1:5">
      <c r="A683">
        <v>681</v>
      </c>
      <c r="B683">
        <v>30695.91928564465</v>
      </c>
      <c r="C683">
        <v>40984.30594379125</v>
      </c>
      <c r="D683">
        <v>4161.360407258463</v>
      </c>
      <c r="E683">
        <v>158.8330887878105</v>
      </c>
    </row>
    <row r="684" spans="1:5">
      <c r="A684">
        <v>682</v>
      </c>
      <c r="B684">
        <v>30695.91928564465</v>
      </c>
      <c r="C684">
        <v>40984.30594379125</v>
      </c>
      <c r="D684">
        <v>4161.305273722222</v>
      </c>
      <c r="E684">
        <v>158.7779552515625</v>
      </c>
    </row>
    <row r="685" spans="1:5">
      <c r="A685">
        <v>683</v>
      </c>
      <c r="B685">
        <v>30695.91928564465</v>
      </c>
      <c r="C685">
        <v>40984.30594379125</v>
      </c>
      <c r="D685">
        <v>4161.299693636308</v>
      </c>
      <c r="E685">
        <v>158.7723751656531</v>
      </c>
    </row>
    <row r="686" spans="1:5">
      <c r="A686">
        <v>684</v>
      </c>
      <c r="B686">
        <v>30695.91928564465</v>
      </c>
      <c r="C686">
        <v>40984.30594379125</v>
      </c>
      <c r="D686">
        <v>4161.360450207138</v>
      </c>
      <c r="E686">
        <v>158.8331317364916</v>
      </c>
    </row>
    <row r="687" spans="1:5">
      <c r="A687">
        <v>685</v>
      </c>
      <c r="B687">
        <v>30695.91928564465</v>
      </c>
      <c r="C687">
        <v>40984.30594379125</v>
      </c>
      <c r="D687">
        <v>4161.33419260529</v>
      </c>
      <c r="E687">
        <v>158.8068741346385</v>
      </c>
    </row>
    <row r="688" spans="1:5">
      <c r="A688">
        <v>686</v>
      </c>
      <c r="B688">
        <v>30695.91928564465</v>
      </c>
      <c r="C688">
        <v>40984.30594379125</v>
      </c>
      <c r="D688">
        <v>4161.257981745009</v>
      </c>
      <c r="E688">
        <v>158.7306632743536</v>
      </c>
    </row>
    <row r="689" spans="1:5">
      <c r="A689">
        <v>687</v>
      </c>
      <c r="B689">
        <v>30695.91928564465</v>
      </c>
      <c r="C689">
        <v>40984.30594379125</v>
      </c>
      <c r="D689">
        <v>4161.236599064434</v>
      </c>
      <c r="E689">
        <v>158.7092805937778</v>
      </c>
    </row>
    <row r="690" spans="1:5">
      <c r="A690">
        <v>688</v>
      </c>
      <c r="B690">
        <v>30695.91928564465</v>
      </c>
      <c r="C690">
        <v>40984.30594379125</v>
      </c>
      <c r="D690">
        <v>4161.199114502749</v>
      </c>
      <c r="E690">
        <v>158.6717960320935</v>
      </c>
    </row>
    <row r="691" spans="1:5">
      <c r="A691">
        <v>689</v>
      </c>
      <c r="B691">
        <v>30695.91928564465</v>
      </c>
      <c r="C691">
        <v>40984.30594379125</v>
      </c>
      <c r="D691">
        <v>4161.193334826308</v>
      </c>
      <c r="E691">
        <v>158.6660163556511</v>
      </c>
    </row>
    <row r="692" spans="1:5">
      <c r="A692">
        <v>690</v>
      </c>
      <c r="B692">
        <v>30695.91928564465</v>
      </c>
      <c r="C692">
        <v>40984.30594379125</v>
      </c>
      <c r="D692">
        <v>4161.266195286741</v>
      </c>
      <c r="E692">
        <v>158.7388768160828</v>
      </c>
    </row>
    <row r="693" spans="1:5">
      <c r="A693">
        <v>691</v>
      </c>
      <c r="B693">
        <v>30695.91928564465</v>
      </c>
      <c r="C693">
        <v>40984.30594379125</v>
      </c>
      <c r="D693">
        <v>4161.23600686901</v>
      </c>
      <c r="E693">
        <v>158.7086883983541</v>
      </c>
    </row>
    <row r="694" spans="1:5">
      <c r="A694">
        <v>692</v>
      </c>
      <c r="B694">
        <v>30695.91928564465</v>
      </c>
      <c r="C694">
        <v>40984.30594379125</v>
      </c>
      <c r="D694">
        <v>4161.275290875596</v>
      </c>
      <c r="E694">
        <v>158.7479724049399</v>
      </c>
    </row>
    <row r="695" spans="1:5">
      <c r="A695">
        <v>693</v>
      </c>
      <c r="B695">
        <v>30695.91928564465</v>
      </c>
      <c r="C695">
        <v>40984.30594379125</v>
      </c>
      <c r="D695">
        <v>4161.246310676941</v>
      </c>
      <c r="E695">
        <v>158.7189922062882</v>
      </c>
    </row>
    <row r="696" spans="1:5">
      <c r="A696">
        <v>694</v>
      </c>
      <c r="B696">
        <v>30695.91928564465</v>
      </c>
      <c r="C696">
        <v>40984.30594379125</v>
      </c>
      <c r="D696">
        <v>4161.239908317047</v>
      </c>
      <c r="E696">
        <v>158.7125898463891</v>
      </c>
    </row>
    <row r="697" spans="1:5">
      <c r="A697">
        <v>695</v>
      </c>
      <c r="B697">
        <v>30695.91928564465</v>
      </c>
      <c r="C697">
        <v>40984.30594379125</v>
      </c>
      <c r="D697">
        <v>4161.239641262829</v>
      </c>
      <c r="E697">
        <v>158.7123227921764</v>
      </c>
    </row>
    <row r="698" spans="1:5">
      <c r="A698">
        <v>696</v>
      </c>
      <c r="B698">
        <v>30695.91928564465</v>
      </c>
      <c r="C698">
        <v>40984.30594379125</v>
      </c>
      <c r="D698">
        <v>4161.236074536782</v>
      </c>
      <c r="E698">
        <v>158.7087560661245</v>
      </c>
    </row>
    <row r="699" spans="1:5">
      <c r="A699">
        <v>697</v>
      </c>
      <c r="B699">
        <v>30695.91928564465</v>
      </c>
      <c r="C699">
        <v>40984.30594379125</v>
      </c>
      <c r="D699">
        <v>4161.248609339455</v>
      </c>
      <c r="E699">
        <v>158.7212908688008</v>
      </c>
    </row>
    <row r="700" spans="1:5">
      <c r="A700">
        <v>698</v>
      </c>
      <c r="B700">
        <v>30695.91928564465</v>
      </c>
      <c r="C700">
        <v>40984.30594379125</v>
      </c>
      <c r="D700">
        <v>4161.238635802933</v>
      </c>
      <c r="E700">
        <v>158.7113173322781</v>
      </c>
    </row>
    <row r="701" spans="1:5">
      <c r="A701">
        <v>699</v>
      </c>
      <c r="B701">
        <v>30695.91928564465</v>
      </c>
      <c r="C701">
        <v>40984.30594379125</v>
      </c>
      <c r="D701">
        <v>4161.278009097747</v>
      </c>
      <c r="E701">
        <v>158.7506906270985</v>
      </c>
    </row>
    <row r="702" spans="1:5">
      <c r="A702">
        <v>700</v>
      </c>
      <c r="B702">
        <v>30695.91928564465</v>
      </c>
      <c r="C702">
        <v>40984.30594379125</v>
      </c>
      <c r="D702">
        <v>4161.269429811488</v>
      </c>
      <c r="E702">
        <v>158.7421113408284</v>
      </c>
    </row>
    <row r="703" spans="1:5">
      <c r="A703">
        <v>701</v>
      </c>
      <c r="B703">
        <v>30695.91928564465</v>
      </c>
      <c r="C703">
        <v>40984.30594379125</v>
      </c>
      <c r="D703">
        <v>4161.300772708112</v>
      </c>
      <c r="E703">
        <v>158.7734542374575</v>
      </c>
    </row>
    <row r="704" spans="1:5">
      <c r="A704">
        <v>702</v>
      </c>
      <c r="B704">
        <v>30695.91928564465</v>
      </c>
      <c r="C704">
        <v>40984.30594379125</v>
      </c>
      <c r="D704">
        <v>4161.294960114392</v>
      </c>
      <c r="E704">
        <v>158.767641643734</v>
      </c>
    </row>
    <row r="705" spans="1:5">
      <c r="A705">
        <v>703</v>
      </c>
      <c r="B705">
        <v>30695.91928564465</v>
      </c>
      <c r="C705">
        <v>40984.30594379125</v>
      </c>
      <c r="D705">
        <v>4161.268111506743</v>
      </c>
      <c r="E705">
        <v>158.7407930360892</v>
      </c>
    </row>
    <row r="706" spans="1:5">
      <c r="A706">
        <v>704</v>
      </c>
      <c r="B706">
        <v>30695.91928564465</v>
      </c>
      <c r="C706">
        <v>40984.30594379125</v>
      </c>
      <c r="D706">
        <v>4161.252421135575</v>
      </c>
      <c r="E706">
        <v>158.7251026649197</v>
      </c>
    </row>
    <row r="707" spans="1:5">
      <c r="A707">
        <v>705</v>
      </c>
      <c r="B707">
        <v>30695.91928564465</v>
      </c>
      <c r="C707">
        <v>40984.30594379125</v>
      </c>
      <c r="D707">
        <v>4161.249455419032</v>
      </c>
      <c r="E707">
        <v>158.7221369483752</v>
      </c>
    </row>
    <row r="708" spans="1:5">
      <c r="A708">
        <v>706</v>
      </c>
      <c r="B708">
        <v>30695.91928564465</v>
      </c>
      <c r="C708">
        <v>40984.30594379125</v>
      </c>
      <c r="D708">
        <v>4161.270708063067</v>
      </c>
      <c r="E708">
        <v>158.7433895924202</v>
      </c>
    </row>
    <row r="709" spans="1:5">
      <c r="A709">
        <v>707</v>
      </c>
      <c r="B709">
        <v>30695.91928564465</v>
      </c>
      <c r="C709">
        <v>40984.30594379125</v>
      </c>
      <c r="D709">
        <v>4161.247688050497</v>
      </c>
      <c r="E709">
        <v>158.7203695798434</v>
      </c>
    </row>
    <row r="710" spans="1:5">
      <c r="A710">
        <v>708</v>
      </c>
      <c r="B710">
        <v>30695.91928564465</v>
      </c>
      <c r="C710">
        <v>40984.30594379125</v>
      </c>
      <c r="D710">
        <v>4161.234760509354</v>
      </c>
      <c r="E710">
        <v>158.7074420387009</v>
      </c>
    </row>
    <row r="711" spans="1:5">
      <c r="A711">
        <v>709</v>
      </c>
      <c r="B711">
        <v>30695.91928564465</v>
      </c>
      <c r="C711">
        <v>40984.30594379125</v>
      </c>
      <c r="D711">
        <v>4161.245970228123</v>
      </c>
      <c r="E711">
        <v>158.7186517574653</v>
      </c>
    </row>
    <row r="712" spans="1:5">
      <c r="A712">
        <v>710</v>
      </c>
      <c r="B712">
        <v>30695.91928564465</v>
      </c>
      <c r="C712">
        <v>40984.30594379125</v>
      </c>
      <c r="D712">
        <v>4161.270346865291</v>
      </c>
      <c r="E712">
        <v>158.7430283946348</v>
      </c>
    </row>
    <row r="713" spans="1:5">
      <c r="A713">
        <v>711</v>
      </c>
      <c r="B713">
        <v>30695.91928564465</v>
      </c>
      <c r="C713">
        <v>40984.30594379125</v>
      </c>
      <c r="D713">
        <v>4161.224213158946</v>
      </c>
      <c r="E713">
        <v>158.6968946882865</v>
      </c>
    </row>
    <row r="714" spans="1:5">
      <c r="A714">
        <v>712</v>
      </c>
      <c r="B714">
        <v>30695.91928564465</v>
      </c>
      <c r="C714">
        <v>40984.30594379125</v>
      </c>
      <c r="D714">
        <v>4161.264904663843</v>
      </c>
      <c r="E714">
        <v>158.7375861931826</v>
      </c>
    </row>
    <row r="715" spans="1:5">
      <c r="A715">
        <v>713</v>
      </c>
      <c r="B715">
        <v>30695.91928564465</v>
      </c>
      <c r="C715">
        <v>40984.30594379125</v>
      </c>
      <c r="D715">
        <v>4161.244639613662</v>
      </c>
      <c r="E715">
        <v>158.7173211430078</v>
      </c>
    </row>
    <row r="716" spans="1:5">
      <c r="A716">
        <v>714</v>
      </c>
      <c r="B716">
        <v>30695.91928564465</v>
      </c>
      <c r="C716">
        <v>40984.30594379125</v>
      </c>
      <c r="D716">
        <v>4161.241094644821</v>
      </c>
      <c r="E716">
        <v>158.7137761741655</v>
      </c>
    </row>
    <row r="717" spans="1:5">
      <c r="A717">
        <v>715</v>
      </c>
      <c r="B717">
        <v>30695.91928564465</v>
      </c>
      <c r="C717">
        <v>40984.30594379125</v>
      </c>
      <c r="D717">
        <v>4161.231926435899</v>
      </c>
      <c r="E717">
        <v>158.7046079652369</v>
      </c>
    </row>
    <row r="718" spans="1:5">
      <c r="A718">
        <v>716</v>
      </c>
      <c r="B718">
        <v>30695.91928564465</v>
      </c>
      <c r="C718">
        <v>40984.30594379125</v>
      </c>
      <c r="D718">
        <v>4161.230793313819</v>
      </c>
      <c r="E718">
        <v>158.7034748431619</v>
      </c>
    </row>
    <row r="719" spans="1:5">
      <c r="A719">
        <v>717</v>
      </c>
      <c r="B719">
        <v>30695.91928564465</v>
      </c>
      <c r="C719">
        <v>40984.30594379125</v>
      </c>
      <c r="D719">
        <v>4161.221755417174</v>
      </c>
      <c r="E719">
        <v>158.6944369465262</v>
      </c>
    </row>
    <row r="720" spans="1:5">
      <c r="A720">
        <v>718</v>
      </c>
      <c r="B720">
        <v>30695.91928564465</v>
      </c>
      <c r="C720">
        <v>40984.30594379125</v>
      </c>
      <c r="D720">
        <v>4161.230141805073</v>
      </c>
      <c r="E720">
        <v>158.7028233344164</v>
      </c>
    </row>
    <row r="721" spans="1:5">
      <c r="A721">
        <v>719</v>
      </c>
      <c r="B721">
        <v>30695.91928564465</v>
      </c>
      <c r="C721">
        <v>40984.30594379125</v>
      </c>
      <c r="D721">
        <v>4161.228083400025</v>
      </c>
      <c r="E721">
        <v>158.7007649293727</v>
      </c>
    </row>
    <row r="722" spans="1:5">
      <c r="A722">
        <v>720</v>
      </c>
      <c r="B722">
        <v>30695.91928564465</v>
      </c>
      <c r="C722">
        <v>40984.30594379125</v>
      </c>
      <c r="D722">
        <v>4161.22857415669</v>
      </c>
      <c r="E722">
        <v>158.7012556860378</v>
      </c>
    </row>
    <row r="723" spans="1:5">
      <c r="A723">
        <v>721</v>
      </c>
      <c r="B723">
        <v>30695.91928564465</v>
      </c>
      <c r="C723">
        <v>40984.30594379125</v>
      </c>
      <c r="D723">
        <v>4161.222193386439</v>
      </c>
      <c r="E723">
        <v>158.6948749157847</v>
      </c>
    </row>
    <row r="724" spans="1:5">
      <c r="A724">
        <v>722</v>
      </c>
      <c r="B724">
        <v>30695.91928564465</v>
      </c>
      <c r="C724">
        <v>40984.30594379125</v>
      </c>
      <c r="D724">
        <v>4161.237003217955</v>
      </c>
      <c r="E724">
        <v>158.7096847473019</v>
      </c>
    </row>
    <row r="725" spans="1:5">
      <c r="A725">
        <v>723</v>
      </c>
      <c r="B725">
        <v>30695.91928564465</v>
      </c>
      <c r="C725">
        <v>40984.30594379125</v>
      </c>
      <c r="D725">
        <v>4161.241775279403</v>
      </c>
      <c r="E725">
        <v>158.7144568087483</v>
      </c>
    </row>
    <row r="726" spans="1:5">
      <c r="A726">
        <v>724</v>
      </c>
      <c r="B726">
        <v>30695.91928564465</v>
      </c>
      <c r="C726">
        <v>40984.30594379125</v>
      </c>
      <c r="D726">
        <v>4161.229611088354</v>
      </c>
      <c r="E726">
        <v>158.7022926176969</v>
      </c>
    </row>
    <row r="727" spans="1:5">
      <c r="A727">
        <v>725</v>
      </c>
      <c r="B727">
        <v>30695.91928564465</v>
      </c>
      <c r="C727">
        <v>40984.30594379125</v>
      </c>
      <c r="D727">
        <v>4161.250389377812</v>
      </c>
      <c r="E727">
        <v>158.7230709071522</v>
      </c>
    </row>
    <row r="728" spans="1:5">
      <c r="A728">
        <v>726</v>
      </c>
      <c r="B728">
        <v>30695.91928564465</v>
      </c>
      <c r="C728">
        <v>40984.30594379125</v>
      </c>
      <c r="D728">
        <v>4161.246965955285</v>
      </c>
      <c r="E728">
        <v>158.7196474846349</v>
      </c>
    </row>
    <row r="729" spans="1:5">
      <c r="A729">
        <v>727</v>
      </c>
      <c r="B729">
        <v>30695.91928564465</v>
      </c>
      <c r="C729">
        <v>40984.30594379125</v>
      </c>
      <c r="D729">
        <v>4161.251604018606</v>
      </c>
      <c r="E729">
        <v>158.7242855479512</v>
      </c>
    </row>
    <row r="730" spans="1:5">
      <c r="A730">
        <v>728</v>
      </c>
      <c r="B730">
        <v>30695.91928564465</v>
      </c>
      <c r="C730">
        <v>40984.30594379125</v>
      </c>
      <c r="D730">
        <v>4161.240615548311</v>
      </c>
      <c r="E730">
        <v>158.7132970776617</v>
      </c>
    </row>
    <row r="731" spans="1:5">
      <c r="A731">
        <v>729</v>
      </c>
      <c r="B731">
        <v>30695.91928564465</v>
      </c>
      <c r="C731">
        <v>40984.30594379125</v>
      </c>
      <c r="D731">
        <v>4161.262557151802</v>
      </c>
      <c r="E731">
        <v>158.7352386811478</v>
      </c>
    </row>
    <row r="732" spans="1:5">
      <c r="A732">
        <v>730</v>
      </c>
      <c r="B732">
        <v>30695.91928564465</v>
      </c>
      <c r="C732">
        <v>40984.30594379125</v>
      </c>
      <c r="D732">
        <v>4161.253386086457</v>
      </c>
      <c r="E732">
        <v>158.7260676158003</v>
      </c>
    </row>
    <row r="733" spans="1:5">
      <c r="A733">
        <v>731</v>
      </c>
      <c r="B733">
        <v>30695.91928564465</v>
      </c>
      <c r="C733">
        <v>40984.30594379125</v>
      </c>
      <c r="D733">
        <v>4161.251828068405</v>
      </c>
      <c r="E733">
        <v>158.7245095977552</v>
      </c>
    </row>
    <row r="734" spans="1:5">
      <c r="A734">
        <v>732</v>
      </c>
      <c r="B734">
        <v>30695.91928564465</v>
      </c>
      <c r="C734">
        <v>40984.30594379125</v>
      </c>
      <c r="D734">
        <v>4161.263964977721</v>
      </c>
      <c r="E734">
        <v>158.7366465070702</v>
      </c>
    </row>
    <row r="735" spans="1:5">
      <c r="A735">
        <v>733</v>
      </c>
      <c r="B735">
        <v>30695.91928564465</v>
      </c>
      <c r="C735">
        <v>40984.30594379125</v>
      </c>
      <c r="D735">
        <v>4161.265479777549</v>
      </c>
      <c r="E735">
        <v>158.7381613068972</v>
      </c>
    </row>
    <row r="736" spans="1:5">
      <c r="A736">
        <v>734</v>
      </c>
      <c r="B736">
        <v>30695.91928564465</v>
      </c>
      <c r="C736">
        <v>40984.30594379125</v>
      </c>
      <c r="D736">
        <v>4161.259948560014</v>
      </c>
      <c r="E736">
        <v>158.7326300893597</v>
      </c>
    </row>
    <row r="737" spans="1:5">
      <c r="A737">
        <v>735</v>
      </c>
      <c r="B737">
        <v>30695.91928564465</v>
      </c>
      <c r="C737">
        <v>40984.30594379125</v>
      </c>
      <c r="D737">
        <v>4161.262295833809</v>
      </c>
      <c r="E737">
        <v>158.7349773631535</v>
      </c>
    </row>
    <row r="738" spans="1:5">
      <c r="A738">
        <v>736</v>
      </c>
      <c r="B738">
        <v>30695.91928564465</v>
      </c>
      <c r="C738">
        <v>40984.30594379125</v>
      </c>
      <c r="D738">
        <v>4161.262875617642</v>
      </c>
      <c r="E738">
        <v>158.7355571469908</v>
      </c>
    </row>
    <row r="739" spans="1:5">
      <c r="A739">
        <v>737</v>
      </c>
      <c r="B739">
        <v>30695.91928564465</v>
      </c>
      <c r="C739">
        <v>40984.30594379125</v>
      </c>
      <c r="D739">
        <v>4161.260262600912</v>
      </c>
      <c r="E739">
        <v>158.7329441302525</v>
      </c>
    </row>
    <row r="740" spans="1:5">
      <c r="A740">
        <v>738</v>
      </c>
      <c r="B740">
        <v>30695.91928564465</v>
      </c>
      <c r="C740">
        <v>40984.30594379125</v>
      </c>
      <c r="D740">
        <v>4161.26589662263</v>
      </c>
      <c r="E740">
        <v>158.7385781519758</v>
      </c>
    </row>
    <row r="741" spans="1:5">
      <c r="A741">
        <v>739</v>
      </c>
      <c r="B741">
        <v>30695.91928564465</v>
      </c>
      <c r="C741">
        <v>40984.30594379125</v>
      </c>
      <c r="D741">
        <v>4161.266383786889</v>
      </c>
      <c r="E741">
        <v>158.7390653162362</v>
      </c>
    </row>
    <row r="742" spans="1:5">
      <c r="A742">
        <v>740</v>
      </c>
      <c r="B742">
        <v>30695.91928564465</v>
      </c>
      <c r="C742">
        <v>40984.30594379125</v>
      </c>
      <c r="D742">
        <v>4161.267079433659</v>
      </c>
      <c r="E742">
        <v>158.7397609630063</v>
      </c>
    </row>
    <row r="743" spans="1:5">
      <c r="A743">
        <v>741</v>
      </c>
      <c r="B743">
        <v>30695.91928564465</v>
      </c>
      <c r="C743">
        <v>40984.30594379125</v>
      </c>
      <c r="D743">
        <v>4161.26723027414</v>
      </c>
      <c r="E743">
        <v>158.7399118034893</v>
      </c>
    </row>
    <row r="744" spans="1:5">
      <c r="A744">
        <v>742</v>
      </c>
      <c r="B744">
        <v>30695.91928564465</v>
      </c>
      <c r="C744">
        <v>40984.30594379125</v>
      </c>
      <c r="D744">
        <v>4161.264865477925</v>
      </c>
      <c r="E744">
        <v>158.7375470072707</v>
      </c>
    </row>
    <row r="745" spans="1:5">
      <c r="A745">
        <v>743</v>
      </c>
      <c r="B745">
        <v>30695.91928564465</v>
      </c>
      <c r="C745">
        <v>40984.30594379125</v>
      </c>
      <c r="D745">
        <v>4161.257277929999</v>
      </c>
      <c r="E745">
        <v>158.7299594593449</v>
      </c>
    </row>
    <row r="746" spans="1:5">
      <c r="A746">
        <v>744</v>
      </c>
      <c r="B746">
        <v>30695.91928564465</v>
      </c>
      <c r="C746">
        <v>40984.30594379125</v>
      </c>
      <c r="D746">
        <v>4161.26344543364</v>
      </c>
      <c r="E746">
        <v>158.736126962987</v>
      </c>
    </row>
    <row r="747" spans="1:5">
      <c r="A747">
        <v>745</v>
      </c>
      <c r="B747">
        <v>30695.91928564465</v>
      </c>
      <c r="C747">
        <v>40984.30594379125</v>
      </c>
      <c r="D747">
        <v>4161.268798661901</v>
      </c>
      <c r="E747">
        <v>158.7414801912496</v>
      </c>
    </row>
    <row r="748" spans="1:5">
      <c r="A748">
        <v>746</v>
      </c>
      <c r="B748">
        <v>30695.91928564465</v>
      </c>
      <c r="C748">
        <v>40984.30594379125</v>
      </c>
      <c r="D748">
        <v>4161.271144353889</v>
      </c>
      <c r="E748">
        <v>158.743825883236</v>
      </c>
    </row>
    <row r="749" spans="1:5">
      <c r="A749">
        <v>747</v>
      </c>
      <c r="B749">
        <v>30695.91928564465</v>
      </c>
      <c r="C749">
        <v>40984.30594379125</v>
      </c>
      <c r="D749">
        <v>4161.266850279788</v>
      </c>
      <c r="E749">
        <v>158.7395318091368</v>
      </c>
    </row>
    <row r="750" spans="1:5">
      <c r="A750">
        <v>748</v>
      </c>
      <c r="B750">
        <v>30695.91928564465</v>
      </c>
      <c r="C750">
        <v>40984.30594379125</v>
      </c>
      <c r="D750">
        <v>4161.264597798001</v>
      </c>
      <c r="E750">
        <v>158.7372793273497</v>
      </c>
    </row>
    <row r="751" spans="1:5">
      <c r="A751">
        <v>749</v>
      </c>
      <c r="B751">
        <v>30695.91928564465</v>
      </c>
      <c r="C751">
        <v>40984.30594379125</v>
      </c>
      <c r="D751">
        <v>4161.261004102317</v>
      </c>
      <c r="E751">
        <v>158.733685631666</v>
      </c>
    </row>
    <row r="752" spans="1:5">
      <c r="A752">
        <v>750</v>
      </c>
      <c r="B752">
        <v>30695.91928564465</v>
      </c>
      <c r="C752">
        <v>40984.30594379125</v>
      </c>
      <c r="D752">
        <v>4161.259932643213</v>
      </c>
      <c r="E752">
        <v>158.7326141725538</v>
      </c>
    </row>
    <row r="753" spans="1:5">
      <c r="A753">
        <v>751</v>
      </c>
      <c r="B753">
        <v>30695.91928564465</v>
      </c>
      <c r="C753">
        <v>40984.30594379125</v>
      </c>
      <c r="D753">
        <v>4161.263951179458</v>
      </c>
      <c r="E753">
        <v>158.7366327088007</v>
      </c>
    </row>
    <row r="754" spans="1:5">
      <c r="A754">
        <v>752</v>
      </c>
      <c r="B754">
        <v>30695.91928564465</v>
      </c>
      <c r="C754">
        <v>40984.30594379125</v>
      </c>
      <c r="D754">
        <v>4161.265615765557</v>
      </c>
      <c r="E754">
        <v>158.7382972949048</v>
      </c>
    </row>
    <row r="755" spans="1:5">
      <c r="A755">
        <v>753</v>
      </c>
      <c r="B755">
        <v>30695.91928564465</v>
      </c>
      <c r="C755">
        <v>40984.30594379125</v>
      </c>
      <c r="D755">
        <v>4161.264457624976</v>
      </c>
      <c r="E755">
        <v>158.7371391543231</v>
      </c>
    </row>
    <row r="756" spans="1:5">
      <c r="A756">
        <v>754</v>
      </c>
      <c r="B756">
        <v>30695.91928564465</v>
      </c>
      <c r="C756">
        <v>40984.30594379125</v>
      </c>
      <c r="D756">
        <v>4161.260837307766</v>
      </c>
      <c r="E756">
        <v>158.7335188371112</v>
      </c>
    </row>
    <row r="757" spans="1:5">
      <c r="A757">
        <v>755</v>
      </c>
      <c r="B757">
        <v>30695.91928564465</v>
      </c>
      <c r="C757">
        <v>40984.30594379125</v>
      </c>
      <c r="D757">
        <v>4161.260969436328</v>
      </c>
      <c r="E757">
        <v>158.7336509656756</v>
      </c>
    </row>
    <row r="758" spans="1:5">
      <c r="A758">
        <v>756</v>
      </c>
      <c r="B758">
        <v>30695.91928564465</v>
      </c>
      <c r="C758">
        <v>40984.30594379125</v>
      </c>
      <c r="D758">
        <v>4161.261601059272</v>
      </c>
      <c r="E758">
        <v>158.7342825886172</v>
      </c>
    </row>
    <row r="759" spans="1:5">
      <c r="A759">
        <v>757</v>
      </c>
      <c r="B759">
        <v>30695.91928564465</v>
      </c>
      <c r="C759">
        <v>40984.30594379125</v>
      </c>
      <c r="D759">
        <v>4161.26105532061</v>
      </c>
      <c r="E759">
        <v>158.7337368499545</v>
      </c>
    </row>
    <row r="760" spans="1:5">
      <c r="A760">
        <v>758</v>
      </c>
      <c r="B760">
        <v>30695.91928564465</v>
      </c>
      <c r="C760">
        <v>40984.30594379125</v>
      </c>
      <c r="D760">
        <v>4161.265748534311</v>
      </c>
      <c r="E760">
        <v>158.7384300636581</v>
      </c>
    </row>
    <row r="761" spans="1:5">
      <c r="A761">
        <v>759</v>
      </c>
      <c r="B761">
        <v>30695.91928564465</v>
      </c>
      <c r="C761">
        <v>40984.30594379125</v>
      </c>
      <c r="D761">
        <v>4161.26289337674</v>
      </c>
      <c r="E761">
        <v>158.7355749060848</v>
      </c>
    </row>
    <row r="762" spans="1:5">
      <c r="A762">
        <v>760</v>
      </c>
      <c r="B762">
        <v>30695.91928564465</v>
      </c>
      <c r="C762">
        <v>40984.30594379125</v>
      </c>
      <c r="D762">
        <v>4161.257252507914</v>
      </c>
      <c r="E762">
        <v>158.7299340372627</v>
      </c>
    </row>
    <row r="763" spans="1:5">
      <c r="A763">
        <v>761</v>
      </c>
      <c r="B763">
        <v>30695.91928564465</v>
      </c>
      <c r="C763">
        <v>40984.30594379125</v>
      </c>
      <c r="D763">
        <v>4161.256533230964</v>
      </c>
      <c r="E763">
        <v>158.7292147603068</v>
      </c>
    </row>
    <row r="764" spans="1:5">
      <c r="A764">
        <v>762</v>
      </c>
      <c r="B764">
        <v>30695.91928564465</v>
      </c>
      <c r="C764">
        <v>40984.30594379125</v>
      </c>
      <c r="D764">
        <v>4161.250501906236</v>
      </c>
      <c r="E764">
        <v>158.7231834355868</v>
      </c>
    </row>
    <row r="765" spans="1:5">
      <c r="A765">
        <v>763</v>
      </c>
      <c r="B765">
        <v>30695.91928564465</v>
      </c>
      <c r="C765">
        <v>40984.30594379125</v>
      </c>
      <c r="D765">
        <v>4161.256473930037</v>
      </c>
      <c r="E765">
        <v>158.729155459385</v>
      </c>
    </row>
    <row r="766" spans="1:5">
      <c r="A766">
        <v>764</v>
      </c>
      <c r="B766">
        <v>30695.91928564465</v>
      </c>
      <c r="C766">
        <v>40984.30594379125</v>
      </c>
      <c r="D766">
        <v>4161.257354206382</v>
      </c>
      <c r="E766">
        <v>158.7300357357281</v>
      </c>
    </row>
    <row r="767" spans="1:5">
      <c r="A767">
        <v>765</v>
      </c>
      <c r="B767">
        <v>30695.91928564465</v>
      </c>
      <c r="C767">
        <v>40984.30594379125</v>
      </c>
      <c r="D767">
        <v>4161.257810723904</v>
      </c>
      <c r="E767">
        <v>158.7304922532526</v>
      </c>
    </row>
    <row r="768" spans="1:5">
      <c r="A768">
        <v>766</v>
      </c>
      <c r="B768">
        <v>30695.91928564465</v>
      </c>
      <c r="C768">
        <v>40984.30594379125</v>
      </c>
      <c r="D768">
        <v>4161.25341071889</v>
      </c>
      <c r="E768">
        <v>158.7260922482326</v>
      </c>
    </row>
    <row r="769" spans="1:5">
      <c r="A769">
        <v>767</v>
      </c>
      <c r="B769">
        <v>30695.91928564465</v>
      </c>
      <c r="C769">
        <v>40984.30594379125</v>
      </c>
      <c r="D769">
        <v>4161.253909781942</v>
      </c>
      <c r="E769">
        <v>158.7265913112838</v>
      </c>
    </row>
    <row r="770" spans="1:5">
      <c r="A770">
        <v>768</v>
      </c>
      <c r="B770">
        <v>30695.91928564465</v>
      </c>
      <c r="C770">
        <v>40984.30594379125</v>
      </c>
      <c r="D770">
        <v>4161.255721479455</v>
      </c>
      <c r="E770">
        <v>158.7284030087964</v>
      </c>
    </row>
    <row r="771" spans="1:5">
      <c r="A771">
        <v>769</v>
      </c>
      <c r="B771">
        <v>30695.91928564465</v>
      </c>
      <c r="C771">
        <v>40984.30594379125</v>
      </c>
      <c r="D771">
        <v>4161.256387454148</v>
      </c>
      <c r="E771">
        <v>158.7290689834854</v>
      </c>
    </row>
    <row r="772" spans="1:5">
      <c r="A772">
        <v>770</v>
      </c>
      <c r="B772">
        <v>30695.91928564465</v>
      </c>
      <c r="C772">
        <v>40984.30594379125</v>
      </c>
      <c r="D772">
        <v>4161.254047318985</v>
      </c>
      <c r="E772">
        <v>158.7267288483309</v>
      </c>
    </row>
    <row r="773" spans="1:5">
      <c r="A773">
        <v>771</v>
      </c>
      <c r="B773">
        <v>30695.91928564465</v>
      </c>
      <c r="C773">
        <v>40984.30594379125</v>
      </c>
      <c r="D773">
        <v>4161.256997041643</v>
      </c>
      <c r="E773">
        <v>158.7296785709897</v>
      </c>
    </row>
    <row r="774" spans="1:5">
      <c r="A774">
        <v>772</v>
      </c>
      <c r="B774">
        <v>30695.91928564465</v>
      </c>
      <c r="C774">
        <v>40984.30594379125</v>
      </c>
      <c r="D774">
        <v>4161.257747467033</v>
      </c>
      <c r="E774">
        <v>158.7304289963823</v>
      </c>
    </row>
    <row r="775" spans="1:5">
      <c r="A775">
        <v>773</v>
      </c>
      <c r="B775">
        <v>30695.91928564465</v>
      </c>
      <c r="C775">
        <v>40984.30594379125</v>
      </c>
      <c r="D775">
        <v>4161.2557298566</v>
      </c>
      <c r="E775">
        <v>158.7284113859442</v>
      </c>
    </row>
    <row r="776" spans="1:5">
      <c r="A776">
        <v>774</v>
      </c>
      <c r="B776">
        <v>30695.91928564465</v>
      </c>
      <c r="C776">
        <v>40984.30594379125</v>
      </c>
      <c r="D776">
        <v>4161.257523268232</v>
      </c>
      <c r="E776">
        <v>158.7302047975724</v>
      </c>
    </row>
    <row r="777" spans="1:5">
      <c r="A777">
        <v>775</v>
      </c>
      <c r="B777">
        <v>30695.91928564465</v>
      </c>
      <c r="C777">
        <v>40984.30594379125</v>
      </c>
      <c r="D777">
        <v>4161.254129434012</v>
      </c>
      <c r="E777">
        <v>158.7268109633492</v>
      </c>
    </row>
    <row r="778" spans="1:5">
      <c r="A778">
        <v>776</v>
      </c>
      <c r="B778">
        <v>30695.91928564465</v>
      </c>
      <c r="C778">
        <v>40984.30594379125</v>
      </c>
      <c r="D778">
        <v>4161.252405999183</v>
      </c>
      <c r="E778">
        <v>158.7250875285299</v>
      </c>
    </row>
    <row r="779" spans="1:5">
      <c r="A779">
        <v>777</v>
      </c>
      <c r="B779">
        <v>30695.91928564465</v>
      </c>
      <c r="C779">
        <v>40984.30594379125</v>
      </c>
      <c r="D779">
        <v>4161.253590741027</v>
      </c>
      <c r="E779">
        <v>158.7262722703738</v>
      </c>
    </row>
    <row r="780" spans="1:5">
      <c r="A780">
        <v>778</v>
      </c>
      <c r="B780">
        <v>30695.91928564465</v>
      </c>
      <c r="C780">
        <v>40984.30594379125</v>
      </c>
      <c r="D780">
        <v>4161.253493802015</v>
      </c>
      <c r="E780">
        <v>158.7261753313546</v>
      </c>
    </row>
    <row r="781" spans="1:5">
      <c r="A781">
        <v>779</v>
      </c>
      <c r="B781">
        <v>30695.91928564465</v>
      </c>
      <c r="C781">
        <v>40984.30594379125</v>
      </c>
      <c r="D781">
        <v>4161.251859464574</v>
      </c>
      <c r="E781">
        <v>158.7245409939214</v>
      </c>
    </row>
    <row r="782" spans="1:5">
      <c r="A782">
        <v>780</v>
      </c>
      <c r="B782">
        <v>30695.91928564465</v>
      </c>
      <c r="C782">
        <v>40984.30594379125</v>
      </c>
      <c r="D782">
        <v>4161.256044630426</v>
      </c>
      <c r="E782">
        <v>158.7287261597714</v>
      </c>
    </row>
    <row r="783" spans="1:5">
      <c r="A783">
        <v>781</v>
      </c>
      <c r="B783">
        <v>30695.91928564465</v>
      </c>
      <c r="C783">
        <v>40984.30594379125</v>
      </c>
      <c r="D783">
        <v>4161.254295388865</v>
      </c>
      <c r="E783">
        <v>158.7269769182073</v>
      </c>
    </row>
    <row r="784" spans="1:5">
      <c r="A784">
        <v>782</v>
      </c>
      <c r="B784">
        <v>30695.91928564465</v>
      </c>
      <c r="C784">
        <v>40984.30594379125</v>
      </c>
      <c r="D784">
        <v>4161.251277262388</v>
      </c>
      <c r="E784">
        <v>158.7239587917276</v>
      </c>
    </row>
    <row r="785" spans="1:5">
      <c r="A785">
        <v>783</v>
      </c>
      <c r="B785">
        <v>30695.91928564465</v>
      </c>
      <c r="C785">
        <v>40984.30594379125</v>
      </c>
      <c r="D785">
        <v>4161.251979801354</v>
      </c>
      <c r="E785">
        <v>158.7246613307008</v>
      </c>
    </row>
    <row r="786" spans="1:5">
      <c r="A786">
        <v>784</v>
      </c>
      <c r="B786">
        <v>30695.91928564465</v>
      </c>
      <c r="C786">
        <v>40984.30594379125</v>
      </c>
      <c r="D786">
        <v>4161.251338531521</v>
      </c>
      <c r="E786">
        <v>158.7240200608626</v>
      </c>
    </row>
    <row r="787" spans="1:5">
      <c r="A787">
        <v>785</v>
      </c>
      <c r="B787">
        <v>30695.91928564465</v>
      </c>
      <c r="C787">
        <v>40984.30594379125</v>
      </c>
      <c r="D787">
        <v>4161.249954193833</v>
      </c>
      <c r="E787">
        <v>158.7226357231766</v>
      </c>
    </row>
    <row r="788" spans="1:5">
      <c r="A788">
        <v>786</v>
      </c>
      <c r="B788">
        <v>30695.91928564465</v>
      </c>
      <c r="C788">
        <v>40984.30594379125</v>
      </c>
      <c r="D788">
        <v>4161.252275581986</v>
      </c>
      <c r="E788">
        <v>158.7249571113291</v>
      </c>
    </row>
    <row r="789" spans="1:5">
      <c r="A789">
        <v>787</v>
      </c>
      <c r="B789">
        <v>30695.91928564465</v>
      </c>
      <c r="C789">
        <v>40984.30594379125</v>
      </c>
      <c r="D789">
        <v>4161.249285326172</v>
      </c>
      <c r="E789">
        <v>158.7219668555264</v>
      </c>
    </row>
    <row r="790" spans="1:5">
      <c r="A790">
        <v>788</v>
      </c>
      <c r="B790">
        <v>30695.91928564465</v>
      </c>
      <c r="C790">
        <v>40984.30594379125</v>
      </c>
      <c r="D790">
        <v>4161.251254804806</v>
      </c>
      <c r="E790">
        <v>158.7239363341531</v>
      </c>
    </row>
    <row r="791" spans="1:5">
      <c r="A791">
        <v>789</v>
      </c>
      <c r="B791">
        <v>30695.91928564465</v>
      </c>
      <c r="C791">
        <v>40984.30594379125</v>
      </c>
      <c r="D791">
        <v>4161.250586379834</v>
      </c>
      <c r="E791">
        <v>158.7232679091797</v>
      </c>
    </row>
    <row r="792" spans="1:5">
      <c r="A792">
        <v>790</v>
      </c>
      <c r="B792">
        <v>30695.91928564465</v>
      </c>
      <c r="C792">
        <v>40984.30594379125</v>
      </c>
      <c r="D792">
        <v>4161.250343108116</v>
      </c>
      <c r="E792">
        <v>158.7230246374649</v>
      </c>
    </row>
    <row r="793" spans="1:5">
      <c r="A793">
        <v>791</v>
      </c>
      <c r="B793">
        <v>30695.91928564465</v>
      </c>
      <c r="C793">
        <v>40984.30594379125</v>
      </c>
      <c r="D793">
        <v>4161.253830238767</v>
      </c>
      <c r="E793">
        <v>158.7265117681072</v>
      </c>
    </row>
    <row r="794" spans="1:5">
      <c r="A794">
        <v>792</v>
      </c>
      <c r="B794">
        <v>30695.91928564465</v>
      </c>
      <c r="C794">
        <v>40984.30594379125</v>
      </c>
      <c r="D794">
        <v>4161.253805802799</v>
      </c>
      <c r="E794">
        <v>158.7264873321427</v>
      </c>
    </row>
    <row r="795" spans="1:5">
      <c r="A795">
        <v>793</v>
      </c>
      <c r="B795">
        <v>30695.91928564465</v>
      </c>
      <c r="C795">
        <v>40984.30594379125</v>
      </c>
      <c r="D795">
        <v>4161.254456374066</v>
      </c>
      <c r="E795">
        <v>158.7271379034118</v>
      </c>
    </row>
    <row r="796" spans="1:5">
      <c r="A796">
        <v>794</v>
      </c>
      <c r="B796">
        <v>30695.91928564465</v>
      </c>
      <c r="C796">
        <v>40984.30594379125</v>
      </c>
      <c r="D796">
        <v>4161.253677652868</v>
      </c>
      <c r="E796">
        <v>158.7263591822125</v>
      </c>
    </row>
    <row r="797" spans="1:5">
      <c r="A797">
        <v>795</v>
      </c>
      <c r="B797">
        <v>30695.91928564465</v>
      </c>
      <c r="C797">
        <v>40984.30594379125</v>
      </c>
      <c r="D797">
        <v>4161.253185486659</v>
      </c>
      <c r="E797">
        <v>158.7258670160068</v>
      </c>
    </row>
    <row r="798" spans="1:5">
      <c r="A798">
        <v>796</v>
      </c>
      <c r="B798">
        <v>30695.91928564465</v>
      </c>
      <c r="C798">
        <v>40984.30594379125</v>
      </c>
      <c r="D798">
        <v>4161.25359725534</v>
      </c>
      <c r="E798">
        <v>158.7262787846845</v>
      </c>
    </row>
    <row r="799" spans="1:5">
      <c r="A799">
        <v>797</v>
      </c>
      <c r="B799">
        <v>30695.91928564465</v>
      </c>
      <c r="C799">
        <v>40984.30594379125</v>
      </c>
      <c r="D799">
        <v>4161.251929425415</v>
      </c>
      <c r="E799">
        <v>158.7246109547663</v>
      </c>
    </row>
    <row r="800" spans="1:5">
      <c r="A800">
        <v>798</v>
      </c>
      <c r="B800">
        <v>30695.91928564465</v>
      </c>
      <c r="C800">
        <v>40984.30594379125</v>
      </c>
      <c r="D800">
        <v>4161.251200559863</v>
      </c>
      <c r="E800">
        <v>158.7238820892121</v>
      </c>
    </row>
    <row r="801" spans="1:5">
      <c r="A801">
        <v>799</v>
      </c>
      <c r="B801">
        <v>30695.91928564465</v>
      </c>
      <c r="C801">
        <v>40984.30594379125</v>
      </c>
      <c r="D801">
        <v>4161.253886283453</v>
      </c>
      <c r="E801">
        <v>158.7265678127987</v>
      </c>
    </row>
    <row r="802" spans="1:5">
      <c r="A802">
        <v>800</v>
      </c>
      <c r="B802">
        <v>30695.91928564465</v>
      </c>
      <c r="C802">
        <v>40984.30594379125</v>
      </c>
      <c r="D802">
        <v>4161.251593730831</v>
      </c>
      <c r="E802">
        <v>158.7242752601757</v>
      </c>
    </row>
    <row r="803" spans="1:5">
      <c r="A803">
        <v>801</v>
      </c>
      <c r="B803">
        <v>30695.91928564465</v>
      </c>
      <c r="C803">
        <v>40984.30594379125</v>
      </c>
      <c r="D803">
        <v>4161.252376502867</v>
      </c>
      <c r="E803">
        <v>158.7250580322103</v>
      </c>
    </row>
    <row r="804" spans="1:5">
      <c r="A804">
        <v>802</v>
      </c>
      <c r="B804">
        <v>30695.91928564465</v>
      </c>
      <c r="C804">
        <v>40984.30594379125</v>
      </c>
      <c r="D804">
        <v>4161.252009201065</v>
      </c>
      <c r="E804">
        <v>158.7246907304154</v>
      </c>
    </row>
    <row r="805" spans="1:5">
      <c r="A805">
        <v>803</v>
      </c>
      <c r="B805">
        <v>30695.91928564465</v>
      </c>
      <c r="C805">
        <v>40984.30594379125</v>
      </c>
      <c r="D805">
        <v>4161.253268193946</v>
      </c>
      <c r="E805">
        <v>158.7259497232971</v>
      </c>
    </row>
    <row r="806" spans="1:5">
      <c r="A806">
        <v>804</v>
      </c>
      <c r="B806">
        <v>30695.91928564465</v>
      </c>
      <c r="C806">
        <v>40984.30594379125</v>
      </c>
      <c r="D806">
        <v>4161.253787770314</v>
      </c>
      <c r="E806">
        <v>158.72646929966</v>
      </c>
    </row>
    <row r="807" spans="1:5">
      <c r="A807">
        <v>805</v>
      </c>
      <c r="B807">
        <v>30695.91928564465</v>
      </c>
      <c r="C807">
        <v>40984.30594379125</v>
      </c>
      <c r="D807">
        <v>4161.250773419688</v>
      </c>
      <c r="E807">
        <v>158.723454949034</v>
      </c>
    </row>
    <row r="808" spans="1:5">
      <c r="A808">
        <v>806</v>
      </c>
      <c r="B808">
        <v>30695.91928564465</v>
      </c>
      <c r="C808">
        <v>40984.30594379125</v>
      </c>
      <c r="D808">
        <v>4161.250646973632</v>
      </c>
      <c r="E808">
        <v>158.7233285029762</v>
      </c>
    </row>
    <row r="809" spans="1:5">
      <c r="A809">
        <v>807</v>
      </c>
      <c r="B809">
        <v>30695.91928564465</v>
      </c>
      <c r="C809">
        <v>40984.30594379125</v>
      </c>
      <c r="D809">
        <v>4161.248630370038</v>
      </c>
      <c r="E809">
        <v>158.7213118993833</v>
      </c>
    </row>
    <row r="810" spans="1:5">
      <c r="A810">
        <v>808</v>
      </c>
      <c r="B810">
        <v>30695.91928564465</v>
      </c>
      <c r="C810">
        <v>40984.30594379125</v>
      </c>
      <c r="D810">
        <v>4161.25124505864</v>
      </c>
      <c r="E810">
        <v>158.7239265879809</v>
      </c>
    </row>
    <row r="811" spans="1:5">
      <c r="A811">
        <v>809</v>
      </c>
      <c r="B811">
        <v>30695.91928564465</v>
      </c>
      <c r="C811">
        <v>40984.30594379125</v>
      </c>
      <c r="D811">
        <v>4161.251692214831</v>
      </c>
      <c r="E811">
        <v>158.724373744174</v>
      </c>
    </row>
    <row r="812" spans="1:5">
      <c r="A812">
        <v>810</v>
      </c>
      <c r="B812">
        <v>30695.91928564465</v>
      </c>
      <c r="C812">
        <v>40984.30594379125</v>
      </c>
      <c r="D812">
        <v>4161.251544872256</v>
      </c>
      <c r="E812">
        <v>158.7242264015999</v>
      </c>
    </row>
    <row r="813" spans="1:5">
      <c r="A813">
        <v>811</v>
      </c>
      <c r="B813">
        <v>30695.91928564465</v>
      </c>
      <c r="C813">
        <v>40984.30594379125</v>
      </c>
      <c r="D813">
        <v>4161.251103218392</v>
      </c>
      <c r="E813">
        <v>158.7237847477384</v>
      </c>
    </row>
    <row r="814" spans="1:5">
      <c r="A814">
        <v>812</v>
      </c>
      <c r="B814">
        <v>30695.91928564465</v>
      </c>
      <c r="C814">
        <v>40984.30594379125</v>
      </c>
      <c r="D814">
        <v>4161.252357336425</v>
      </c>
      <c r="E814">
        <v>158.725038865766</v>
      </c>
    </row>
    <row r="815" spans="1:5">
      <c r="A815">
        <v>813</v>
      </c>
      <c r="B815">
        <v>30695.91928564465</v>
      </c>
      <c r="C815">
        <v>40984.30594379125</v>
      </c>
      <c r="D815">
        <v>4161.252718175344</v>
      </c>
      <c r="E815">
        <v>158.7253997046894</v>
      </c>
    </row>
    <row r="816" spans="1:5">
      <c r="A816">
        <v>814</v>
      </c>
      <c r="B816">
        <v>30695.91928564465</v>
      </c>
      <c r="C816">
        <v>40984.30594379125</v>
      </c>
      <c r="D816">
        <v>4161.251949131514</v>
      </c>
      <c r="E816">
        <v>158.7246306608566</v>
      </c>
    </row>
    <row r="817" spans="1:5">
      <c r="A817">
        <v>815</v>
      </c>
      <c r="B817">
        <v>30695.91928564465</v>
      </c>
      <c r="C817">
        <v>40984.30594379125</v>
      </c>
      <c r="D817">
        <v>4161.252191226476</v>
      </c>
      <c r="E817">
        <v>158.7248727558267</v>
      </c>
    </row>
    <row r="818" spans="1:5">
      <c r="A818">
        <v>816</v>
      </c>
      <c r="B818">
        <v>30695.91928564465</v>
      </c>
      <c r="C818">
        <v>40984.30594379125</v>
      </c>
      <c r="D818">
        <v>4161.252288556529</v>
      </c>
      <c r="E818">
        <v>158.7249700858772</v>
      </c>
    </row>
    <row r="819" spans="1:5">
      <c r="A819">
        <v>817</v>
      </c>
      <c r="B819">
        <v>30695.91928564465</v>
      </c>
      <c r="C819">
        <v>40984.30594379125</v>
      </c>
      <c r="D819">
        <v>4161.251510835267</v>
      </c>
      <c r="E819">
        <v>158.7241923646104</v>
      </c>
    </row>
    <row r="820" spans="1:5">
      <c r="A820">
        <v>818</v>
      </c>
      <c r="B820">
        <v>30695.91928564465</v>
      </c>
      <c r="C820">
        <v>40984.30594379125</v>
      </c>
      <c r="D820">
        <v>4161.252842564589</v>
      </c>
      <c r="E820">
        <v>158.7255240939344</v>
      </c>
    </row>
    <row r="821" spans="1:5">
      <c r="A821">
        <v>819</v>
      </c>
      <c r="B821">
        <v>30695.91928564465</v>
      </c>
      <c r="C821">
        <v>40984.30594379125</v>
      </c>
      <c r="D821">
        <v>4161.25338422012</v>
      </c>
      <c r="E821">
        <v>158.7260657494684</v>
      </c>
    </row>
    <row r="822" spans="1:5">
      <c r="A822">
        <v>820</v>
      </c>
      <c r="B822">
        <v>30695.91928564465</v>
      </c>
      <c r="C822">
        <v>40984.30594379125</v>
      </c>
      <c r="D822">
        <v>4161.253179463886</v>
      </c>
      <c r="E822">
        <v>158.7258609932323</v>
      </c>
    </row>
    <row r="823" spans="1:5">
      <c r="A823">
        <v>821</v>
      </c>
      <c r="B823">
        <v>30695.91928564465</v>
      </c>
      <c r="C823">
        <v>40984.30594379125</v>
      </c>
      <c r="D823">
        <v>4161.253072614127</v>
      </c>
      <c r="E823">
        <v>158.7257541434752</v>
      </c>
    </row>
    <row r="824" spans="1:5">
      <c r="A824">
        <v>822</v>
      </c>
      <c r="B824">
        <v>30695.91928564465</v>
      </c>
      <c r="C824">
        <v>40984.30594379125</v>
      </c>
      <c r="D824">
        <v>4161.253282099507</v>
      </c>
      <c r="E824">
        <v>158.7259636288507</v>
      </c>
    </row>
    <row r="825" spans="1:5">
      <c r="A825">
        <v>823</v>
      </c>
      <c r="B825">
        <v>30695.91928564465</v>
      </c>
      <c r="C825">
        <v>40984.30594379125</v>
      </c>
      <c r="D825">
        <v>4161.253459308816</v>
      </c>
      <c r="E825">
        <v>158.7261408381585</v>
      </c>
    </row>
    <row r="826" spans="1:5">
      <c r="A826">
        <v>824</v>
      </c>
      <c r="B826">
        <v>30695.91928564465</v>
      </c>
      <c r="C826">
        <v>40984.30594379125</v>
      </c>
      <c r="D826">
        <v>4161.253301883335</v>
      </c>
      <c r="E826">
        <v>158.725983412685</v>
      </c>
    </row>
    <row r="827" spans="1:5">
      <c r="A827">
        <v>825</v>
      </c>
      <c r="B827">
        <v>30695.91928564465</v>
      </c>
      <c r="C827">
        <v>40984.30594379125</v>
      </c>
      <c r="D827">
        <v>4161.252127447704</v>
      </c>
      <c r="E827">
        <v>158.7248089770503</v>
      </c>
    </row>
    <row r="828" spans="1:5">
      <c r="A828">
        <v>826</v>
      </c>
      <c r="B828">
        <v>30695.91928564465</v>
      </c>
      <c r="C828">
        <v>40984.30594379125</v>
      </c>
      <c r="D828">
        <v>4161.253069609534</v>
      </c>
      <c r="E828">
        <v>158.7257511388798</v>
      </c>
    </row>
    <row r="829" spans="1:5">
      <c r="A829">
        <v>827</v>
      </c>
      <c r="B829">
        <v>30695.91928564465</v>
      </c>
      <c r="C829">
        <v>40984.30594379125</v>
      </c>
      <c r="D829">
        <v>4161.253700794623</v>
      </c>
      <c r="E829">
        <v>158.7263823239711</v>
      </c>
    </row>
    <row r="830" spans="1:5">
      <c r="A830">
        <v>828</v>
      </c>
      <c r="B830">
        <v>30695.91928564465</v>
      </c>
      <c r="C830">
        <v>40984.30594379125</v>
      </c>
      <c r="D830">
        <v>4161.252649153234</v>
      </c>
      <c r="E830">
        <v>158.7253306825801</v>
      </c>
    </row>
    <row r="831" spans="1:5">
      <c r="A831">
        <v>829</v>
      </c>
      <c r="B831">
        <v>30695.91928564465</v>
      </c>
      <c r="C831">
        <v>40984.30594379125</v>
      </c>
      <c r="D831">
        <v>4161.251833214117</v>
      </c>
      <c r="E831">
        <v>158.724514743462</v>
      </c>
    </row>
    <row r="832" spans="1:5">
      <c r="A832">
        <v>830</v>
      </c>
      <c r="B832">
        <v>30695.91928564465</v>
      </c>
      <c r="C832">
        <v>40984.30594379125</v>
      </c>
      <c r="D832">
        <v>4161.251804715294</v>
      </c>
      <c r="E832">
        <v>158.7244862446389</v>
      </c>
    </row>
    <row r="833" spans="1:5">
      <c r="A833">
        <v>831</v>
      </c>
      <c r="B833">
        <v>30695.91928564465</v>
      </c>
      <c r="C833">
        <v>40984.30594379125</v>
      </c>
      <c r="D833">
        <v>4161.251224570402</v>
      </c>
      <c r="E833">
        <v>158.7239060997425</v>
      </c>
    </row>
    <row r="834" spans="1:5">
      <c r="A834">
        <v>832</v>
      </c>
      <c r="B834">
        <v>30695.91928564465</v>
      </c>
      <c r="C834">
        <v>40984.30594379125</v>
      </c>
      <c r="D834">
        <v>4161.25154398278</v>
      </c>
      <c r="E834">
        <v>158.7242255121289</v>
      </c>
    </row>
    <row r="835" spans="1:5">
      <c r="A835">
        <v>833</v>
      </c>
      <c r="B835">
        <v>30695.91928564465</v>
      </c>
      <c r="C835">
        <v>40984.30594379125</v>
      </c>
      <c r="D835">
        <v>4161.251770728143</v>
      </c>
      <c r="E835">
        <v>158.7244522574898</v>
      </c>
    </row>
    <row r="836" spans="1:5">
      <c r="A836">
        <v>834</v>
      </c>
      <c r="B836">
        <v>30695.91928564465</v>
      </c>
      <c r="C836">
        <v>40984.30594379125</v>
      </c>
      <c r="D836">
        <v>4161.251029134945</v>
      </c>
      <c r="E836">
        <v>158.7237106642947</v>
      </c>
    </row>
    <row r="837" spans="1:5">
      <c r="A837">
        <v>835</v>
      </c>
      <c r="B837">
        <v>30695.91928564465</v>
      </c>
      <c r="C837">
        <v>40984.30594379125</v>
      </c>
      <c r="D837">
        <v>4161.250973547726</v>
      </c>
      <c r="E837">
        <v>158.72365507707</v>
      </c>
    </row>
    <row r="838" spans="1:5">
      <c r="A838">
        <v>836</v>
      </c>
      <c r="B838">
        <v>30695.91928564465</v>
      </c>
      <c r="C838">
        <v>40984.30594379125</v>
      </c>
      <c r="D838">
        <v>4161.251214575122</v>
      </c>
      <c r="E838">
        <v>158.7238961044643</v>
      </c>
    </row>
    <row r="839" spans="1:5">
      <c r="A839">
        <v>837</v>
      </c>
      <c r="B839">
        <v>30695.91928564465</v>
      </c>
      <c r="C839">
        <v>40984.30594379125</v>
      </c>
      <c r="D839">
        <v>4161.25129459162</v>
      </c>
      <c r="E839">
        <v>158.7239761209655</v>
      </c>
    </row>
    <row r="840" spans="1:5">
      <c r="A840">
        <v>838</v>
      </c>
      <c r="B840">
        <v>30695.91928564465</v>
      </c>
      <c r="C840">
        <v>40984.30594379125</v>
      </c>
      <c r="D840">
        <v>4161.251887646457</v>
      </c>
      <c r="E840">
        <v>158.724569175801</v>
      </c>
    </row>
    <row r="841" spans="1:5">
      <c r="A841">
        <v>839</v>
      </c>
      <c r="B841">
        <v>30695.91928564465</v>
      </c>
      <c r="C841">
        <v>40984.30594379125</v>
      </c>
      <c r="D841">
        <v>4161.250838692521</v>
      </c>
      <c r="E841">
        <v>158.7235202218696</v>
      </c>
    </row>
    <row r="842" spans="1:5">
      <c r="A842">
        <v>840</v>
      </c>
      <c r="B842">
        <v>30695.91928564465</v>
      </c>
      <c r="C842">
        <v>40984.30594379125</v>
      </c>
      <c r="D842">
        <v>4161.250919812466</v>
      </c>
      <c r="E842">
        <v>158.723601341811</v>
      </c>
    </row>
    <row r="843" spans="1:5">
      <c r="A843">
        <v>841</v>
      </c>
      <c r="B843">
        <v>30695.91928564465</v>
      </c>
      <c r="C843">
        <v>40984.30594379125</v>
      </c>
      <c r="D843">
        <v>4161.250057482876</v>
      </c>
      <c r="E843">
        <v>158.722739012225</v>
      </c>
    </row>
    <row r="844" spans="1:5">
      <c r="A844">
        <v>842</v>
      </c>
      <c r="B844">
        <v>30695.91928564465</v>
      </c>
      <c r="C844">
        <v>40984.30594379125</v>
      </c>
      <c r="D844">
        <v>4161.251120582953</v>
      </c>
      <c r="E844">
        <v>158.7238021122984</v>
      </c>
    </row>
    <row r="845" spans="1:5">
      <c r="A845">
        <v>843</v>
      </c>
      <c r="B845">
        <v>30695.91928564465</v>
      </c>
      <c r="C845">
        <v>40984.30594379125</v>
      </c>
      <c r="D845">
        <v>4161.251619011749</v>
      </c>
      <c r="E845">
        <v>158.7243005410936</v>
      </c>
    </row>
    <row r="846" spans="1:5">
      <c r="A846">
        <v>844</v>
      </c>
      <c r="B846">
        <v>30695.91928564465</v>
      </c>
      <c r="C846">
        <v>40984.30594379125</v>
      </c>
      <c r="D846">
        <v>4161.251894456547</v>
      </c>
      <c r="E846">
        <v>158.7245759858905</v>
      </c>
    </row>
    <row r="847" spans="1:5">
      <c r="A847">
        <v>845</v>
      </c>
      <c r="B847">
        <v>30695.91928564465</v>
      </c>
      <c r="C847">
        <v>40984.30594379125</v>
      </c>
      <c r="D847">
        <v>4161.251306677952</v>
      </c>
      <c r="E847">
        <v>158.7239882073019</v>
      </c>
    </row>
    <row r="848" spans="1:5">
      <c r="A848">
        <v>846</v>
      </c>
      <c r="B848">
        <v>30695.91928564465</v>
      </c>
      <c r="C848">
        <v>40984.30594379125</v>
      </c>
      <c r="D848">
        <v>4161.250940967826</v>
      </c>
      <c r="E848">
        <v>158.7236224971736</v>
      </c>
    </row>
    <row r="849" spans="1:5">
      <c r="A849">
        <v>847</v>
      </c>
      <c r="B849">
        <v>30695.91928564465</v>
      </c>
      <c r="C849">
        <v>40984.30594379125</v>
      </c>
      <c r="D849">
        <v>4161.251310960766</v>
      </c>
      <c r="E849">
        <v>158.7239924901137</v>
      </c>
    </row>
    <row r="850" spans="1:5">
      <c r="A850">
        <v>848</v>
      </c>
      <c r="B850">
        <v>30695.91928564465</v>
      </c>
      <c r="C850">
        <v>40984.30594379125</v>
      </c>
      <c r="D850">
        <v>4161.25164772496</v>
      </c>
      <c r="E850">
        <v>158.7243292543107</v>
      </c>
    </row>
    <row r="851" spans="1:5">
      <c r="A851">
        <v>849</v>
      </c>
      <c r="B851">
        <v>30695.91928564465</v>
      </c>
      <c r="C851">
        <v>40984.30594379125</v>
      </c>
      <c r="D851">
        <v>4161.251843293661</v>
      </c>
      <c r="E851">
        <v>158.7245248230088</v>
      </c>
    </row>
    <row r="852" spans="1:5">
      <c r="A852">
        <v>850</v>
      </c>
      <c r="B852">
        <v>30695.91928564465</v>
      </c>
      <c r="C852">
        <v>40984.30594379125</v>
      </c>
      <c r="D852">
        <v>4161.251696539239</v>
      </c>
      <c r="E852">
        <v>158.724378068583</v>
      </c>
    </row>
    <row r="853" spans="1:5">
      <c r="A853">
        <v>851</v>
      </c>
      <c r="B853">
        <v>30695.91928564465</v>
      </c>
      <c r="C853">
        <v>40984.30594379125</v>
      </c>
      <c r="D853">
        <v>4161.25158754069</v>
      </c>
      <c r="E853">
        <v>158.724269070037</v>
      </c>
    </row>
    <row r="854" spans="1:5">
      <c r="A854">
        <v>852</v>
      </c>
      <c r="B854">
        <v>30695.91928564465</v>
      </c>
      <c r="C854">
        <v>40984.30594379125</v>
      </c>
      <c r="D854">
        <v>4161.251420970812</v>
      </c>
      <c r="E854">
        <v>158.7241025001566</v>
      </c>
    </row>
    <row r="855" spans="1:5">
      <c r="A855">
        <v>853</v>
      </c>
      <c r="B855">
        <v>30695.91928564465</v>
      </c>
      <c r="C855">
        <v>40984.30594379125</v>
      </c>
      <c r="D855">
        <v>4161.252055955295</v>
      </c>
      <c r="E855">
        <v>158.7247374846428</v>
      </c>
    </row>
    <row r="856" spans="1:5">
      <c r="A856">
        <v>854</v>
      </c>
      <c r="B856">
        <v>30695.91928564465</v>
      </c>
      <c r="C856">
        <v>40984.30594379125</v>
      </c>
      <c r="D856">
        <v>4161.251470753292</v>
      </c>
      <c r="E856">
        <v>158.7241522826408</v>
      </c>
    </row>
    <row r="857" spans="1:5">
      <c r="A857">
        <v>855</v>
      </c>
      <c r="B857">
        <v>30695.91928564465</v>
      </c>
      <c r="C857">
        <v>40984.30594379125</v>
      </c>
      <c r="D857">
        <v>4161.251069749842</v>
      </c>
      <c r="E857">
        <v>158.7237512791887</v>
      </c>
    </row>
    <row r="858" spans="1:5">
      <c r="A858">
        <v>856</v>
      </c>
      <c r="B858">
        <v>30695.91928564465</v>
      </c>
      <c r="C858">
        <v>40984.30594379125</v>
      </c>
      <c r="D858">
        <v>4161.251026310871</v>
      </c>
      <c r="E858">
        <v>158.7237078402172</v>
      </c>
    </row>
    <row r="859" spans="1:5">
      <c r="A859">
        <v>857</v>
      </c>
      <c r="B859">
        <v>30695.91928564465</v>
      </c>
      <c r="C859">
        <v>40984.30594379125</v>
      </c>
      <c r="D859">
        <v>4161.250562061303</v>
      </c>
      <c r="E859">
        <v>158.7232435906465</v>
      </c>
    </row>
    <row r="860" spans="1:5">
      <c r="A860">
        <v>858</v>
      </c>
      <c r="B860">
        <v>30695.91928564465</v>
      </c>
      <c r="C860">
        <v>40984.30594379125</v>
      </c>
      <c r="D860">
        <v>4161.251153003008</v>
      </c>
      <c r="E860">
        <v>158.7238345323518</v>
      </c>
    </row>
    <row r="861" spans="1:5">
      <c r="A861">
        <v>859</v>
      </c>
      <c r="B861">
        <v>30695.91928564465</v>
      </c>
      <c r="C861">
        <v>40984.30594379125</v>
      </c>
      <c r="D861">
        <v>4161.251246219515</v>
      </c>
      <c r="E861">
        <v>158.7239277488589</v>
      </c>
    </row>
    <row r="862" spans="1:5">
      <c r="A862">
        <v>860</v>
      </c>
      <c r="B862">
        <v>30695.91928564465</v>
      </c>
      <c r="C862">
        <v>40984.30594379125</v>
      </c>
      <c r="D862">
        <v>4161.250968681181</v>
      </c>
      <c r="E862">
        <v>158.7236502105269</v>
      </c>
    </row>
    <row r="863" spans="1:5">
      <c r="A863">
        <v>861</v>
      </c>
      <c r="B863">
        <v>30695.91928564465</v>
      </c>
      <c r="C863">
        <v>40984.30594379125</v>
      </c>
      <c r="D863">
        <v>4161.25150755091</v>
      </c>
      <c r="E863">
        <v>158.7241890802566</v>
      </c>
    </row>
    <row r="864" spans="1:5">
      <c r="A864">
        <v>862</v>
      </c>
      <c r="B864">
        <v>30695.91928564465</v>
      </c>
      <c r="C864">
        <v>40984.30594379125</v>
      </c>
      <c r="D864">
        <v>4161.250680738473</v>
      </c>
      <c r="E864">
        <v>158.7233622678221</v>
      </c>
    </row>
    <row r="865" spans="1:5">
      <c r="A865">
        <v>863</v>
      </c>
      <c r="B865">
        <v>30695.91928564465</v>
      </c>
      <c r="C865">
        <v>40984.30594379125</v>
      </c>
      <c r="D865">
        <v>4161.250505970839</v>
      </c>
      <c r="E865">
        <v>158.72318750019</v>
      </c>
    </row>
    <row r="866" spans="1:5">
      <c r="A866">
        <v>864</v>
      </c>
      <c r="B866">
        <v>30695.91928564465</v>
      </c>
      <c r="C866">
        <v>40984.30594379125</v>
      </c>
      <c r="D866">
        <v>4161.250710301271</v>
      </c>
      <c r="E866">
        <v>158.7233918306137</v>
      </c>
    </row>
    <row r="867" spans="1:5">
      <c r="A867">
        <v>865</v>
      </c>
      <c r="B867">
        <v>30695.91928564465</v>
      </c>
      <c r="C867">
        <v>40984.30594379125</v>
      </c>
      <c r="D867">
        <v>4161.250748680967</v>
      </c>
      <c r="E867">
        <v>158.7234302103171</v>
      </c>
    </row>
    <row r="868" spans="1:5">
      <c r="A868">
        <v>866</v>
      </c>
      <c r="B868">
        <v>30695.91928564465</v>
      </c>
      <c r="C868">
        <v>40984.30594379125</v>
      </c>
      <c r="D868">
        <v>4161.25070215411</v>
      </c>
      <c r="E868">
        <v>158.72338368346</v>
      </c>
    </row>
    <row r="869" spans="1:5">
      <c r="A869">
        <v>867</v>
      </c>
      <c r="B869">
        <v>30695.91928564465</v>
      </c>
      <c r="C869">
        <v>40984.30594379125</v>
      </c>
      <c r="D869">
        <v>4161.250543196775</v>
      </c>
      <c r="E869">
        <v>158.7232247261148</v>
      </c>
    </row>
    <row r="870" spans="1:5">
      <c r="A870">
        <v>868</v>
      </c>
      <c r="B870">
        <v>30695.91928564465</v>
      </c>
      <c r="C870">
        <v>40984.30594379125</v>
      </c>
      <c r="D870">
        <v>4161.250579970608</v>
      </c>
      <c r="E870">
        <v>158.7232614999529</v>
      </c>
    </row>
    <row r="871" spans="1:5">
      <c r="A871">
        <v>869</v>
      </c>
      <c r="B871">
        <v>30695.91928564465</v>
      </c>
      <c r="C871">
        <v>40984.30594379125</v>
      </c>
      <c r="D871">
        <v>4161.250834396027</v>
      </c>
      <c r="E871">
        <v>158.7235159253727</v>
      </c>
    </row>
    <row r="872" spans="1:5">
      <c r="A872">
        <v>870</v>
      </c>
      <c r="B872">
        <v>30695.91928564465</v>
      </c>
      <c r="C872">
        <v>40984.30594379125</v>
      </c>
      <c r="D872">
        <v>4161.250658215404</v>
      </c>
      <c r="E872">
        <v>158.7233397447456</v>
      </c>
    </row>
    <row r="873" spans="1:5">
      <c r="A873">
        <v>871</v>
      </c>
      <c r="B873">
        <v>30695.91928564465</v>
      </c>
      <c r="C873">
        <v>40984.30594379125</v>
      </c>
      <c r="D873">
        <v>4161.2505822884</v>
      </c>
      <c r="E873">
        <v>158.7232638177449</v>
      </c>
    </row>
    <row r="874" spans="1:5">
      <c r="A874">
        <v>872</v>
      </c>
      <c r="B874">
        <v>30695.91928564465</v>
      </c>
      <c r="C874">
        <v>40984.30594379125</v>
      </c>
      <c r="D874">
        <v>4161.250934646046</v>
      </c>
      <c r="E874">
        <v>158.7236161753875</v>
      </c>
    </row>
    <row r="875" spans="1:5">
      <c r="A875">
        <v>873</v>
      </c>
      <c r="B875">
        <v>30695.91928564465</v>
      </c>
      <c r="C875">
        <v>40984.30594379125</v>
      </c>
      <c r="D875">
        <v>4161.25096668828</v>
      </c>
      <c r="E875">
        <v>158.7236482176262</v>
      </c>
    </row>
    <row r="876" spans="1:5">
      <c r="A876">
        <v>874</v>
      </c>
      <c r="B876">
        <v>30695.91928564465</v>
      </c>
      <c r="C876">
        <v>40984.30594379125</v>
      </c>
      <c r="D876">
        <v>4161.251000327351</v>
      </c>
      <c r="E876">
        <v>158.7236818567009</v>
      </c>
    </row>
    <row r="877" spans="1:5">
      <c r="A877">
        <v>875</v>
      </c>
      <c r="B877">
        <v>30695.91928564465</v>
      </c>
      <c r="C877">
        <v>40984.30594379125</v>
      </c>
      <c r="D877">
        <v>4161.251082049219</v>
      </c>
      <c r="E877">
        <v>158.7237635785662</v>
      </c>
    </row>
    <row r="878" spans="1:5">
      <c r="A878">
        <v>876</v>
      </c>
      <c r="B878">
        <v>30695.91928564465</v>
      </c>
      <c r="C878">
        <v>40984.30594379125</v>
      </c>
      <c r="D878">
        <v>4161.251137501255</v>
      </c>
      <c r="E878">
        <v>158.7238190306001</v>
      </c>
    </row>
    <row r="879" spans="1:5">
      <c r="A879">
        <v>877</v>
      </c>
      <c r="B879">
        <v>30695.91928564465</v>
      </c>
      <c r="C879">
        <v>40984.30594379125</v>
      </c>
      <c r="D879">
        <v>4161.251230483165</v>
      </c>
      <c r="E879">
        <v>158.7239120125078</v>
      </c>
    </row>
    <row r="880" spans="1:5">
      <c r="A880">
        <v>878</v>
      </c>
      <c r="B880">
        <v>30695.91928564465</v>
      </c>
      <c r="C880">
        <v>40984.30594379125</v>
      </c>
      <c r="D880">
        <v>4161.251058483871</v>
      </c>
      <c r="E880">
        <v>158.7237400132164</v>
      </c>
    </row>
    <row r="881" spans="1:5">
      <c r="A881">
        <v>879</v>
      </c>
      <c r="B881">
        <v>30695.91928564465</v>
      </c>
      <c r="C881">
        <v>40984.30594379125</v>
      </c>
      <c r="D881">
        <v>4161.251408368785</v>
      </c>
      <c r="E881">
        <v>158.7240898981303</v>
      </c>
    </row>
    <row r="882" spans="1:5">
      <c r="A882">
        <v>880</v>
      </c>
      <c r="B882">
        <v>30695.91928564465</v>
      </c>
      <c r="C882">
        <v>40984.30594379125</v>
      </c>
      <c r="D882">
        <v>4161.251389624415</v>
      </c>
      <c r="E882">
        <v>158.7240711537639</v>
      </c>
    </row>
    <row r="883" spans="1:5">
      <c r="A883">
        <v>881</v>
      </c>
      <c r="B883">
        <v>30695.91928564465</v>
      </c>
      <c r="C883">
        <v>40984.30594379125</v>
      </c>
      <c r="D883">
        <v>4161.251309492704</v>
      </c>
      <c r="E883">
        <v>158.7239910220473</v>
      </c>
    </row>
    <row r="884" spans="1:5">
      <c r="A884">
        <v>882</v>
      </c>
      <c r="B884">
        <v>30695.91928564465</v>
      </c>
      <c r="C884">
        <v>40984.30594379125</v>
      </c>
      <c r="D884">
        <v>4161.25144208282</v>
      </c>
      <c r="E884">
        <v>158.7241236121639</v>
      </c>
    </row>
    <row r="885" spans="1:5">
      <c r="A885">
        <v>883</v>
      </c>
      <c r="B885">
        <v>30695.91928564465</v>
      </c>
      <c r="C885">
        <v>40984.30594379125</v>
      </c>
      <c r="D885">
        <v>4161.251152840618</v>
      </c>
      <c r="E885">
        <v>158.7238343699624</v>
      </c>
    </row>
    <row r="886" spans="1:5">
      <c r="A886">
        <v>884</v>
      </c>
      <c r="B886">
        <v>30695.91928564465</v>
      </c>
      <c r="C886">
        <v>40984.30594379125</v>
      </c>
      <c r="D886">
        <v>4161.251304935045</v>
      </c>
      <c r="E886">
        <v>158.7239864643887</v>
      </c>
    </row>
    <row r="887" spans="1:5">
      <c r="A887">
        <v>885</v>
      </c>
      <c r="B887">
        <v>30695.91928564465</v>
      </c>
      <c r="C887">
        <v>40984.30594379125</v>
      </c>
      <c r="D887">
        <v>4161.251381282262</v>
      </c>
      <c r="E887">
        <v>158.724062811609</v>
      </c>
    </row>
    <row r="888" spans="1:5">
      <c r="A888">
        <v>886</v>
      </c>
      <c r="B888">
        <v>30695.91928564465</v>
      </c>
      <c r="C888">
        <v>40984.30594379125</v>
      </c>
      <c r="D888">
        <v>4161.251282282602</v>
      </c>
      <c r="E888">
        <v>158.7239638119484</v>
      </c>
    </row>
    <row r="889" spans="1:5">
      <c r="A889">
        <v>887</v>
      </c>
      <c r="B889">
        <v>30695.91928564465</v>
      </c>
      <c r="C889">
        <v>40984.30594379125</v>
      </c>
      <c r="D889">
        <v>4161.251196863309</v>
      </c>
      <c r="E889">
        <v>158.7238783926556</v>
      </c>
    </row>
    <row r="890" spans="1:5">
      <c r="A890">
        <v>888</v>
      </c>
      <c r="B890">
        <v>30695.91928564465</v>
      </c>
      <c r="C890">
        <v>40984.30594379125</v>
      </c>
      <c r="D890">
        <v>4161.251094153144</v>
      </c>
      <c r="E890">
        <v>158.7237756824877</v>
      </c>
    </row>
    <row r="891" spans="1:5">
      <c r="A891">
        <v>889</v>
      </c>
      <c r="B891">
        <v>30695.91928564465</v>
      </c>
      <c r="C891">
        <v>40984.30594379125</v>
      </c>
      <c r="D891">
        <v>4161.25132574939</v>
      </c>
      <c r="E891">
        <v>158.7240072787393</v>
      </c>
    </row>
    <row r="892" spans="1:5">
      <c r="A892">
        <v>890</v>
      </c>
      <c r="B892">
        <v>30695.91928564465</v>
      </c>
      <c r="C892">
        <v>40984.30594379125</v>
      </c>
      <c r="D892">
        <v>4161.251417923871</v>
      </c>
      <c r="E892">
        <v>158.7240994532139</v>
      </c>
    </row>
    <row r="893" spans="1:5">
      <c r="A893">
        <v>891</v>
      </c>
      <c r="B893">
        <v>30695.91928564465</v>
      </c>
      <c r="C893">
        <v>40984.30594379125</v>
      </c>
      <c r="D893">
        <v>4161.251410624921</v>
      </c>
      <c r="E893">
        <v>158.7240921542693</v>
      </c>
    </row>
    <row r="894" spans="1:5">
      <c r="A894">
        <v>892</v>
      </c>
      <c r="B894">
        <v>30695.91928564465</v>
      </c>
      <c r="C894">
        <v>40984.30594379125</v>
      </c>
      <c r="D894">
        <v>4161.251332682156</v>
      </c>
      <c r="E894">
        <v>158.724014211501</v>
      </c>
    </row>
    <row r="895" spans="1:5">
      <c r="A895">
        <v>893</v>
      </c>
      <c r="B895">
        <v>30695.91928564465</v>
      </c>
      <c r="C895">
        <v>40984.30594379125</v>
      </c>
      <c r="D895">
        <v>4161.251272307401</v>
      </c>
      <c r="E895">
        <v>158.7239538367447</v>
      </c>
    </row>
    <row r="896" spans="1:5">
      <c r="A896">
        <v>894</v>
      </c>
      <c r="B896">
        <v>30695.91928564465</v>
      </c>
      <c r="C896">
        <v>40984.30594379125</v>
      </c>
      <c r="D896">
        <v>4161.251421070315</v>
      </c>
      <c r="E896">
        <v>158.7241025996632</v>
      </c>
    </row>
    <row r="897" spans="1:5">
      <c r="A897">
        <v>895</v>
      </c>
      <c r="B897">
        <v>30695.91928564465</v>
      </c>
      <c r="C897">
        <v>40984.30594379125</v>
      </c>
      <c r="D897">
        <v>4161.251299240441</v>
      </c>
      <c r="E897">
        <v>158.7239807697866</v>
      </c>
    </row>
    <row r="898" spans="1:5">
      <c r="A898">
        <v>896</v>
      </c>
      <c r="B898">
        <v>30695.91928564465</v>
      </c>
      <c r="C898">
        <v>40984.30594379125</v>
      </c>
      <c r="D898">
        <v>4161.251293444857</v>
      </c>
      <c r="E898">
        <v>158.7239749742008</v>
      </c>
    </row>
    <row r="899" spans="1:5">
      <c r="A899">
        <v>897</v>
      </c>
      <c r="B899">
        <v>30695.91928564465</v>
      </c>
      <c r="C899">
        <v>40984.30594379125</v>
      </c>
      <c r="D899">
        <v>4161.251343592562</v>
      </c>
      <c r="E899">
        <v>158.724025121912</v>
      </c>
    </row>
    <row r="900" spans="1:5">
      <c r="A900">
        <v>898</v>
      </c>
      <c r="B900">
        <v>30695.91928564465</v>
      </c>
      <c r="C900">
        <v>40984.30594379125</v>
      </c>
      <c r="D900">
        <v>4161.251422945727</v>
      </c>
      <c r="E900">
        <v>158.7241044750689</v>
      </c>
    </row>
    <row r="901" spans="1:5">
      <c r="A901">
        <v>899</v>
      </c>
      <c r="B901">
        <v>30695.91928564465</v>
      </c>
      <c r="C901">
        <v>40984.30594379125</v>
      </c>
      <c r="D901">
        <v>4161.251310137424</v>
      </c>
      <c r="E901">
        <v>158.7239916667698</v>
      </c>
    </row>
    <row r="902" spans="1:5">
      <c r="A902">
        <v>900</v>
      </c>
      <c r="B902">
        <v>30695.91928564465</v>
      </c>
      <c r="C902">
        <v>40984.30594379125</v>
      </c>
      <c r="D902">
        <v>4161.25126395149</v>
      </c>
      <c r="E902">
        <v>158.7239454808334</v>
      </c>
    </row>
    <row r="903" spans="1:5">
      <c r="A903">
        <v>901</v>
      </c>
      <c r="B903">
        <v>30695.91928564465</v>
      </c>
      <c r="C903">
        <v>40984.30594379125</v>
      </c>
      <c r="D903">
        <v>4161.251092483124</v>
      </c>
      <c r="E903">
        <v>158.7237740124748</v>
      </c>
    </row>
    <row r="904" spans="1:5">
      <c r="A904">
        <v>902</v>
      </c>
      <c r="B904">
        <v>30695.91928564465</v>
      </c>
      <c r="C904">
        <v>40984.30594379125</v>
      </c>
      <c r="D904">
        <v>4161.251139808312</v>
      </c>
      <c r="E904">
        <v>158.7238213376557</v>
      </c>
    </row>
    <row r="905" spans="1:5">
      <c r="A905">
        <v>903</v>
      </c>
      <c r="B905">
        <v>30695.91928564465</v>
      </c>
      <c r="C905">
        <v>40984.30594379125</v>
      </c>
      <c r="D905">
        <v>4161.250989575723</v>
      </c>
      <c r="E905">
        <v>158.723671105069</v>
      </c>
    </row>
    <row r="906" spans="1:5">
      <c r="A906">
        <v>904</v>
      </c>
      <c r="B906">
        <v>30695.91928564465</v>
      </c>
      <c r="C906">
        <v>40984.30594379125</v>
      </c>
      <c r="D906">
        <v>4161.250894472162</v>
      </c>
      <c r="E906">
        <v>158.7235760015074</v>
      </c>
    </row>
    <row r="907" spans="1:5">
      <c r="A907">
        <v>905</v>
      </c>
      <c r="B907">
        <v>30695.91928564465</v>
      </c>
      <c r="C907">
        <v>40984.30594379125</v>
      </c>
      <c r="D907">
        <v>4161.250936427952</v>
      </c>
      <c r="E907">
        <v>158.7236179573012</v>
      </c>
    </row>
    <row r="908" spans="1:5">
      <c r="A908">
        <v>906</v>
      </c>
      <c r="B908">
        <v>30695.91928564465</v>
      </c>
      <c r="C908">
        <v>40984.30594379125</v>
      </c>
      <c r="D908">
        <v>4161.250997308762</v>
      </c>
      <c r="E908">
        <v>158.7236788381043</v>
      </c>
    </row>
    <row r="909" spans="1:5">
      <c r="A909">
        <v>907</v>
      </c>
      <c r="B909">
        <v>30695.91928564465</v>
      </c>
      <c r="C909">
        <v>40984.30594379125</v>
      </c>
      <c r="D909">
        <v>4161.251007430745</v>
      </c>
      <c r="E909">
        <v>158.7236889600956</v>
      </c>
    </row>
    <row r="910" spans="1:5">
      <c r="A910">
        <v>908</v>
      </c>
      <c r="B910">
        <v>30695.91928564465</v>
      </c>
      <c r="C910">
        <v>40984.30594379125</v>
      </c>
      <c r="D910">
        <v>4161.250850773284</v>
      </c>
      <c r="E910">
        <v>158.7235323026255</v>
      </c>
    </row>
    <row r="911" spans="1:5">
      <c r="A911">
        <v>909</v>
      </c>
      <c r="B911">
        <v>30695.91928564465</v>
      </c>
      <c r="C911">
        <v>40984.30594379125</v>
      </c>
      <c r="D911">
        <v>4161.251015733162</v>
      </c>
      <c r="E911">
        <v>158.7236972625105</v>
      </c>
    </row>
    <row r="912" spans="1:5">
      <c r="A912">
        <v>910</v>
      </c>
      <c r="B912">
        <v>30695.91928564465</v>
      </c>
      <c r="C912">
        <v>40984.30594379125</v>
      </c>
      <c r="D912">
        <v>4161.250895922482</v>
      </c>
      <c r="E912">
        <v>158.7235774518264</v>
      </c>
    </row>
    <row r="913" spans="1:5">
      <c r="A913">
        <v>911</v>
      </c>
      <c r="B913">
        <v>30695.91928564465</v>
      </c>
      <c r="C913">
        <v>40984.30594379125</v>
      </c>
      <c r="D913">
        <v>4161.251057315238</v>
      </c>
      <c r="E913">
        <v>158.7237388445784</v>
      </c>
    </row>
    <row r="914" spans="1:5">
      <c r="A914">
        <v>912</v>
      </c>
      <c r="B914">
        <v>30695.91928564465</v>
      </c>
      <c r="C914">
        <v>40984.30594379125</v>
      </c>
      <c r="D914">
        <v>4161.251010653345</v>
      </c>
      <c r="E914">
        <v>158.7236921826919</v>
      </c>
    </row>
    <row r="915" spans="1:5">
      <c r="A915">
        <v>913</v>
      </c>
      <c r="B915">
        <v>30695.91928564465</v>
      </c>
      <c r="C915">
        <v>40984.30594379125</v>
      </c>
      <c r="D915">
        <v>4161.25096190933</v>
      </c>
      <c r="E915">
        <v>158.7236434386733</v>
      </c>
    </row>
    <row r="916" spans="1:5">
      <c r="A916">
        <v>914</v>
      </c>
      <c r="B916">
        <v>30695.91928564465</v>
      </c>
      <c r="C916">
        <v>40984.30594379125</v>
      </c>
      <c r="D916">
        <v>4161.251052813092</v>
      </c>
      <c r="E916">
        <v>158.7237343424399</v>
      </c>
    </row>
    <row r="917" spans="1:5">
      <c r="A917">
        <v>915</v>
      </c>
      <c r="B917">
        <v>30695.91928564465</v>
      </c>
      <c r="C917">
        <v>40984.30594379125</v>
      </c>
      <c r="D917">
        <v>4161.25108740218</v>
      </c>
      <c r="E917">
        <v>158.723768931528</v>
      </c>
    </row>
    <row r="918" spans="1:5">
      <c r="A918">
        <v>916</v>
      </c>
      <c r="B918">
        <v>30695.91928564465</v>
      </c>
      <c r="C918">
        <v>40984.30594379125</v>
      </c>
      <c r="D918">
        <v>4161.251027609902</v>
      </c>
      <c r="E918">
        <v>158.7237091392482</v>
      </c>
    </row>
    <row r="919" spans="1:5">
      <c r="A919">
        <v>917</v>
      </c>
      <c r="B919">
        <v>30695.91928564465</v>
      </c>
      <c r="C919">
        <v>40984.30594379125</v>
      </c>
      <c r="D919">
        <v>4161.251042499357</v>
      </c>
      <c r="E919">
        <v>158.7237240287011</v>
      </c>
    </row>
    <row r="920" spans="1:5">
      <c r="A920">
        <v>918</v>
      </c>
      <c r="B920">
        <v>30695.91928564465</v>
      </c>
      <c r="C920">
        <v>40984.30594379125</v>
      </c>
      <c r="D920">
        <v>4161.250998374509</v>
      </c>
      <c r="E920">
        <v>158.7236799038553</v>
      </c>
    </row>
    <row r="921" spans="1:5">
      <c r="A921">
        <v>919</v>
      </c>
      <c r="B921">
        <v>30695.91928564465</v>
      </c>
      <c r="C921">
        <v>40984.30594379125</v>
      </c>
      <c r="D921">
        <v>4161.251043797179</v>
      </c>
      <c r="E921">
        <v>158.7237253265253</v>
      </c>
    </row>
    <row r="922" spans="1:5">
      <c r="A922">
        <v>920</v>
      </c>
      <c r="B922">
        <v>30695.91928564465</v>
      </c>
      <c r="C922">
        <v>40984.30594379125</v>
      </c>
      <c r="D922">
        <v>4161.251015932504</v>
      </c>
      <c r="E922">
        <v>158.723697461853</v>
      </c>
    </row>
    <row r="923" spans="1:5">
      <c r="A923">
        <v>921</v>
      </c>
      <c r="B923">
        <v>30695.91928564465</v>
      </c>
      <c r="C923">
        <v>40984.30594379125</v>
      </c>
      <c r="D923">
        <v>4161.251037222647</v>
      </c>
      <c r="E923">
        <v>158.7237187519908</v>
      </c>
    </row>
    <row r="924" spans="1:5">
      <c r="A924">
        <v>922</v>
      </c>
      <c r="B924">
        <v>30695.91928564465</v>
      </c>
      <c r="C924">
        <v>40984.30594379125</v>
      </c>
      <c r="D924">
        <v>4161.251065944242</v>
      </c>
      <c r="E924">
        <v>158.7237474735867</v>
      </c>
    </row>
    <row r="925" spans="1:5">
      <c r="A925">
        <v>923</v>
      </c>
      <c r="B925">
        <v>30695.91928564465</v>
      </c>
      <c r="C925">
        <v>40984.30594379125</v>
      </c>
      <c r="D925">
        <v>4161.251013470879</v>
      </c>
      <c r="E925">
        <v>158.7236950002234</v>
      </c>
    </row>
    <row r="926" spans="1:5">
      <c r="A926">
        <v>924</v>
      </c>
      <c r="B926">
        <v>30695.91928564465</v>
      </c>
      <c r="C926">
        <v>40984.30594379125</v>
      </c>
      <c r="D926">
        <v>4161.251011639656</v>
      </c>
      <c r="E926">
        <v>158.7236931690066</v>
      </c>
    </row>
    <row r="927" spans="1:5">
      <c r="A927">
        <v>925</v>
      </c>
      <c r="B927">
        <v>30695.91928564465</v>
      </c>
      <c r="C927">
        <v>40984.30594379125</v>
      </c>
      <c r="D927">
        <v>4161.251041130202</v>
      </c>
      <c r="E927">
        <v>158.7237226595474</v>
      </c>
    </row>
    <row r="928" spans="1:5">
      <c r="A928">
        <v>926</v>
      </c>
      <c r="B928">
        <v>30695.91928564465</v>
      </c>
      <c r="C928">
        <v>40984.30594379125</v>
      </c>
      <c r="D928">
        <v>4161.251013677515</v>
      </c>
      <c r="E928">
        <v>158.7236952068594</v>
      </c>
    </row>
    <row r="929" spans="1:5">
      <c r="A929">
        <v>927</v>
      </c>
      <c r="B929">
        <v>30695.91928564465</v>
      </c>
      <c r="C929">
        <v>40984.30594379125</v>
      </c>
      <c r="D929">
        <v>4161.25097045973</v>
      </c>
      <c r="E929">
        <v>158.723651989074</v>
      </c>
    </row>
    <row r="930" spans="1:5">
      <c r="A930">
        <v>928</v>
      </c>
      <c r="B930">
        <v>30695.91928564465</v>
      </c>
      <c r="C930">
        <v>40984.30594379125</v>
      </c>
      <c r="D930">
        <v>4161.250973943048</v>
      </c>
      <c r="E930">
        <v>158.7236554723913</v>
      </c>
    </row>
    <row r="931" spans="1:5">
      <c r="A931">
        <v>929</v>
      </c>
      <c r="B931">
        <v>30695.91928564465</v>
      </c>
      <c r="C931">
        <v>40984.30594379125</v>
      </c>
      <c r="D931">
        <v>4161.250999117769</v>
      </c>
      <c r="E931">
        <v>158.7236806471118</v>
      </c>
    </row>
    <row r="932" spans="1:5">
      <c r="A932">
        <v>930</v>
      </c>
      <c r="B932">
        <v>30695.91928564465</v>
      </c>
      <c r="C932">
        <v>40984.30594379125</v>
      </c>
      <c r="D932">
        <v>4161.251009032853</v>
      </c>
      <c r="E932">
        <v>158.7236905621979</v>
      </c>
    </row>
    <row r="933" spans="1:5">
      <c r="A933">
        <v>931</v>
      </c>
      <c r="B933">
        <v>30695.91928564465</v>
      </c>
      <c r="C933">
        <v>40984.30594379125</v>
      </c>
      <c r="D933">
        <v>4161.25102764904</v>
      </c>
      <c r="E933">
        <v>158.7237091783805</v>
      </c>
    </row>
    <row r="934" spans="1:5">
      <c r="A934">
        <v>932</v>
      </c>
      <c r="B934">
        <v>30695.91928564465</v>
      </c>
      <c r="C934">
        <v>40984.30594379125</v>
      </c>
      <c r="D934">
        <v>4161.251016272456</v>
      </c>
      <c r="E934">
        <v>158.7236978018027</v>
      </c>
    </row>
    <row r="935" spans="1:5">
      <c r="A935">
        <v>933</v>
      </c>
      <c r="B935">
        <v>30695.91928564465</v>
      </c>
      <c r="C935">
        <v>40984.30594379125</v>
      </c>
      <c r="D935">
        <v>4161.250922381329</v>
      </c>
      <c r="E935">
        <v>158.7236039106762</v>
      </c>
    </row>
    <row r="936" spans="1:5">
      <c r="A936">
        <v>934</v>
      </c>
      <c r="B936">
        <v>30695.91928564465</v>
      </c>
      <c r="C936">
        <v>40984.30594379125</v>
      </c>
      <c r="D936">
        <v>4161.251003630879</v>
      </c>
      <c r="E936">
        <v>158.7236851602243</v>
      </c>
    </row>
    <row r="937" spans="1:5">
      <c r="A937">
        <v>935</v>
      </c>
      <c r="B937">
        <v>30695.91928564465</v>
      </c>
      <c r="C937">
        <v>40984.30594379125</v>
      </c>
      <c r="D937">
        <v>4161.251002006028</v>
      </c>
      <c r="E937">
        <v>158.7236835353698</v>
      </c>
    </row>
    <row r="938" spans="1:5">
      <c r="A938">
        <v>936</v>
      </c>
      <c r="B938">
        <v>30695.91928564465</v>
      </c>
      <c r="C938">
        <v>40984.30594379125</v>
      </c>
      <c r="D938">
        <v>4161.250940783084</v>
      </c>
      <c r="E938">
        <v>158.7236223124247</v>
      </c>
    </row>
    <row r="939" spans="1:5">
      <c r="A939">
        <v>937</v>
      </c>
      <c r="B939">
        <v>30695.91928564465</v>
      </c>
      <c r="C939">
        <v>40984.30594379125</v>
      </c>
      <c r="D939">
        <v>4161.250994548906</v>
      </c>
      <c r="E939">
        <v>158.7236760782521</v>
      </c>
    </row>
    <row r="940" spans="1:5">
      <c r="A940">
        <v>938</v>
      </c>
      <c r="B940">
        <v>30695.91928564465</v>
      </c>
      <c r="C940">
        <v>40984.30594379125</v>
      </c>
      <c r="D940">
        <v>4161.251066230787</v>
      </c>
      <c r="E940">
        <v>158.7237477601313</v>
      </c>
    </row>
    <row r="941" spans="1:5">
      <c r="A941">
        <v>939</v>
      </c>
      <c r="B941">
        <v>30695.91928564465</v>
      </c>
      <c r="C941">
        <v>40984.30594379125</v>
      </c>
      <c r="D941">
        <v>4161.251035158645</v>
      </c>
      <c r="E941">
        <v>158.7237166879892</v>
      </c>
    </row>
    <row r="942" spans="1:5">
      <c r="A942">
        <v>940</v>
      </c>
      <c r="B942">
        <v>30695.91928564465</v>
      </c>
      <c r="C942">
        <v>40984.30594379125</v>
      </c>
      <c r="D942">
        <v>4161.25093468172</v>
      </c>
      <c r="E942">
        <v>158.723616211064</v>
      </c>
    </row>
    <row r="943" spans="1:5">
      <c r="A943">
        <v>941</v>
      </c>
      <c r="B943">
        <v>30695.91928564465</v>
      </c>
      <c r="C943">
        <v>40984.30594379125</v>
      </c>
      <c r="D943">
        <v>4161.251012576137</v>
      </c>
      <c r="E943">
        <v>158.7236941054803</v>
      </c>
    </row>
    <row r="944" spans="1:5">
      <c r="A944">
        <v>942</v>
      </c>
      <c r="B944">
        <v>30695.91928564465</v>
      </c>
      <c r="C944">
        <v>40984.30594379125</v>
      </c>
      <c r="D944">
        <v>4161.251023819324</v>
      </c>
      <c r="E944">
        <v>158.7237053486718</v>
      </c>
    </row>
    <row r="945" spans="1:5">
      <c r="A945">
        <v>943</v>
      </c>
      <c r="B945">
        <v>30695.91928564465</v>
      </c>
      <c r="C945">
        <v>40984.30594379125</v>
      </c>
      <c r="D945">
        <v>4161.251008491454</v>
      </c>
      <c r="E945">
        <v>158.7236900207989</v>
      </c>
    </row>
    <row r="946" spans="1:5">
      <c r="A946">
        <v>944</v>
      </c>
      <c r="B946">
        <v>30695.91928564465</v>
      </c>
      <c r="C946">
        <v>40984.30594379125</v>
      </c>
      <c r="D946">
        <v>4161.250998811426</v>
      </c>
      <c r="E946">
        <v>158.72368034077</v>
      </c>
    </row>
    <row r="947" spans="1:5">
      <c r="A947">
        <v>945</v>
      </c>
      <c r="B947">
        <v>30695.91928564465</v>
      </c>
      <c r="C947">
        <v>40984.30594379125</v>
      </c>
      <c r="D947">
        <v>4161.250968909196</v>
      </c>
      <c r="E947">
        <v>158.7236504385411</v>
      </c>
    </row>
    <row r="948" spans="1:5">
      <c r="A948">
        <v>946</v>
      </c>
      <c r="B948">
        <v>30695.91928564465</v>
      </c>
      <c r="C948">
        <v>40984.30594379125</v>
      </c>
      <c r="D948">
        <v>4161.250967835608</v>
      </c>
      <c r="E948">
        <v>158.7236493649544</v>
      </c>
    </row>
    <row r="949" spans="1:5">
      <c r="A949">
        <v>947</v>
      </c>
      <c r="B949">
        <v>30695.91928564465</v>
      </c>
      <c r="C949">
        <v>40984.30594379125</v>
      </c>
      <c r="D949">
        <v>4161.250970497863</v>
      </c>
      <c r="E949">
        <v>158.723652027211</v>
      </c>
    </row>
    <row r="950" spans="1:5">
      <c r="A950">
        <v>948</v>
      </c>
      <c r="B950">
        <v>30695.91928564465</v>
      </c>
      <c r="C950">
        <v>40984.30594379125</v>
      </c>
      <c r="D950">
        <v>4161.250960958363</v>
      </c>
      <c r="E950">
        <v>158.7236424877131</v>
      </c>
    </row>
    <row r="951" spans="1:5">
      <c r="A951">
        <v>949</v>
      </c>
      <c r="B951">
        <v>30695.91928564465</v>
      </c>
      <c r="C951">
        <v>40984.30594379125</v>
      </c>
      <c r="D951">
        <v>4161.250925199506</v>
      </c>
      <c r="E951">
        <v>158.7236067288529</v>
      </c>
    </row>
    <row r="952" spans="1:5">
      <c r="A952">
        <v>950</v>
      </c>
      <c r="B952">
        <v>30695.91928564465</v>
      </c>
      <c r="C952">
        <v>40984.30594379125</v>
      </c>
      <c r="D952">
        <v>4161.250978030207</v>
      </c>
      <c r="E952">
        <v>158.7236595595524</v>
      </c>
    </row>
    <row r="953" spans="1:5">
      <c r="A953">
        <v>951</v>
      </c>
      <c r="B953">
        <v>30695.91928564465</v>
      </c>
      <c r="C953">
        <v>40984.30594379125</v>
      </c>
      <c r="D953">
        <v>4161.250951241062</v>
      </c>
      <c r="E953">
        <v>158.7236327704083</v>
      </c>
    </row>
    <row r="954" spans="1:5">
      <c r="A954">
        <v>952</v>
      </c>
      <c r="B954">
        <v>30695.91928564465</v>
      </c>
      <c r="C954">
        <v>40984.30594379125</v>
      </c>
      <c r="D954">
        <v>4161.25095587448</v>
      </c>
      <c r="E954">
        <v>158.7236374038243</v>
      </c>
    </row>
    <row r="955" spans="1:5">
      <c r="A955">
        <v>953</v>
      </c>
      <c r="B955">
        <v>30695.91928564465</v>
      </c>
      <c r="C955">
        <v>40984.30594379125</v>
      </c>
      <c r="D955">
        <v>4161.250942267412</v>
      </c>
      <c r="E955">
        <v>158.7236237967568</v>
      </c>
    </row>
    <row r="956" spans="1:5">
      <c r="A956">
        <v>954</v>
      </c>
      <c r="B956">
        <v>30695.91928564465</v>
      </c>
      <c r="C956">
        <v>40984.30594379125</v>
      </c>
      <c r="D956">
        <v>4161.250963050934</v>
      </c>
      <c r="E956">
        <v>158.7236445802823</v>
      </c>
    </row>
    <row r="957" spans="1:5">
      <c r="A957">
        <v>955</v>
      </c>
      <c r="B957">
        <v>30695.91928564465</v>
      </c>
      <c r="C957">
        <v>40984.30594379125</v>
      </c>
      <c r="D957">
        <v>4161.250953980115</v>
      </c>
      <c r="E957">
        <v>158.7236355094582</v>
      </c>
    </row>
    <row r="958" spans="1:5">
      <c r="A958">
        <v>956</v>
      </c>
      <c r="B958">
        <v>30695.91928564465</v>
      </c>
      <c r="C958">
        <v>40984.30594379125</v>
      </c>
      <c r="D958">
        <v>4161.250943865249</v>
      </c>
      <c r="E958">
        <v>158.7236253945923</v>
      </c>
    </row>
    <row r="959" spans="1:5">
      <c r="A959">
        <v>957</v>
      </c>
      <c r="B959">
        <v>30695.91928564465</v>
      </c>
      <c r="C959">
        <v>40984.30594379125</v>
      </c>
      <c r="D959">
        <v>4161.250946693483</v>
      </c>
      <c r="E959">
        <v>158.723628222829</v>
      </c>
    </row>
    <row r="960" spans="1:5">
      <c r="A960">
        <v>958</v>
      </c>
      <c r="B960">
        <v>30695.91928564465</v>
      </c>
      <c r="C960">
        <v>40984.30594379125</v>
      </c>
      <c r="D960">
        <v>4161.250967663437</v>
      </c>
      <c r="E960">
        <v>158.7236491927805</v>
      </c>
    </row>
    <row r="961" spans="1:5">
      <c r="A961">
        <v>959</v>
      </c>
      <c r="B961">
        <v>30695.91928564465</v>
      </c>
      <c r="C961">
        <v>40984.30594379125</v>
      </c>
      <c r="D961">
        <v>4161.250934981588</v>
      </c>
      <c r="E961">
        <v>158.7236165109357</v>
      </c>
    </row>
    <row r="962" spans="1:5">
      <c r="A962">
        <v>960</v>
      </c>
      <c r="B962">
        <v>30695.91928564465</v>
      </c>
      <c r="C962">
        <v>40984.30594379125</v>
      </c>
      <c r="D962">
        <v>4161.250934107514</v>
      </c>
      <c r="E962">
        <v>158.7236156368598</v>
      </c>
    </row>
    <row r="963" spans="1:5">
      <c r="A963">
        <v>961</v>
      </c>
      <c r="B963">
        <v>30695.91928564465</v>
      </c>
      <c r="C963">
        <v>40984.30594379125</v>
      </c>
      <c r="D963">
        <v>4161.250927626766</v>
      </c>
      <c r="E963">
        <v>158.7236091561147</v>
      </c>
    </row>
    <row r="964" spans="1:5">
      <c r="A964">
        <v>962</v>
      </c>
      <c r="B964">
        <v>30695.91928564465</v>
      </c>
      <c r="C964">
        <v>40984.30594379125</v>
      </c>
      <c r="D964">
        <v>4161.250929014131</v>
      </c>
      <c r="E964">
        <v>158.7236105434761</v>
      </c>
    </row>
    <row r="965" spans="1:5">
      <c r="A965">
        <v>963</v>
      </c>
      <c r="B965">
        <v>30695.91928564465</v>
      </c>
      <c r="C965">
        <v>40984.30594379125</v>
      </c>
      <c r="D965">
        <v>4161.250959957871</v>
      </c>
      <c r="E965">
        <v>158.7236414872153</v>
      </c>
    </row>
    <row r="966" spans="1:5">
      <c r="A966">
        <v>964</v>
      </c>
      <c r="B966">
        <v>30695.91928564465</v>
      </c>
      <c r="C966">
        <v>40984.30594379125</v>
      </c>
      <c r="D966">
        <v>4161.250965425984</v>
      </c>
      <c r="E966">
        <v>158.723646955327</v>
      </c>
    </row>
    <row r="967" spans="1:5">
      <c r="A967">
        <v>965</v>
      </c>
      <c r="B967">
        <v>30695.91928564465</v>
      </c>
      <c r="C967">
        <v>40984.30594379125</v>
      </c>
      <c r="D967">
        <v>4161.250945456273</v>
      </c>
      <c r="E967">
        <v>158.7236269856183</v>
      </c>
    </row>
    <row r="968" spans="1:5">
      <c r="A968">
        <v>966</v>
      </c>
      <c r="B968">
        <v>30695.91928564465</v>
      </c>
      <c r="C968">
        <v>40984.30594379125</v>
      </c>
      <c r="D968">
        <v>4161.250925786042</v>
      </c>
      <c r="E968">
        <v>158.7236073153859</v>
      </c>
    </row>
    <row r="969" spans="1:5">
      <c r="A969">
        <v>967</v>
      </c>
      <c r="B969">
        <v>30695.91928564465</v>
      </c>
      <c r="C969">
        <v>40984.30594379125</v>
      </c>
      <c r="D969">
        <v>4161.250922135308</v>
      </c>
      <c r="E969">
        <v>158.7236036646535</v>
      </c>
    </row>
    <row r="970" spans="1:5">
      <c r="A970">
        <v>968</v>
      </c>
      <c r="B970">
        <v>30695.91928564465</v>
      </c>
      <c r="C970">
        <v>40984.30594379125</v>
      </c>
      <c r="D970">
        <v>4161.250887663522</v>
      </c>
      <c r="E970">
        <v>158.723569192863</v>
      </c>
    </row>
    <row r="971" spans="1:5">
      <c r="A971">
        <v>969</v>
      </c>
      <c r="B971">
        <v>30695.91928564465</v>
      </c>
      <c r="C971">
        <v>40984.30594379125</v>
      </c>
      <c r="D971">
        <v>4161.250927124208</v>
      </c>
      <c r="E971">
        <v>158.7236086535457</v>
      </c>
    </row>
    <row r="972" spans="1:5">
      <c r="A972">
        <v>970</v>
      </c>
      <c r="B972">
        <v>30695.91928564465</v>
      </c>
      <c r="C972">
        <v>40984.30594379125</v>
      </c>
      <c r="D972">
        <v>4161.25096107362</v>
      </c>
      <c r="E972">
        <v>158.7236426029684</v>
      </c>
    </row>
    <row r="973" spans="1:5">
      <c r="A973">
        <v>971</v>
      </c>
      <c r="B973">
        <v>30695.91928564465</v>
      </c>
      <c r="C973">
        <v>40984.30594379125</v>
      </c>
      <c r="D973">
        <v>4161.250923606325</v>
      </c>
      <c r="E973">
        <v>158.7236051356685</v>
      </c>
    </row>
    <row r="974" spans="1:5">
      <c r="A974">
        <v>972</v>
      </c>
      <c r="B974">
        <v>30695.91928564465</v>
      </c>
      <c r="C974">
        <v>40984.30594379125</v>
      </c>
      <c r="D974">
        <v>4161.25091197629</v>
      </c>
      <c r="E974">
        <v>158.7235935056369</v>
      </c>
    </row>
    <row r="975" spans="1:5">
      <c r="A975">
        <v>973</v>
      </c>
      <c r="B975">
        <v>30695.91928564465</v>
      </c>
      <c r="C975">
        <v>40984.30594379125</v>
      </c>
      <c r="D975">
        <v>4161.2509039141</v>
      </c>
      <c r="E975">
        <v>158.7235854434459</v>
      </c>
    </row>
    <row r="976" spans="1:5">
      <c r="A976">
        <v>974</v>
      </c>
      <c r="B976">
        <v>30695.91928564465</v>
      </c>
      <c r="C976">
        <v>40984.30594379125</v>
      </c>
      <c r="D976">
        <v>4161.250917759393</v>
      </c>
      <c r="E976">
        <v>158.7235992887369</v>
      </c>
    </row>
    <row r="977" spans="1:5">
      <c r="A977">
        <v>975</v>
      </c>
      <c r="B977">
        <v>30695.91928564465</v>
      </c>
      <c r="C977">
        <v>40984.30594379125</v>
      </c>
      <c r="D977">
        <v>4161.250907521212</v>
      </c>
      <c r="E977">
        <v>158.723589050557</v>
      </c>
    </row>
    <row r="978" spans="1:5">
      <c r="A978">
        <v>976</v>
      </c>
      <c r="B978">
        <v>30695.91928564465</v>
      </c>
      <c r="C978">
        <v>40984.30594379125</v>
      </c>
      <c r="D978">
        <v>4161.250927906542</v>
      </c>
      <c r="E978">
        <v>158.723609435893</v>
      </c>
    </row>
    <row r="979" spans="1:5">
      <c r="A979">
        <v>977</v>
      </c>
      <c r="B979">
        <v>30695.91928564465</v>
      </c>
      <c r="C979">
        <v>40984.30594379125</v>
      </c>
      <c r="D979">
        <v>4161.25090595303</v>
      </c>
      <c r="E979">
        <v>158.7235874823791</v>
      </c>
    </row>
    <row r="980" spans="1:5">
      <c r="A980">
        <v>978</v>
      </c>
      <c r="B980">
        <v>30695.91928564465</v>
      </c>
      <c r="C980">
        <v>40984.30594379125</v>
      </c>
      <c r="D980">
        <v>4161.250915437227</v>
      </c>
      <c r="E980">
        <v>158.7235969665702</v>
      </c>
    </row>
    <row r="981" spans="1:5">
      <c r="A981">
        <v>979</v>
      </c>
      <c r="B981">
        <v>30695.91928564465</v>
      </c>
      <c r="C981">
        <v>40984.30594379125</v>
      </c>
      <c r="D981">
        <v>4161.250925061147</v>
      </c>
      <c r="E981">
        <v>158.7236065904929</v>
      </c>
    </row>
    <row r="982" spans="1:5">
      <c r="A982">
        <v>980</v>
      </c>
      <c r="B982">
        <v>30695.91928564465</v>
      </c>
      <c r="C982">
        <v>40984.30594379125</v>
      </c>
      <c r="D982">
        <v>4161.250906905174</v>
      </c>
      <c r="E982">
        <v>158.7235884345218</v>
      </c>
    </row>
    <row r="983" spans="1:5">
      <c r="A983">
        <v>981</v>
      </c>
      <c r="B983">
        <v>30695.91928564465</v>
      </c>
      <c r="C983">
        <v>40984.30594379125</v>
      </c>
      <c r="D983">
        <v>4161.250940934437</v>
      </c>
      <c r="E983">
        <v>158.7236224637836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8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0.1904956403489453</v>
      </c>
      <c r="I2">
        <v>0.1514657422879056</v>
      </c>
      <c r="J2">
        <v>0</v>
      </c>
      <c r="K2">
        <v>2.932597491859286</v>
      </c>
      <c r="L2">
        <v>3778.052579103978</v>
      </c>
      <c r="M2">
        <v>2794.433316521578</v>
      </c>
      <c r="N2">
        <v>31265.01348919055</v>
      </c>
    </row>
    <row r="3" spans="1:15">
      <c r="A3">
        <v>1</v>
      </c>
      <c r="B3">
        <v>1</v>
      </c>
      <c r="C3">
        <v>47.3</v>
      </c>
      <c r="D3">
        <v>0.6295959682069817</v>
      </c>
      <c r="E3">
        <v>107.9262319182711</v>
      </c>
      <c r="F3">
        <v>2137.339263745051</v>
      </c>
      <c r="G3">
        <v>76597.55087794541</v>
      </c>
      <c r="H3">
        <v>0.1897263985943117</v>
      </c>
      <c r="I3">
        <v>0.150061492136786</v>
      </c>
      <c r="J3">
        <v>1.091188372027829</v>
      </c>
      <c r="K3">
        <v>2.932597491859286</v>
      </c>
      <c r="L3">
        <v>3778.052579103978</v>
      </c>
      <c r="M3">
        <v>2810.489408707227</v>
      </c>
      <c r="N3">
        <v>302720.4224791016</v>
      </c>
    </row>
    <row r="4" spans="1:15">
      <c r="A4">
        <v>2</v>
      </c>
      <c r="B4">
        <v>1.148727984344423</v>
      </c>
      <c r="C4">
        <v>51.09999999999999</v>
      </c>
      <c r="D4">
        <v>0.6299344508207542</v>
      </c>
      <c r="E4">
        <v>108.3805017039137</v>
      </c>
      <c r="F4">
        <v>1978.398183466554</v>
      </c>
      <c r="G4">
        <v>76597.55087794541</v>
      </c>
      <c r="H4">
        <v>0.1897263985943117</v>
      </c>
      <c r="I4">
        <v>0.1501265769618887</v>
      </c>
      <c r="J4">
        <v>1.254967982608579</v>
      </c>
      <c r="K4">
        <v>2.932597491859286</v>
      </c>
      <c r="L4">
        <v>3778.052579103978</v>
      </c>
      <c r="M4">
        <v>2810.099447317134</v>
      </c>
      <c r="N4">
        <v>300607.8286607281</v>
      </c>
    </row>
    <row r="5" spans="1:15">
      <c r="A5">
        <v>3</v>
      </c>
      <c r="B5">
        <v>1.276867030965392</v>
      </c>
      <c r="C5">
        <v>54.89999999999999</v>
      </c>
      <c r="D5">
        <v>0.6301389768174278</v>
      </c>
      <c r="E5">
        <v>108.8346903013899</v>
      </c>
      <c r="F5">
        <v>1841.459875685627</v>
      </c>
      <c r="G5">
        <v>76597.55087794541</v>
      </c>
      <c r="H5">
        <v>0.1897263985943117</v>
      </c>
      <c r="I5">
        <v>0.150188224777572</v>
      </c>
      <c r="J5">
        <v>1.395619030178102</v>
      </c>
      <c r="K5">
        <v>2.932597491859286</v>
      </c>
      <c r="L5">
        <v>3778.052579103978</v>
      </c>
      <c r="M5">
        <v>2809.730390750202</v>
      </c>
      <c r="N5">
        <v>298480.523223038</v>
      </c>
    </row>
    <row r="6" spans="1:15">
      <c r="A6">
        <v>4</v>
      </c>
      <c r="B6">
        <v>1.388415672913117</v>
      </c>
      <c r="C6">
        <v>58.69999999999998</v>
      </c>
      <c r="D6">
        <v>0.6302584942612752</v>
      </c>
      <c r="E6">
        <v>109.2888074211574</v>
      </c>
      <c r="F6">
        <v>1722.251229559471</v>
      </c>
      <c r="G6">
        <v>76597.55087794541</v>
      </c>
      <c r="H6">
        <v>0.1897263985943117</v>
      </c>
      <c r="I6">
        <v>0.150246450175247</v>
      </c>
      <c r="J6">
        <v>1.517754158935647</v>
      </c>
      <c r="K6">
        <v>2.932597491859286</v>
      </c>
      <c r="L6">
        <v>3778.052579103978</v>
      </c>
      <c r="M6">
        <v>2809.382100698159</v>
      </c>
      <c r="N6">
        <v>296316.5581048033</v>
      </c>
    </row>
    <row r="7" spans="1:15">
      <c r="A7">
        <v>5</v>
      </c>
      <c r="B7">
        <v>1.4864</v>
      </c>
      <c r="C7">
        <v>62.49999999999998</v>
      </c>
      <c r="D7">
        <v>0.6303247310847655</v>
      </c>
      <c r="E7">
        <v>109.7428626875744</v>
      </c>
      <c r="F7">
        <v>1617.538354802255</v>
      </c>
      <c r="G7">
        <v>76597.55087794541</v>
      </c>
      <c r="H7">
        <v>0.1897263985943117</v>
      </c>
      <c r="I7">
        <v>0.1503012681214513</v>
      </c>
      <c r="J7">
        <v>1.624836863324858</v>
      </c>
      <c r="K7">
        <v>2.932597491859286</v>
      </c>
      <c r="L7">
        <v>3778.052579103978</v>
      </c>
      <c r="M7">
        <v>2809.054439808388</v>
      </c>
      <c r="N7">
        <v>294177.7154996108</v>
      </c>
    </row>
    <row r="8" spans="1:15">
      <c r="A8">
        <v>6</v>
      </c>
      <c r="B8">
        <v>1.57315233785822</v>
      </c>
      <c r="C8">
        <v>66.29999999999998</v>
      </c>
      <c r="D8">
        <v>0.6303590527862165</v>
      </c>
      <c r="E8">
        <v>110.1968656276339</v>
      </c>
      <c r="F8">
        <v>1524.82876583923</v>
      </c>
      <c r="G8">
        <v>76597.55087794541</v>
      </c>
      <c r="H8">
        <v>0.1897263985943117</v>
      </c>
      <c r="I8">
        <v>0.1503526947377136</v>
      </c>
      <c r="J8">
        <v>1.719520490983316</v>
      </c>
      <c r="K8">
        <v>2.932597491859286</v>
      </c>
      <c r="L8">
        <v>3778.052579103978</v>
      </c>
      <c r="M8">
        <v>2808.747266978096</v>
      </c>
      <c r="N8">
        <v>292099.6812660252</v>
      </c>
    </row>
    <row r="9" spans="1:15">
      <c r="A9">
        <v>7</v>
      </c>
      <c r="B9">
        <v>1.650499286733238</v>
      </c>
      <c r="C9">
        <v>70.09999999999999</v>
      </c>
      <c r="D9">
        <v>0.6303764370449459</v>
      </c>
      <c r="E9">
        <v>110.6508256557379</v>
      </c>
      <c r="F9">
        <v>1442.170430458501</v>
      </c>
      <c r="G9">
        <v>76597.55087794541</v>
      </c>
      <c r="H9">
        <v>0.1897263985943117</v>
      </c>
      <c r="I9">
        <v>0.1504007480493778</v>
      </c>
      <c r="J9">
        <v>1.803873804567598</v>
      </c>
      <c r="K9">
        <v>2.932597491859286</v>
      </c>
      <c r="L9">
        <v>3778.052579103978</v>
      </c>
      <c r="M9">
        <v>2808.460432851454</v>
      </c>
      <c r="N9">
        <v>290050.5813154174</v>
      </c>
    </row>
    <row r="10" spans="1:15">
      <c r="A10">
        <v>8</v>
      </c>
      <c r="B10">
        <v>1.719891745602165</v>
      </c>
      <c r="C10">
        <v>73.89999999999999</v>
      </c>
      <c r="D10">
        <v>0.6303878951326864</v>
      </c>
      <c r="E10">
        <v>111.1047520525217</v>
      </c>
      <c r="F10">
        <v>1368.012816984316</v>
      </c>
      <c r="G10">
        <v>76597.55087794541</v>
      </c>
      <c r="H10">
        <v>0.1897263985943117</v>
      </c>
      <c r="I10">
        <v>0.1504454488317555</v>
      </c>
      <c r="J10">
        <v>1.879535334553548</v>
      </c>
      <c r="K10">
        <v>2.932597491859286</v>
      </c>
      <c r="L10">
        <v>3778.052579103978</v>
      </c>
      <c r="M10">
        <v>2808.193774748921</v>
      </c>
      <c r="N10">
        <v>287999.3843394725</v>
      </c>
    </row>
    <row r="11" spans="1:15">
      <c r="A11">
        <v>9</v>
      </c>
      <c r="B11">
        <v>1.782496782496783</v>
      </c>
      <c r="C11">
        <v>77.7</v>
      </c>
      <c r="D11">
        <v>0.6304020311485388</v>
      </c>
      <c r="E11">
        <v>111.5586539348434</v>
      </c>
      <c r="F11">
        <v>1301.108715252779</v>
      </c>
      <c r="G11">
        <v>76597.55087794541</v>
      </c>
      <c r="H11">
        <v>0.1897263985943117</v>
      </c>
      <c r="I11">
        <v>0.1504868216777238</v>
      </c>
      <c r="J11">
        <v>1.947821680799195</v>
      </c>
      <c r="K11">
        <v>2.932597491859286</v>
      </c>
      <c r="L11">
        <v>3778.052579103978</v>
      </c>
      <c r="M11">
        <v>2807.94711028727</v>
      </c>
      <c r="N11">
        <v>285949.6711085536</v>
      </c>
    </row>
    <row r="12" spans="1:15">
      <c r="A12">
        <v>10</v>
      </c>
      <c r="B12">
        <v>1.839263803680982</v>
      </c>
      <c r="C12">
        <v>81.5</v>
      </c>
      <c r="D12">
        <v>0.6304261231693614</v>
      </c>
      <c r="E12">
        <v>112.0125402125003</v>
      </c>
      <c r="F12">
        <v>1240.443523621361</v>
      </c>
      <c r="G12">
        <v>76597.55087794541</v>
      </c>
      <c r="H12">
        <v>0.1897263985943117</v>
      </c>
      <c r="I12">
        <v>0.1505248964429219</v>
      </c>
      <c r="J12">
        <v>2.006483480856047</v>
      </c>
      <c r="K12">
        <v>2.932597491859286</v>
      </c>
      <c r="L12">
        <v>3778.052579103978</v>
      </c>
      <c r="M12">
        <v>2807.720228759782</v>
      </c>
      <c r="N12">
        <v>283498.1828181416</v>
      </c>
    </row>
    <row r="13" spans="1:15">
      <c r="A13">
        <v>11</v>
      </c>
      <c r="B13">
        <v>1.890973036342321</v>
      </c>
      <c r="C13">
        <v>85.3</v>
      </c>
      <c r="D13">
        <v>0.6304736689654135</v>
      </c>
      <c r="E13">
        <v>112.4664190410955</v>
      </c>
      <c r="F13">
        <v>1185.183436988756</v>
      </c>
      <c r="G13">
        <v>76597.55087794541</v>
      </c>
      <c r="H13">
        <v>0.1897263985943117</v>
      </c>
      <c r="I13">
        <v>0.1505597344987465</v>
      </c>
      <c r="J13">
        <v>2.059917066670715</v>
      </c>
      <c r="K13">
        <v>2.932597491859286</v>
      </c>
      <c r="L13">
        <v>3778.052579103978</v>
      </c>
      <c r="M13">
        <v>2807.512734807045</v>
      </c>
      <c r="N13">
        <v>281133.110116307</v>
      </c>
    </row>
    <row r="14" spans="1:15">
      <c r="A14">
        <v>12</v>
      </c>
      <c r="B14">
        <v>1.938271604938272</v>
      </c>
      <c r="C14">
        <v>89.09999999999999</v>
      </c>
      <c r="D14">
        <v>0.6305593614812358</v>
      </c>
      <c r="E14">
        <v>112.9202978682983</v>
      </c>
      <c r="F14">
        <v>1134.636893099225</v>
      </c>
      <c r="G14">
        <v>76597.55087794541</v>
      </c>
      <c r="H14">
        <v>0.1897263985943117</v>
      </c>
      <c r="I14">
        <v>0.1505914195218069</v>
      </c>
      <c r="J14">
        <v>2.108787709029892</v>
      </c>
      <c r="K14">
        <v>2.932597491859286</v>
      </c>
      <c r="L14">
        <v>3778.052579103978</v>
      </c>
      <c r="M14">
        <v>2807.324103544833</v>
      </c>
      <c r="N14">
        <v>278924.2447969104</v>
      </c>
    </row>
    <row r="15" spans="1:15">
      <c r="A15">
        <v>13</v>
      </c>
      <c r="B15">
        <v>2</v>
      </c>
      <c r="C15">
        <v>94.59999999999999</v>
      </c>
      <c r="D15">
        <v>0.6295959682069817</v>
      </c>
      <c r="E15">
        <v>113.4480481394522</v>
      </c>
      <c r="F15">
        <v>1068.669631872526</v>
      </c>
      <c r="G15">
        <v>76597.55087794541</v>
      </c>
      <c r="H15">
        <v>0.1898120238494729</v>
      </c>
      <c r="I15">
        <v>0.1502181681811771</v>
      </c>
      <c r="J15">
        <v>2.040136545131863</v>
      </c>
      <c r="K15">
        <v>2.932597491859286</v>
      </c>
      <c r="L15">
        <v>3778.052579103978</v>
      </c>
      <c r="M15">
        <v>2808.689183419281</v>
      </c>
      <c r="N15">
        <v>151915.9403121613</v>
      </c>
    </row>
    <row r="16" spans="1:15">
      <c r="A16">
        <v>14</v>
      </c>
      <c r="B16">
        <v>2.184301057334559</v>
      </c>
      <c r="C16">
        <v>101.1803201656863</v>
      </c>
      <c r="D16">
        <v>0.6287732004263967</v>
      </c>
      <c r="E16">
        <v>114.0996569568684</v>
      </c>
      <c r="F16">
        <v>999.1680893042486</v>
      </c>
      <c r="G16">
        <v>76597.55087794544</v>
      </c>
      <c r="H16">
        <v>0.1898972826898717</v>
      </c>
      <c r="I16">
        <v>0.1501212870842591</v>
      </c>
      <c r="J16">
        <v>2.030571587790045</v>
      </c>
      <c r="K16">
        <v>2.932597491859286</v>
      </c>
      <c r="L16">
        <v>3778.052579103978</v>
      </c>
      <c r="M16">
        <v>2808.411471858592</v>
      </c>
      <c r="N16">
        <v>109195.0100795197</v>
      </c>
    </row>
    <row r="17" spans="1:14">
      <c r="A17">
        <v>15</v>
      </c>
      <c r="B17">
        <v>2.381174863385322</v>
      </c>
      <c r="C17">
        <v>108.1146218553905</v>
      </c>
      <c r="D17">
        <v>0.6286250009175242</v>
      </c>
      <c r="E17">
        <v>114.8741603106789</v>
      </c>
      <c r="F17">
        <v>935.0830205960748</v>
      </c>
      <c r="G17">
        <v>76597.55087794542</v>
      </c>
      <c r="H17">
        <v>0.1899314098225779</v>
      </c>
      <c r="I17">
        <v>0.1501329498713072</v>
      </c>
      <c r="J17">
        <v>2.142649504916783</v>
      </c>
      <c r="K17">
        <v>2.932597491859286</v>
      </c>
      <c r="L17">
        <v>3778.052579103978</v>
      </c>
      <c r="M17">
        <v>2807.998563242681</v>
      </c>
      <c r="N17">
        <v>98181.01692114587</v>
      </c>
    </row>
    <row r="18" spans="1:14">
      <c r="A18">
        <v>16</v>
      </c>
      <c r="B18">
        <v>2.550208133811398</v>
      </c>
      <c r="C18">
        <v>114.2589641378071</v>
      </c>
      <c r="D18">
        <v>0.6284800411708388</v>
      </c>
      <c r="E18">
        <v>115.5604569126668</v>
      </c>
      <c r="F18">
        <v>884.7983870500472</v>
      </c>
      <c r="G18">
        <v>76597.55087794544</v>
      </c>
      <c r="H18">
        <v>0.1899615664548555</v>
      </c>
      <c r="I18">
        <v>0.1501449893399634</v>
      </c>
      <c r="J18">
        <v>2.235608361987534</v>
      </c>
      <c r="K18">
        <v>2.932597491859286</v>
      </c>
      <c r="L18">
        <v>3778.052579103978</v>
      </c>
      <c r="M18">
        <v>2807.623425870483</v>
      </c>
      <c r="N18">
        <v>90222.13516203972</v>
      </c>
    </row>
    <row r="19" spans="1:14">
      <c r="A19">
        <v>17</v>
      </c>
      <c r="B19">
        <v>2.581044004882905</v>
      </c>
      <c r="C19">
        <v>116.1281354497611</v>
      </c>
      <c r="D19">
        <v>0.6285816640721357</v>
      </c>
      <c r="E19">
        <v>115.7858034115983</v>
      </c>
      <c r="F19">
        <v>870.5568791197612</v>
      </c>
      <c r="G19">
        <v>76597.55087794544</v>
      </c>
      <c r="H19">
        <v>0.1899604248253345</v>
      </c>
      <c r="I19">
        <v>0.1501563487625548</v>
      </c>
      <c r="J19">
        <v>2.276551648661032</v>
      </c>
      <c r="K19">
        <v>2.932597491859286</v>
      </c>
      <c r="L19">
        <v>3778.052579103978</v>
      </c>
      <c r="M19">
        <v>2807.566886760203</v>
      </c>
      <c r="N19">
        <v>90053.99785194008</v>
      </c>
    </row>
    <row r="20" spans="1:14">
      <c r="A20">
        <v>18</v>
      </c>
      <c r="B20">
        <v>2.719982137312444</v>
      </c>
      <c r="C20">
        <v>121.2254507639759</v>
      </c>
      <c r="D20">
        <v>0.6284290211392954</v>
      </c>
      <c r="E20">
        <v>116.3521272983698</v>
      </c>
      <c r="F20">
        <v>833.9515055462533</v>
      </c>
      <c r="G20">
        <v>76597.55087794547</v>
      </c>
      <c r="H20">
        <v>0.1899872823119484</v>
      </c>
      <c r="I20">
        <v>0.1501649716602246</v>
      </c>
      <c r="J20">
        <v>2.345855633371091</v>
      </c>
      <c r="K20">
        <v>2.932597491859286</v>
      </c>
      <c r="L20">
        <v>3778.052579103978</v>
      </c>
      <c r="M20">
        <v>2807.245453710515</v>
      </c>
      <c r="N20">
        <v>84068.64545992382</v>
      </c>
    </row>
    <row r="21" spans="1:14">
      <c r="A21">
        <v>19</v>
      </c>
      <c r="B21">
        <v>2.746341206910343</v>
      </c>
      <c r="C21">
        <v>123.0896763330348</v>
      </c>
      <c r="D21">
        <v>0.6285056607900824</v>
      </c>
      <c r="E21">
        <v>116.5768735231867</v>
      </c>
      <c r="F21">
        <v>821.3210903375228</v>
      </c>
      <c r="G21">
        <v>76597.55087794542</v>
      </c>
      <c r="H21">
        <v>0.1899861523018135</v>
      </c>
      <c r="I21">
        <v>0.1501749229441669</v>
      </c>
      <c r="J21">
        <v>2.382794705016349</v>
      </c>
      <c r="K21">
        <v>2.932597491859286</v>
      </c>
      <c r="L21">
        <v>3778.052579103978</v>
      </c>
      <c r="M21">
        <v>2807.197240697868</v>
      </c>
      <c r="N21">
        <v>83872.09990873259</v>
      </c>
    </row>
    <row r="22" spans="1:14">
      <c r="A22">
        <v>20</v>
      </c>
      <c r="B22">
        <v>2.866202305669719</v>
      </c>
      <c r="C22">
        <v>127.5371089350277</v>
      </c>
      <c r="D22">
        <v>0.628365885353772</v>
      </c>
      <c r="E22">
        <v>117.0691407423696</v>
      </c>
      <c r="F22">
        <v>792.6802482769398</v>
      </c>
      <c r="G22">
        <v>76597.55087794544</v>
      </c>
      <c r="H22">
        <v>0.1900107078286431</v>
      </c>
      <c r="I22">
        <v>0.1501815674158686</v>
      </c>
      <c r="J22">
        <v>2.43991321228239</v>
      </c>
      <c r="K22">
        <v>2.932597491859286</v>
      </c>
      <c r="L22">
        <v>3778.052579103978</v>
      </c>
      <c r="M22">
        <v>2806.910849979719</v>
      </c>
      <c r="N22">
        <v>79160.71781806428</v>
      </c>
    </row>
    <row r="23" spans="1:14">
      <c r="A23">
        <v>21</v>
      </c>
      <c r="B23">
        <v>2.889007405960687</v>
      </c>
      <c r="C23">
        <v>129.3942107879771</v>
      </c>
      <c r="D23">
        <v>0.6284262250923085</v>
      </c>
      <c r="E23">
        <v>117.2930577898029</v>
      </c>
      <c r="F23">
        <v>781.3034799585831</v>
      </c>
      <c r="G23">
        <v>76597.55087794544</v>
      </c>
      <c r="H23">
        <v>0.1900095701961041</v>
      </c>
      <c r="I23">
        <v>0.1501903376097514</v>
      </c>
      <c r="J23">
        <v>2.473627082461341</v>
      </c>
      <c r="K23">
        <v>2.932597491859286</v>
      </c>
      <c r="L23">
        <v>3778.052579103978</v>
      </c>
      <c r="M23">
        <v>2806.869791354078</v>
      </c>
      <c r="N23">
        <v>78940.53731383769</v>
      </c>
    </row>
    <row r="24" spans="1:14">
      <c r="A24">
        <v>22</v>
      </c>
      <c r="B24">
        <v>2.993228605848663</v>
      </c>
      <c r="C24">
        <v>133.23006133792</v>
      </c>
      <c r="D24">
        <v>0.6283034934676202</v>
      </c>
      <c r="E24">
        <v>117.7159461982658</v>
      </c>
      <c r="F24">
        <v>758.808831579866</v>
      </c>
      <c r="G24">
        <v>76597.55087794544</v>
      </c>
      <c r="H24">
        <v>0.1900317701259017</v>
      </c>
      <c r="I24">
        <v>0.1501955275096488</v>
      </c>
      <c r="J24">
        <v>2.519742432980024</v>
      </c>
      <c r="K24">
        <v>2.932597491859286</v>
      </c>
      <c r="L24">
        <v>3778.052579103978</v>
      </c>
      <c r="M24">
        <v>2806.615822855439</v>
      </c>
      <c r="N24">
        <v>75167.63563813946</v>
      </c>
    </row>
    <row r="25" spans="1:14">
      <c r="A25">
        <v>23</v>
      </c>
      <c r="B25">
        <v>3.013198821141015</v>
      </c>
      <c r="C25">
        <v>135.0798007500393</v>
      </c>
      <c r="D25">
        <v>0.6283532149848917</v>
      </c>
      <c r="E25">
        <v>117.9389746503019</v>
      </c>
      <c r="F25">
        <v>748.4179471230934</v>
      </c>
      <c r="G25">
        <v>76597.55087794541</v>
      </c>
      <c r="H25">
        <v>0.1900306442183508</v>
      </c>
      <c r="I25">
        <v>0.150203277875169</v>
      </c>
      <c r="J25">
        <v>2.550850666264091</v>
      </c>
      <c r="K25">
        <v>2.932597491859286</v>
      </c>
      <c r="L25">
        <v>3778.052579103978</v>
      </c>
      <c r="M25">
        <v>2806.580755196078</v>
      </c>
      <c r="N25">
        <v>74936.98826130675</v>
      </c>
    </row>
    <row r="26" spans="1:14">
      <c r="A26">
        <v>24</v>
      </c>
      <c r="B26">
        <v>3.10537752551157</v>
      </c>
      <c r="C26">
        <v>138.4006444578177</v>
      </c>
      <c r="D26">
        <v>0.6282479717468368</v>
      </c>
      <c r="E26">
        <v>118.3034045735222</v>
      </c>
      <c r="F26">
        <v>730.4600897718609</v>
      </c>
      <c r="G26">
        <v>76597.55087794542</v>
      </c>
      <c r="H26">
        <v>0.1900508844065742</v>
      </c>
      <c r="I26">
        <v>0.1502073922807801</v>
      </c>
      <c r="J26">
        <v>2.588784774937422</v>
      </c>
      <c r="K26">
        <v>2.932597491859286</v>
      </c>
      <c r="L26">
        <v>3778.052579103978</v>
      </c>
      <c r="M26">
        <v>2806.352947309643</v>
      </c>
      <c r="N26">
        <v>71846.58748034906</v>
      </c>
    </row>
    <row r="27" spans="1:14">
      <c r="A27">
        <v>25</v>
      </c>
      <c r="B27">
        <v>3.121526697247672</v>
      </c>
      <c r="C27">
        <v>139.9831953514706</v>
      </c>
      <c r="D27">
        <v>0.6282852117595745</v>
      </c>
      <c r="E27">
        <v>118.4941949780934</v>
      </c>
      <c r="F27">
        <v>722.2020251881529</v>
      </c>
      <c r="G27">
        <v>76597.55087794541</v>
      </c>
      <c r="H27">
        <v>0.1900499352574303</v>
      </c>
      <c r="I27">
        <v>0.150213611118281</v>
      </c>
      <c r="J27">
        <v>2.614455624475782</v>
      </c>
      <c r="K27">
        <v>2.932597491859286</v>
      </c>
      <c r="L27">
        <v>3778.052579103978</v>
      </c>
      <c r="M27">
        <v>2806.325271967956</v>
      </c>
      <c r="N27">
        <v>71656.59333123858</v>
      </c>
    </row>
    <row r="28" spans="1:14">
      <c r="A28">
        <v>26</v>
      </c>
      <c r="B28">
        <v>3.320827332827601</v>
      </c>
      <c r="C28">
        <v>141.8577700887458</v>
      </c>
      <c r="D28">
        <v>0.6277363938628273</v>
      </c>
      <c r="E28">
        <v>118.5941640388288</v>
      </c>
      <c r="F28">
        <v>712.6585107879216</v>
      </c>
      <c r="G28">
        <v>76597.5508779454</v>
      </c>
      <c r="H28">
        <v>0.1901267593772245</v>
      </c>
      <c r="I28">
        <v>0.1501858963160043</v>
      </c>
      <c r="J28">
        <v>2.55805896457709</v>
      </c>
      <c r="K28">
        <v>2.932597491859286</v>
      </c>
      <c r="L28">
        <v>3778.052579103978</v>
      </c>
      <c r="M28">
        <v>2805.720237550542</v>
      </c>
      <c r="N28">
        <v>63579.91861568444</v>
      </c>
    </row>
    <row r="29" spans="1:14">
      <c r="A29">
        <v>27</v>
      </c>
      <c r="B29">
        <v>3.65822416479643</v>
      </c>
      <c r="C29">
        <v>152.8903268212966</v>
      </c>
      <c r="D29">
        <v>0.6275288127981268</v>
      </c>
      <c r="E29">
        <v>119.8067380576457</v>
      </c>
      <c r="F29">
        <v>661.2331157700088</v>
      </c>
      <c r="G29">
        <v>76597.55087794541</v>
      </c>
      <c r="H29">
        <v>0.1901924350854585</v>
      </c>
      <c r="I29">
        <v>0.1502120860258134</v>
      </c>
      <c r="J29">
        <v>2.695561335280757</v>
      </c>
      <c r="K29">
        <v>2.932597491859286</v>
      </c>
      <c r="L29">
        <v>3778.052579103978</v>
      </c>
      <c r="M29">
        <v>2804.90503984154</v>
      </c>
      <c r="N29">
        <v>57176.51906068061</v>
      </c>
    </row>
    <row r="30" spans="1:14">
      <c r="A30">
        <v>28</v>
      </c>
      <c r="B30">
        <v>3.930336756838621</v>
      </c>
      <c r="C30">
        <v>158.7886602665555</v>
      </c>
      <c r="D30">
        <v>0.6272459149512195</v>
      </c>
      <c r="E30">
        <v>120.4178288012762</v>
      </c>
      <c r="F30">
        <v>636.671075915829</v>
      </c>
      <c r="G30">
        <v>76597.55087794541</v>
      </c>
      <c r="H30">
        <v>0.1902502451811994</v>
      </c>
      <c r="I30">
        <v>0.1502248361466128</v>
      </c>
      <c r="J30">
        <v>2.76077989294178</v>
      </c>
      <c r="K30">
        <v>2.932597491859286</v>
      </c>
      <c r="L30">
        <v>3778.052579103978</v>
      </c>
      <c r="M30">
        <v>2804.249514841292</v>
      </c>
      <c r="N30">
        <v>53195.09384286578</v>
      </c>
    </row>
    <row r="31" spans="1:14">
      <c r="A31">
        <v>29</v>
      </c>
      <c r="B31">
        <v>4.203245370871813</v>
      </c>
      <c r="C31">
        <v>164.0709268980069</v>
      </c>
      <c r="D31">
        <v>0.6269852139275797</v>
      </c>
      <c r="E31">
        <v>120.9557385641047</v>
      </c>
      <c r="F31">
        <v>616.1734384421826</v>
      </c>
      <c r="G31">
        <v>76597.55087794547</v>
      </c>
      <c r="H31">
        <v>0.19030766106568</v>
      </c>
      <c r="I31">
        <v>0.1502358049238168</v>
      </c>
      <c r="J31">
        <v>2.815799481552469</v>
      </c>
      <c r="K31">
        <v>2.932597491859286</v>
      </c>
      <c r="L31">
        <v>3778.052579103978</v>
      </c>
      <c r="M31">
        <v>2803.608953936332</v>
      </c>
      <c r="N31">
        <v>49925.80525035538</v>
      </c>
    </row>
    <row r="32" spans="1:14">
      <c r="A32">
        <v>30</v>
      </c>
      <c r="B32">
        <v>4.30808961185011</v>
      </c>
      <c r="C32">
        <v>168.4856493629748</v>
      </c>
      <c r="D32">
        <v>0.6270728875385909</v>
      </c>
      <c r="E32">
        <v>121.4617154961656</v>
      </c>
      <c r="F32">
        <v>600.0282371666311</v>
      </c>
      <c r="G32">
        <v>76597.55087794541</v>
      </c>
      <c r="H32">
        <v>0.1903210053899811</v>
      </c>
      <c r="I32">
        <v>0.1502524498456742</v>
      </c>
      <c r="J32">
        <v>2.888617228021105</v>
      </c>
      <c r="K32">
        <v>2.932597491859286</v>
      </c>
      <c r="L32">
        <v>3778.052579103978</v>
      </c>
      <c r="M32">
        <v>2803.375843908315</v>
      </c>
      <c r="N32">
        <v>48879.58968944879</v>
      </c>
    </row>
    <row r="33" spans="1:14">
      <c r="A33">
        <v>31</v>
      </c>
      <c r="B33">
        <v>4.313510267534943</v>
      </c>
      <c r="C33">
        <v>169.8960208816932</v>
      </c>
      <c r="D33">
        <v>0.6271412677187909</v>
      </c>
      <c r="E33">
        <v>121.634754045153</v>
      </c>
      <c r="F33">
        <v>595.0471744452395</v>
      </c>
      <c r="G33">
        <v>76597.55087794544</v>
      </c>
      <c r="H33">
        <v>0.1903182839534691</v>
      </c>
      <c r="I33">
        <v>0.1502588851067752</v>
      </c>
      <c r="J33">
        <v>2.915190219772481</v>
      </c>
      <c r="K33">
        <v>2.932597491859286</v>
      </c>
      <c r="L33">
        <v>3778.052579103978</v>
      </c>
      <c r="M33">
        <v>2803.364610065198</v>
      </c>
      <c r="N33">
        <v>48827.8074983579</v>
      </c>
    </row>
    <row r="34" spans="1:14">
      <c r="A34">
        <v>32</v>
      </c>
      <c r="B34">
        <v>4.556644868647639</v>
      </c>
      <c r="C34">
        <v>173.0088419829728</v>
      </c>
      <c r="D34">
        <v>0.6268588799145375</v>
      </c>
      <c r="E34">
        <v>121.9192536888738</v>
      </c>
      <c r="F34">
        <v>584.3409274139331</v>
      </c>
      <c r="G34">
        <v>76597.55087794541</v>
      </c>
      <c r="H34">
        <v>0.1903719139855135</v>
      </c>
      <c r="I34">
        <v>0.1502636460435007</v>
      </c>
      <c r="J34">
        <v>2.936197925357726</v>
      </c>
      <c r="K34">
        <v>2.932597491859286</v>
      </c>
      <c r="L34">
        <v>3778.052579103978</v>
      </c>
      <c r="M34">
        <v>2802.799472769157</v>
      </c>
      <c r="N34">
        <v>46535.64260008933</v>
      </c>
    </row>
    <row r="35" spans="1:14">
      <c r="A35">
        <v>33</v>
      </c>
      <c r="B35">
        <v>4.770037740990526</v>
      </c>
      <c r="C35">
        <v>176.9550955914203</v>
      </c>
      <c r="D35">
        <v>0.6267026085724</v>
      </c>
      <c r="E35">
        <v>122.3193808149541</v>
      </c>
      <c r="F35">
        <v>571.309612968515</v>
      </c>
      <c r="G35">
        <v>76597.55087794544</v>
      </c>
      <c r="H35">
        <v>0.1904157474335655</v>
      </c>
      <c r="I35">
        <v>0.1502707730922393</v>
      </c>
      <c r="J35">
        <v>2.97256000304816</v>
      </c>
      <c r="K35">
        <v>2.932597491859286</v>
      </c>
      <c r="L35">
        <v>3778.052579103978</v>
      </c>
      <c r="M35">
        <v>2802.318452450283</v>
      </c>
      <c r="N35">
        <v>44625.00070846741</v>
      </c>
    </row>
    <row r="36" spans="1:14">
      <c r="A36">
        <v>34</v>
      </c>
      <c r="B36">
        <v>4.874635999031344</v>
      </c>
      <c r="C36">
        <v>184.6709319059069</v>
      </c>
      <c r="D36">
        <v>0.6268464639267336</v>
      </c>
      <c r="E36">
        <v>123.2308770093292</v>
      </c>
      <c r="F36">
        <v>547.4394163270437</v>
      </c>
      <c r="G36">
        <v>76597.5508779454</v>
      </c>
      <c r="H36">
        <v>0.1904223504982708</v>
      </c>
      <c r="I36">
        <v>0.1503004378736457</v>
      </c>
      <c r="J36">
        <v>3.099836161143277</v>
      </c>
      <c r="K36">
        <v>2.932597491859286</v>
      </c>
      <c r="L36">
        <v>3778.052579103978</v>
      </c>
      <c r="M36">
        <v>2802.075140694635</v>
      </c>
      <c r="N36">
        <v>43634.48591058727</v>
      </c>
    </row>
    <row r="37" spans="1:14">
      <c r="A37">
        <v>35</v>
      </c>
      <c r="B37">
        <v>4.888402450083378</v>
      </c>
      <c r="C37">
        <v>183.272726649888</v>
      </c>
      <c r="D37">
        <v>0.626783678661024</v>
      </c>
      <c r="E37">
        <v>123.0578921154056</v>
      </c>
      <c r="F37">
        <v>551.6158842786698</v>
      </c>
      <c r="G37">
        <v>76597.5508779454</v>
      </c>
      <c r="H37">
        <v>0.1904258671451321</v>
      </c>
      <c r="I37">
        <v>0.1502976069125222</v>
      </c>
      <c r="J37">
        <v>3.083268900299827</v>
      </c>
      <c r="K37">
        <v>2.932597491859286</v>
      </c>
      <c r="L37">
        <v>3778.052579103978</v>
      </c>
      <c r="M37">
        <v>2802.056894555067</v>
      </c>
      <c r="N37">
        <v>43771.1156172862</v>
      </c>
    </row>
    <row r="38" spans="1:14">
      <c r="A38">
        <v>36</v>
      </c>
      <c r="B38">
        <v>5.059399403961676</v>
      </c>
      <c r="C38">
        <v>188.0425544693071</v>
      </c>
      <c r="D38">
        <v>0.6267149215884434</v>
      </c>
      <c r="E38">
        <v>123.5711367349754</v>
      </c>
      <c r="F38">
        <v>537.623770643055</v>
      </c>
      <c r="G38">
        <v>76597.55087794547</v>
      </c>
      <c r="H38">
        <v>0.1904607210842414</v>
      </c>
      <c r="I38">
        <v>0.1503062953938073</v>
      </c>
      <c r="J38">
        <v>3.12896573075942</v>
      </c>
      <c r="K38">
        <v>2.932597491859286</v>
      </c>
      <c r="L38">
        <v>3778.052579103978</v>
      </c>
      <c r="M38">
        <v>2801.656557260999</v>
      </c>
      <c r="N38">
        <v>42159.61178615733</v>
      </c>
    </row>
    <row r="39" spans="1:14">
      <c r="A39">
        <v>37</v>
      </c>
      <c r="B39">
        <v>5.049797405200615</v>
      </c>
      <c r="C39">
        <v>189.8420043700366</v>
      </c>
      <c r="D39">
        <v>0.626792681751171</v>
      </c>
      <c r="E39">
        <v>123.796368688004</v>
      </c>
      <c r="F39">
        <v>532.5278118012606</v>
      </c>
      <c r="G39">
        <v>76597.55087794547</v>
      </c>
      <c r="H39">
        <v>0.1904545165400388</v>
      </c>
      <c r="I39">
        <v>0.1503142216031108</v>
      </c>
      <c r="J39">
        <v>3.161731581165806</v>
      </c>
      <c r="K39">
        <v>2.932597491859286</v>
      </c>
      <c r="L39">
        <v>3778.052579103978</v>
      </c>
      <c r="M39">
        <v>2801.671218693796</v>
      </c>
      <c r="N39">
        <v>42153.43920628628</v>
      </c>
    </row>
    <row r="40" spans="1:14">
      <c r="A40">
        <v>38</v>
      </c>
      <c r="B40">
        <v>5.169214403068785</v>
      </c>
      <c r="C40">
        <v>194.9919999351368</v>
      </c>
      <c r="D40">
        <v>0.6268278457151252</v>
      </c>
      <c r="E40">
        <v>124.3896977842736</v>
      </c>
      <c r="F40">
        <v>518.463050836804</v>
      </c>
      <c r="G40">
        <v>76597.5508779454</v>
      </c>
      <c r="H40">
        <v>0.1904680433862327</v>
      </c>
      <c r="I40">
        <v>0.1503333475568028</v>
      </c>
      <c r="J40">
        <v>3.245120412634724</v>
      </c>
      <c r="K40">
        <v>2.932597491859286</v>
      </c>
      <c r="L40">
        <v>3778.052579103978</v>
      </c>
      <c r="M40">
        <v>2801.42177598315</v>
      </c>
      <c r="N40">
        <v>41346.95554328774</v>
      </c>
    </row>
    <row r="41" spans="1:14">
      <c r="A41">
        <v>39</v>
      </c>
      <c r="B41">
        <v>5.192375616818884</v>
      </c>
      <c r="C41">
        <v>198.4517146178908</v>
      </c>
      <c r="D41">
        <v>0.6268913684987391</v>
      </c>
      <c r="E41">
        <v>124.797371611542</v>
      </c>
      <c r="F41">
        <v>509.4244076943183</v>
      </c>
      <c r="G41">
        <v>76597.55087794541</v>
      </c>
      <c r="H41">
        <v>0.1904716804019997</v>
      </c>
      <c r="I41">
        <v>0.1503418174612511</v>
      </c>
      <c r="J41">
        <v>3.282619088680333</v>
      </c>
      <c r="K41">
        <v>2.932597491859286</v>
      </c>
      <c r="L41">
        <v>3778.052579103978</v>
      </c>
      <c r="M41">
        <v>2801.334844193151</v>
      </c>
      <c r="N41">
        <v>40828.54843577692</v>
      </c>
    </row>
    <row r="42" spans="1:14">
      <c r="A42">
        <v>40</v>
      </c>
      <c r="B42">
        <v>5.572438400144724</v>
      </c>
      <c r="C42">
        <v>208.6072748858963</v>
      </c>
      <c r="D42">
        <v>0.6267256327199734</v>
      </c>
      <c r="E42">
        <v>125.8930416148497</v>
      </c>
      <c r="F42">
        <v>484.6242645681381</v>
      </c>
      <c r="G42">
        <v>76597.55087794544</v>
      </c>
      <c r="H42">
        <v>0.1905437093374756</v>
      </c>
      <c r="I42">
        <v>0.1503687576463729</v>
      </c>
      <c r="J42">
        <v>3.397044874893992</v>
      </c>
      <c r="K42">
        <v>2.932597491859286</v>
      </c>
      <c r="L42">
        <v>3778.052579103978</v>
      </c>
      <c r="M42">
        <v>2800.454427195842</v>
      </c>
      <c r="N42">
        <v>38191.83150639206</v>
      </c>
    </row>
    <row r="43" spans="1:14">
      <c r="A43">
        <v>41</v>
      </c>
      <c r="B43">
        <v>5.885426287538893</v>
      </c>
      <c r="C43">
        <v>217.8749015175388</v>
      </c>
      <c r="D43">
        <v>0.6266594049360461</v>
      </c>
      <c r="E43">
        <v>126.9100932553286</v>
      </c>
      <c r="F43">
        <v>464.0100648169553</v>
      </c>
      <c r="G43">
        <v>76597.55087794541</v>
      </c>
      <c r="H43">
        <v>0.1905987756927368</v>
      </c>
      <c r="I43">
        <v>0.1503964384207486</v>
      </c>
      <c r="J43">
        <v>3.510394815952837</v>
      </c>
      <c r="K43">
        <v>2.932597491859286</v>
      </c>
      <c r="L43">
        <v>3778.052579103978</v>
      </c>
      <c r="M43">
        <v>2799.739469895471</v>
      </c>
      <c r="N43">
        <v>36327.69558738735</v>
      </c>
    </row>
    <row r="44" spans="1:14">
      <c r="A44">
        <v>42</v>
      </c>
      <c r="B44">
        <v>6.204011893257667</v>
      </c>
      <c r="C44">
        <v>228.2739408397153</v>
      </c>
      <c r="D44">
        <v>0.6266184402712358</v>
      </c>
      <c r="E44">
        <v>128.0628014136511</v>
      </c>
      <c r="F44">
        <v>442.8720457677056</v>
      </c>
      <c r="G44">
        <v>76597.55087794542</v>
      </c>
      <c r="H44">
        <v>0.1906534261430349</v>
      </c>
      <c r="I44">
        <v>0.1504279267815561</v>
      </c>
      <c r="J44">
        <v>3.637193772826401</v>
      </c>
      <c r="K44">
        <v>2.932597491859286</v>
      </c>
      <c r="L44">
        <v>3778.052579103978</v>
      </c>
      <c r="M44">
        <v>2799.006326562919</v>
      </c>
      <c r="N44">
        <v>34561.65821600895</v>
      </c>
    </row>
    <row r="45" spans="1:14">
      <c r="A45">
        <v>43</v>
      </c>
      <c r="B45">
        <v>6.401781855047219</v>
      </c>
      <c r="C45">
        <v>231.6846047239241</v>
      </c>
      <c r="D45">
        <v>0.6264677565630506</v>
      </c>
      <c r="E45">
        <v>128.4076494079488</v>
      </c>
      <c r="F45">
        <v>436.3524598261818</v>
      </c>
      <c r="G45">
        <v>76597.55087794541</v>
      </c>
      <c r="H45">
        <v>0.1906915124150088</v>
      </c>
      <c r="I45">
        <v>0.1504362026180394</v>
      </c>
      <c r="J45">
        <v>3.670907052274718</v>
      </c>
      <c r="K45">
        <v>2.932597491859286</v>
      </c>
      <c r="L45">
        <v>3778.052579103978</v>
      </c>
      <c r="M45">
        <v>2798.577142443924</v>
      </c>
      <c r="N45">
        <v>33702.62722062499</v>
      </c>
    </row>
    <row r="46" spans="1:14">
      <c r="A46">
        <v>44</v>
      </c>
      <c r="B46">
        <v>6.476875591116369</v>
      </c>
      <c r="C46">
        <v>238.0402136023898</v>
      </c>
      <c r="D46">
        <v>0.6266026836470803</v>
      </c>
      <c r="E46">
        <v>129.1589655855103</v>
      </c>
      <c r="F46">
        <v>424.7019679792708</v>
      </c>
      <c r="G46">
        <v>76597.55087794544</v>
      </c>
      <c r="H46">
        <v>0.190696317622213</v>
      </c>
      <c r="I46">
        <v>0.1504596317051567</v>
      </c>
      <c r="J46">
        <v>3.763199296106849</v>
      </c>
      <c r="K46">
        <v>2.932597491859286</v>
      </c>
      <c r="L46">
        <v>3778.052579103978</v>
      </c>
      <c r="M46">
        <v>2798.389514745488</v>
      </c>
      <c r="N46">
        <v>33217.41616146495</v>
      </c>
    </row>
    <row r="47" spans="1:14">
      <c r="A47">
        <v>45</v>
      </c>
      <c r="B47">
        <v>6.481055770291539</v>
      </c>
      <c r="C47">
        <v>238.0932831436812</v>
      </c>
      <c r="D47">
        <v>0.6266072138847254</v>
      </c>
      <c r="E47">
        <v>129.1646582766676</v>
      </c>
      <c r="F47">
        <v>424.607304499778</v>
      </c>
      <c r="G47">
        <v>76597.55087794544</v>
      </c>
      <c r="H47">
        <v>0.1906966910138205</v>
      </c>
      <c r="I47">
        <v>0.1504605505491508</v>
      </c>
      <c r="J47">
        <v>3.76506810300177</v>
      </c>
      <c r="K47">
        <v>2.932597491859286</v>
      </c>
      <c r="L47">
        <v>3778.052579103978</v>
      </c>
      <c r="M47">
        <v>2798.380313399757</v>
      </c>
      <c r="N47">
        <v>33218.4630203993</v>
      </c>
    </row>
    <row r="48" spans="1:14">
      <c r="A48">
        <v>46</v>
      </c>
      <c r="B48">
        <v>6.768629659512936</v>
      </c>
      <c r="C48">
        <v>249.0904303790712</v>
      </c>
      <c r="D48">
        <v>0.6265922299652447</v>
      </c>
      <c r="E48">
        <v>130.3965716747332</v>
      </c>
      <c r="F48">
        <v>405.8612248623547</v>
      </c>
      <c r="G48">
        <v>76597.55087794547</v>
      </c>
      <c r="H48">
        <v>0.1907464140264291</v>
      </c>
      <c r="I48">
        <v>0.1504919524673727</v>
      </c>
      <c r="J48">
        <v>3.889964549636547</v>
      </c>
      <c r="K48">
        <v>2.932597491859286</v>
      </c>
      <c r="L48">
        <v>3778.052579103978</v>
      </c>
      <c r="M48">
        <v>2797.697505328304</v>
      </c>
      <c r="N48">
        <v>31731.88954800031</v>
      </c>
    </row>
    <row r="49" spans="1:14">
      <c r="A49">
        <v>47</v>
      </c>
      <c r="B49">
        <v>7.046791179665052</v>
      </c>
      <c r="C49">
        <v>251.8077596422566</v>
      </c>
      <c r="D49">
        <v>0.6264102645376685</v>
      </c>
      <c r="E49">
        <v>130.6291697929535</v>
      </c>
      <c r="F49">
        <v>401.4814607729654</v>
      </c>
      <c r="G49">
        <v>76597.55087794545</v>
      </c>
      <c r="H49">
        <v>0.1908022155728394</v>
      </c>
      <c r="I49">
        <v>0.1504969174282119</v>
      </c>
      <c r="J49">
        <v>3.909636157399536</v>
      </c>
      <c r="K49">
        <v>2.932597491859286</v>
      </c>
      <c r="L49">
        <v>3778.052579103978</v>
      </c>
      <c r="M49">
        <v>2797.112019748247</v>
      </c>
      <c r="N49">
        <v>30825.16551136943</v>
      </c>
    </row>
    <row r="50" spans="1:14">
      <c r="A50">
        <v>48</v>
      </c>
      <c r="B50">
        <v>7.221165709900485</v>
      </c>
      <c r="C50">
        <v>253.1554095977094</v>
      </c>
      <c r="D50">
        <v>0.6262883095168171</v>
      </c>
      <c r="E50">
        <v>130.737311740538</v>
      </c>
      <c r="F50">
        <v>399.3442104823804</v>
      </c>
      <c r="G50">
        <v>76597.55087794542</v>
      </c>
      <c r="H50">
        <v>0.1908341726183879</v>
      </c>
      <c r="I50">
        <v>0.1505014063771363</v>
      </c>
      <c r="J50">
        <v>3.925042926629444</v>
      </c>
      <c r="K50">
        <v>2.932597491859286</v>
      </c>
      <c r="L50">
        <v>3778.052579103978</v>
      </c>
      <c r="M50">
        <v>2796.767058362648</v>
      </c>
      <c r="N50">
        <v>30414.38776022956</v>
      </c>
    </row>
    <row r="51" spans="1:14">
      <c r="A51">
        <v>49</v>
      </c>
      <c r="B51">
        <v>7.19033014055383</v>
      </c>
      <c r="C51">
        <v>254.6587858627961</v>
      </c>
      <c r="D51">
        <v>0.626355741899409</v>
      </c>
      <c r="E51">
        <v>130.9320286259097</v>
      </c>
      <c r="F51">
        <v>396.9866848796217</v>
      </c>
      <c r="G51">
        <v>76597.55087794544</v>
      </c>
      <c r="H51">
        <v>0.190824967564148</v>
      </c>
      <c r="I51">
        <v>0.1505082288932844</v>
      </c>
      <c r="J51">
        <v>3.95056057307004</v>
      </c>
      <c r="K51">
        <v>2.932597491859286</v>
      </c>
      <c r="L51">
        <v>3778.052579103978</v>
      </c>
      <c r="M51">
        <v>2796.818051262845</v>
      </c>
      <c r="N51">
        <v>30450.62513729915</v>
      </c>
    </row>
    <row r="52" spans="1:14">
      <c r="A52">
        <v>50</v>
      </c>
      <c r="B52">
        <v>7.37915896824884</v>
      </c>
      <c r="C52">
        <v>261.9673284017186</v>
      </c>
      <c r="D52">
        <v>0.6263565171194999</v>
      </c>
      <c r="E52">
        <v>131.7522703574186</v>
      </c>
      <c r="F52">
        <v>385.9112805857729</v>
      </c>
      <c r="G52">
        <v>76597.55087794544</v>
      </c>
      <c r="H52">
        <v>0.1908569081760355</v>
      </c>
      <c r="I52">
        <v>0.1505297149430546</v>
      </c>
      <c r="J52">
        <v>4.033860085101638</v>
      </c>
      <c r="K52">
        <v>2.932597491859286</v>
      </c>
      <c r="L52">
        <v>3778.052579103978</v>
      </c>
      <c r="M52">
        <v>2796.372070959342</v>
      </c>
      <c r="N52">
        <v>29630.15546080166</v>
      </c>
    </row>
    <row r="53" spans="1:14">
      <c r="A53">
        <v>51</v>
      </c>
      <c r="B53">
        <v>7.53335535529632</v>
      </c>
      <c r="C53">
        <v>264.3647311331797</v>
      </c>
      <c r="D53">
        <v>0.6262803530875598</v>
      </c>
      <c r="E53">
        <v>131.9871086507011</v>
      </c>
      <c r="F53">
        <v>382.4116278362844</v>
      </c>
      <c r="G53">
        <v>76597.55087794544</v>
      </c>
      <c r="H53">
        <v>0.1908881295548331</v>
      </c>
      <c r="I53">
        <v>0.1505338687341138</v>
      </c>
      <c r="J53">
        <v>4.051083086560207</v>
      </c>
      <c r="K53">
        <v>2.932597491859286</v>
      </c>
      <c r="L53">
        <v>3778.052579103978</v>
      </c>
      <c r="M53">
        <v>2796.03661992394</v>
      </c>
      <c r="N53">
        <v>29111.19026940239</v>
      </c>
    </row>
    <row r="54" spans="1:14">
      <c r="A54">
        <v>52</v>
      </c>
      <c r="B54">
        <v>7.611880318418282</v>
      </c>
      <c r="C54">
        <v>263.4898833391753</v>
      </c>
      <c r="D54">
        <v>0.6261959975624105</v>
      </c>
      <c r="E54">
        <v>131.8576116694492</v>
      </c>
      <c r="F54">
        <v>383.6813235254489</v>
      </c>
      <c r="G54">
        <v>76597.55087794537</v>
      </c>
      <c r="H54">
        <v>0.1909032334214376</v>
      </c>
      <c r="I54">
        <v>0.1505309778905724</v>
      </c>
      <c r="J54">
        <v>4.040397156796882</v>
      </c>
      <c r="K54">
        <v>2.932597491859286</v>
      </c>
      <c r="L54">
        <v>3778.052579103978</v>
      </c>
      <c r="M54">
        <v>2795.903566292689</v>
      </c>
      <c r="N54">
        <v>29025.37377584181</v>
      </c>
    </row>
    <row r="55" spans="1:14">
      <c r="A55">
        <v>53</v>
      </c>
      <c r="B55">
        <v>7.947887415420866</v>
      </c>
      <c r="C55">
        <v>275.4430757577753</v>
      </c>
      <c r="D55">
        <v>0.6262032544599455</v>
      </c>
      <c r="E55">
        <v>133.1919269405818</v>
      </c>
      <c r="F55">
        <v>367.0309986809938</v>
      </c>
      <c r="G55">
        <v>76597.55087794541</v>
      </c>
      <c r="H55">
        <v>0.1909595917293422</v>
      </c>
      <c r="I55">
        <v>0.1505671684690333</v>
      </c>
      <c r="J55">
        <v>4.17693964218758</v>
      </c>
      <c r="K55">
        <v>2.932597491859286</v>
      </c>
      <c r="L55">
        <v>3778.052579103978</v>
      </c>
      <c r="M55">
        <v>2795.127517515347</v>
      </c>
      <c r="N55">
        <v>27802.51812517644</v>
      </c>
    </row>
    <row r="56" spans="1:14">
      <c r="A56">
        <v>54</v>
      </c>
      <c r="B56">
        <v>8.221868288739499</v>
      </c>
      <c r="C56">
        <v>285.2178076344646</v>
      </c>
      <c r="D56">
        <v>0.6261964634907576</v>
      </c>
      <c r="E56">
        <v>134.2829365221253</v>
      </c>
      <c r="F56">
        <v>354.4524376426938</v>
      </c>
      <c r="G56">
        <v>76597.55087794545</v>
      </c>
      <c r="H56">
        <v>0.1910056219885904</v>
      </c>
      <c r="I56">
        <v>0.1505967427182082</v>
      </c>
      <c r="J56">
        <v>4.286309410408585</v>
      </c>
      <c r="K56">
        <v>2.932597491859286</v>
      </c>
      <c r="L56">
        <v>3778.052579103978</v>
      </c>
      <c r="M56">
        <v>2794.493912989863</v>
      </c>
      <c r="N56">
        <v>26878.24944126625</v>
      </c>
    </row>
    <row r="57" spans="1:14">
      <c r="A57">
        <v>55</v>
      </c>
      <c r="B57">
        <v>8.554720140263408</v>
      </c>
      <c r="C57">
        <v>295.933676601877</v>
      </c>
      <c r="D57">
        <v>0.6261704801349427</v>
      </c>
      <c r="E57">
        <v>135.4686469539642</v>
      </c>
      <c r="F57">
        <v>341.6175824799647</v>
      </c>
      <c r="G57">
        <v>76597.55087794542</v>
      </c>
      <c r="H57">
        <v>0.1910621795561553</v>
      </c>
      <c r="I57">
        <v>0.1506289879334026</v>
      </c>
      <c r="J57">
        <v>4.403906353773288</v>
      </c>
      <c r="K57">
        <v>2.932597491859286</v>
      </c>
      <c r="L57">
        <v>3778.052579103978</v>
      </c>
      <c r="M57">
        <v>2793.740144784329</v>
      </c>
      <c r="N57">
        <v>25891.02998061183</v>
      </c>
    </row>
    <row r="58" spans="1:14">
      <c r="A58">
        <v>56</v>
      </c>
      <c r="B58">
        <v>8.746438773949485</v>
      </c>
      <c r="C58">
        <v>302.2020770102149</v>
      </c>
      <c r="D58">
        <v>0.626180740093596</v>
      </c>
      <c r="E58">
        <v>136.1708782520813</v>
      </c>
      <c r="F58">
        <v>334.5316093632398</v>
      </c>
      <c r="G58">
        <v>76597.55087794544</v>
      </c>
      <c r="H58">
        <v>0.1910898828173393</v>
      </c>
      <c r="I58">
        <v>0.1506514648366094</v>
      </c>
      <c r="J58">
        <v>4.484299567197381</v>
      </c>
      <c r="K58">
        <v>2.932597491859286</v>
      </c>
      <c r="L58">
        <v>3778.052579103978</v>
      </c>
      <c r="M58">
        <v>2793.331337955234</v>
      </c>
      <c r="N58">
        <v>25447.12411795573</v>
      </c>
    </row>
    <row r="59" spans="1:14">
      <c r="A59">
        <v>57</v>
      </c>
      <c r="B59">
        <v>8.876449892200148</v>
      </c>
      <c r="C59">
        <v>309.7403748426942</v>
      </c>
      <c r="D59">
        <v>0.6262679531181059</v>
      </c>
      <c r="E59">
        <v>137.0382410548907</v>
      </c>
      <c r="F59">
        <v>326.3899555441681</v>
      </c>
      <c r="G59">
        <v>76597.55087794538</v>
      </c>
      <c r="H59">
        <v>0.1911094719353389</v>
      </c>
      <c r="I59">
        <v>0.1506754353894956</v>
      </c>
      <c r="J59">
        <v>4.568059859896211</v>
      </c>
      <c r="K59">
        <v>2.932597491859286</v>
      </c>
      <c r="L59">
        <v>3778.052579103978</v>
      </c>
      <c r="M59">
        <v>2792.994316779406</v>
      </c>
      <c r="N59">
        <v>24965.74211588808</v>
      </c>
    </row>
    <row r="60" spans="1:14">
      <c r="A60">
        <v>58</v>
      </c>
      <c r="B60">
        <v>9.162493599633784</v>
      </c>
      <c r="C60">
        <v>315.1918848067306</v>
      </c>
      <c r="D60">
        <v>0.626156557810488</v>
      </c>
      <c r="E60">
        <v>137.6012224632712</v>
      </c>
      <c r="F60">
        <v>320.7447654850983</v>
      </c>
      <c r="G60">
        <v>76597.55087794542</v>
      </c>
      <c r="H60">
        <v>0.1911623315300077</v>
      </c>
      <c r="I60">
        <v>0.1506901284571881</v>
      </c>
      <c r="J60">
        <v>4.619396096567436</v>
      </c>
      <c r="K60">
        <v>2.932597491859286</v>
      </c>
      <c r="L60">
        <v>3778.052579103978</v>
      </c>
      <c r="M60">
        <v>2792.382371166862</v>
      </c>
      <c r="N60">
        <v>24354.96478863592</v>
      </c>
    </row>
    <row r="61" spans="1:14">
      <c r="A61">
        <v>59</v>
      </c>
      <c r="B61">
        <v>9.507284052317678</v>
      </c>
      <c r="C61">
        <v>325.5411512291215</v>
      </c>
      <c r="D61">
        <v>0.6261284748465824</v>
      </c>
      <c r="E61">
        <v>138.7373802932865</v>
      </c>
      <c r="F61">
        <v>310.5479807804321</v>
      </c>
      <c r="G61">
        <v>76597.55087794545</v>
      </c>
      <c r="H61">
        <v>0.1912219604884984</v>
      </c>
      <c r="I61">
        <v>0.1507203527973707</v>
      </c>
      <c r="J61">
        <v>4.725307730340304</v>
      </c>
      <c r="K61">
        <v>2.932597491859286</v>
      </c>
      <c r="L61">
        <v>3778.052579103978</v>
      </c>
      <c r="M61">
        <v>2791.61131444622</v>
      </c>
      <c r="N61">
        <v>23530.38559516337</v>
      </c>
    </row>
    <row r="62" spans="1:14">
      <c r="A62">
        <v>60</v>
      </c>
      <c r="B62">
        <v>9.586549939633887</v>
      </c>
      <c r="C62">
        <v>335.0036955245517</v>
      </c>
      <c r="D62">
        <v>0.6262457848768593</v>
      </c>
      <c r="E62">
        <v>139.8533412881679</v>
      </c>
      <c r="F62">
        <v>301.7762147872538</v>
      </c>
      <c r="G62">
        <v>76597.55087794544</v>
      </c>
      <c r="H62">
        <v>0.191229934255231</v>
      </c>
      <c r="I62">
        <v>0.1507515542238741</v>
      </c>
      <c r="J62">
        <v>4.828930248108472</v>
      </c>
      <c r="K62">
        <v>2.932597491859286</v>
      </c>
      <c r="L62">
        <v>3778.052579103978</v>
      </c>
      <c r="M62">
        <v>2791.346897259753</v>
      </c>
      <c r="N62">
        <v>23129.51303906652</v>
      </c>
    </row>
    <row r="63" spans="1:14">
      <c r="A63">
        <v>61</v>
      </c>
      <c r="B63">
        <v>9.574899045914256</v>
      </c>
      <c r="C63">
        <v>338.9367450777708</v>
      </c>
      <c r="D63">
        <v>0.6263309222442366</v>
      </c>
      <c r="E63">
        <v>140.3315810701296</v>
      </c>
      <c r="F63">
        <v>298.27437904953</v>
      </c>
      <c r="G63">
        <v>76597.55087794542</v>
      </c>
      <c r="H63">
        <v>0.1912245704515295</v>
      </c>
      <c r="I63">
        <v>0.1507647848965038</v>
      </c>
      <c r="J63">
        <v>4.871823051831761</v>
      </c>
      <c r="K63">
        <v>2.932597491859286</v>
      </c>
      <c r="L63">
        <v>3778.052579103978</v>
      </c>
      <c r="M63">
        <v>2791.32150288739</v>
      </c>
      <c r="N63">
        <v>23014.64238019625</v>
      </c>
    </row>
    <row r="64" spans="1:14">
      <c r="A64">
        <v>62</v>
      </c>
      <c r="B64">
        <v>9.539134441556355</v>
      </c>
      <c r="C64">
        <v>340.2557724471603</v>
      </c>
      <c r="D64">
        <v>0.6263811370126944</v>
      </c>
      <c r="E64">
        <v>140.5054915744697</v>
      </c>
      <c r="F64">
        <v>297.1180957432267</v>
      </c>
      <c r="G64">
        <v>76597.55087794545</v>
      </c>
      <c r="H64">
        <v>0.1912145917749679</v>
      </c>
      <c r="I64">
        <v>0.1507707836339512</v>
      </c>
      <c r="J64">
        <v>4.890860093478264</v>
      </c>
      <c r="K64">
        <v>2.932597491859286</v>
      </c>
      <c r="L64">
        <v>3778.052579103978</v>
      </c>
      <c r="M64">
        <v>2791.384826726312</v>
      </c>
      <c r="N64">
        <v>23048.25966063366</v>
      </c>
    </row>
    <row r="65" spans="1:14">
      <c r="A65">
        <v>63</v>
      </c>
      <c r="B65">
        <v>9.816124388564157</v>
      </c>
      <c r="C65">
        <v>346.1618469781934</v>
      </c>
      <c r="D65">
        <v>0.6263098402873104</v>
      </c>
      <c r="E65">
        <v>141.124208407027</v>
      </c>
      <c r="F65">
        <v>292.048786016298</v>
      </c>
      <c r="G65">
        <v>76597.55087794544</v>
      </c>
      <c r="H65">
        <v>0.1912663502550314</v>
      </c>
      <c r="I65">
        <v>0.1507860564374824</v>
      </c>
      <c r="J65">
        <v>4.94332035947903</v>
      </c>
      <c r="K65">
        <v>2.932597491859286</v>
      </c>
      <c r="L65">
        <v>3778.052579103978</v>
      </c>
      <c r="M65">
        <v>2790.781039254998</v>
      </c>
      <c r="N65">
        <v>22494.64526450866</v>
      </c>
    </row>
    <row r="66" spans="1:14">
      <c r="A66">
        <v>64</v>
      </c>
      <c r="B66">
        <v>9.893802556395114</v>
      </c>
      <c r="C66">
        <v>351.9438726896895</v>
      </c>
      <c r="D66">
        <v>0.6263582134310335</v>
      </c>
      <c r="E66">
        <v>141.7979793224781</v>
      </c>
      <c r="F66">
        <v>287.2507664433125</v>
      </c>
      <c r="G66">
        <v>76597.55087794541</v>
      </c>
      <c r="H66">
        <v>0.1912760000400775</v>
      </c>
      <c r="I66">
        <v>0.1508049812696999</v>
      </c>
      <c r="J66">
        <v>5.004576741858571</v>
      </c>
      <c r="K66">
        <v>2.932597491859286</v>
      </c>
      <c r="L66">
        <v>3778.052579103978</v>
      </c>
      <c r="M66">
        <v>2790.573069497173</v>
      </c>
      <c r="N66">
        <v>22250.08807697355</v>
      </c>
    </row>
    <row r="67" spans="1:14">
      <c r="A67">
        <v>65</v>
      </c>
      <c r="B67">
        <v>9.970179555425174</v>
      </c>
      <c r="C67">
        <v>350.9717064790535</v>
      </c>
      <c r="D67">
        <v>0.626295074877565</v>
      </c>
      <c r="E67">
        <v>141.6576208517368</v>
      </c>
      <c r="F67">
        <v>288.0464302645276</v>
      </c>
      <c r="G67">
        <v>76597.55087794544</v>
      </c>
      <c r="H67">
        <v>0.1912906158556858</v>
      </c>
      <c r="I67">
        <v>0.1508018333488743</v>
      </c>
      <c r="J67">
        <v>4.995842641621114</v>
      </c>
      <c r="K67">
        <v>2.932597491859286</v>
      </c>
      <c r="L67">
        <v>3778.052579103978</v>
      </c>
      <c r="M67">
        <v>2790.446924435858</v>
      </c>
      <c r="N67">
        <v>22208.88146164588</v>
      </c>
    </row>
    <row r="68" spans="1:14">
      <c r="A68">
        <v>66</v>
      </c>
      <c r="B68">
        <v>10.23623486329542</v>
      </c>
      <c r="C68">
        <v>363.0959453825212</v>
      </c>
      <c r="D68">
        <v>0.626333205940794</v>
      </c>
      <c r="E68">
        <v>143.0312778344002</v>
      </c>
      <c r="F68">
        <v>278.4281908426057</v>
      </c>
      <c r="G68">
        <v>76597.55087794544</v>
      </c>
      <c r="H68">
        <v>0.1913343352165638</v>
      </c>
      <c r="I68">
        <v>0.1508385620940144</v>
      </c>
      <c r="J68">
        <v>5.114066082983221</v>
      </c>
      <c r="K68">
        <v>2.932597491859286</v>
      </c>
      <c r="L68">
        <v>3778.052579103978</v>
      </c>
      <c r="M68">
        <v>2789.795889042327</v>
      </c>
      <c r="N68">
        <v>21553.40573225038</v>
      </c>
    </row>
    <row r="69" spans="1:14">
      <c r="A69">
        <v>67</v>
      </c>
      <c r="B69">
        <v>10.52529562549978</v>
      </c>
      <c r="C69">
        <v>372.3282747864009</v>
      </c>
      <c r="D69">
        <v>0.6263215097135317</v>
      </c>
      <c r="E69">
        <v>144.0509209892116</v>
      </c>
      <c r="F69">
        <v>271.5242274660399</v>
      </c>
      <c r="G69">
        <v>76597.55087794542</v>
      </c>
      <c r="H69">
        <v>0.1913833003593789</v>
      </c>
      <c r="I69">
        <v>0.1508666610019904</v>
      </c>
      <c r="J69">
        <v>5.204222959530806</v>
      </c>
      <c r="K69">
        <v>2.932597491859286</v>
      </c>
      <c r="L69">
        <v>3778.052579103978</v>
      </c>
      <c r="M69">
        <v>2789.144404960674</v>
      </c>
      <c r="N69">
        <v>21011.64284688368</v>
      </c>
    </row>
    <row r="70" spans="1:14">
      <c r="A70">
        <v>68</v>
      </c>
      <c r="B70">
        <v>10.84912316556533</v>
      </c>
      <c r="C70">
        <v>383.7262682286371</v>
      </c>
      <c r="D70">
        <v>0.6263247146259915</v>
      </c>
      <c r="E70">
        <v>145.3207612842193</v>
      </c>
      <c r="F70">
        <v>263.4590215619652</v>
      </c>
      <c r="G70">
        <v>76597.55087794542</v>
      </c>
      <c r="H70">
        <v>0.1914369815276</v>
      </c>
      <c r="I70">
        <v>0.1509019162593612</v>
      </c>
      <c r="J70">
        <v>5.314827292207609</v>
      </c>
      <c r="K70">
        <v>2.932597491859286</v>
      </c>
      <c r="L70">
        <v>3778.052579103978</v>
      </c>
      <c r="M70">
        <v>2788.404151389227</v>
      </c>
      <c r="N70">
        <v>20415.86997807868</v>
      </c>
    </row>
    <row r="71" spans="1:14">
      <c r="A71">
        <v>69</v>
      </c>
      <c r="B71">
        <v>11.05953750695282</v>
      </c>
      <c r="C71">
        <v>389.2802334927827</v>
      </c>
      <c r="D71">
        <v>0.6262894205649078</v>
      </c>
      <c r="E71">
        <v>145.9258251838405</v>
      </c>
      <c r="F71">
        <v>259.700181198682</v>
      </c>
      <c r="G71">
        <v>76597.55087794542</v>
      </c>
      <c r="H71">
        <v>0.1914712306983793</v>
      </c>
      <c r="I71">
        <v>0.1509200171394609</v>
      </c>
      <c r="J71">
        <v>5.371771537154634</v>
      </c>
      <c r="K71">
        <v>2.932597491859286</v>
      </c>
      <c r="L71">
        <v>3778.052579103978</v>
      </c>
      <c r="M71">
        <v>2787.958097374468</v>
      </c>
      <c r="N71">
        <v>20121.41001468924</v>
      </c>
    </row>
    <row r="72" spans="1:14">
      <c r="A72">
        <v>70</v>
      </c>
      <c r="B72">
        <v>11.22161521748325</v>
      </c>
      <c r="C72">
        <v>394.4709181432931</v>
      </c>
      <c r="D72">
        <v>0.6262746059056823</v>
      </c>
      <c r="E72">
        <v>146.4959368162502</v>
      </c>
      <c r="F72">
        <v>256.282890639906</v>
      </c>
      <c r="G72">
        <v>76597.5508779454</v>
      </c>
      <c r="H72">
        <v>0.1915005385807423</v>
      </c>
      <c r="I72">
        <v>0.1509343531691878</v>
      </c>
      <c r="J72">
        <v>5.416419441038587</v>
      </c>
      <c r="K72">
        <v>2.932597491859286</v>
      </c>
      <c r="L72">
        <v>3778.052579103978</v>
      </c>
      <c r="M72">
        <v>2787.583347928648</v>
      </c>
      <c r="N72">
        <v>19828.23670195878</v>
      </c>
    </row>
    <row r="73" spans="1:14">
      <c r="A73">
        <v>71</v>
      </c>
      <c r="B73">
        <v>11.49879671932271</v>
      </c>
      <c r="C73">
        <v>400.8407006380726</v>
      </c>
      <c r="D73">
        <v>0.6262005534355214</v>
      </c>
      <c r="E73">
        <v>147.1732639730907</v>
      </c>
      <c r="F73">
        <v>252.2102845699363</v>
      </c>
      <c r="G73">
        <v>76597.55087794542</v>
      </c>
      <c r="H73">
        <v>0.1915497343991758</v>
      </c>
      <c r="I73">
        <v>0.150952503901297</v>
      </c>
      <c r="J73">
        <v>5.473605588154238</v>
      </c>
      <c r="K73">
        <v>2.932597491859286</v>
      </c>
      <c r="L73">
        <v>3778.052579103978</v>
      </c>
      <c r="M73">
        <v>2786.989562405292</v>
      </c>
      <c r="N73">
        <v>19441.16319798214</v>
      </c>
    </row>
    <row r="74" spans="1:14">
      <c r="A74">
        <v>72</v>
      </c>
      <c r="B74">
        <v>11.78293372853202</v>
      </c>
      <c r="C74">
        <v>413.6544101133128</v>
      </c>
      <c r="D74">
        <v>0.6262477677457329</v>
      </c>
      <c r="E74">
        <v>148.6258814272711</v>
      </c>
      <c r="F74">
        <v>244.3976051106225</v>
      </c>
      <c r="G74">
        <v>76597.55087794541</v>
      </c>
      <c r="H74">
        <v>0.191594615051451</v>
      </c>
      <c r="I74">
        <v>0.1509927934051199</v>
      </c>
      <c r="J74">
        <v>5.593572649182389</v>
      </c>
      <c r="K74">
        <v>2.932597491859286</v>
      </c>
      <c r="L74">
        <v>3778.052579103978</v>
      </c>
      <c r="M74">
        <v>2786.307580728634</v>
      </c>
      <c r="N74">
        <v>18934.2269139371</v>
      </c>
    </row>
    <row r="75" spans="1:14">
      <c r="A75">
        <v>73</v>
      </c>
      <c r="B75">
        <v>12.13507690792872</v>
      </c>
      <c r="C75">
        <v>419.6390467990707</v>
      </c>
      <c r="D75">
        <v>0.6261597071504631</v>
      </c>
      <c r="E75">
        <v>149.2325660686861</v>
      </c>
      <c r="F75">
        <v>240.9121552112076</v>
      </c>
      <c r="G75">
        <v>76597.5508779454</v>
      </c>
      <c r="H75">
        <v>0.1916583891017652</v>
      </c>
      <c r="I75">
        <v>0.1510089664707122</v>
      </c>
      <c r="J75">
        <v>5.64535671987445</v>
      </c>
      <c r="K75">
        <v>2.932597491859286</v>
      </c>
      <c r="L75">
        <v>3778.052579103978</v>
      </c>
      <c r="M75">
        <v>2785.582159076029</v>
      </c>
      <c r="N75">
        <v>18532.62217759697</v>
      </c>
    </row>
    <row r="76" spans="1:14">
      <c r="A76">
        <v>74</v>
      </c>
      <c r="B76">
        <v>12.26684021224675</v>
      </c>
      <c r="C76">
        <v>421.7711064024008</v>
      </c>
      <c r="D76">
        <v>0.6261304844804443</v>
      </c>
      <c r="E76">
        <v>149.4490737341859</v>
      </c>
      <c r="F76">
        <v>239.694340462212</v>
      </c>
      <c r="G76">
        <v>76597.55087794541</v>
      </c>
      <c r="H76">
        <v>0.1916808294395249</v>
      </c>
      <c r="I76">
        <v>0.151015475009063</v>
      </c>
      <c r="J76">
        <v>5.666256488272171</v>
      </c>
      <c r="K76">
        <v>2.932597491859286</v>
      </c>
      <c r="L76">
        <v>3778.052579103978</v>
      </c>
      <c r="M76">
        <v>2785.322168016843</v>
      </c>
      <c r="N76">
        <v>18405.64411320864</v>
      </c>
    </row>
    <row r="77" spans="1:14">
      <c r="A77">
        <v>75</v>
      </c>
      <c r="B77">
        <v>12.32898641795267</v>
      </c>
      <c r="C77">
        <v>420.4179843515574</v>
      </c>
      <c r="D77">
        <v>0.6260776043561234</v>
      </c>
      <c r="E77">
        <v>149.2656188476315</v>
      </c>
      <c r="F77">
        <v>240.4658005557711</v>
      </c>
      <c r="G77">
        <v>76597.55087794541</v>
      </c>
      <c r="H77">
        <v>0.1916940627207532</v>
      </c>
      <c r="I77">
        <v>0.1510099524007941</v>
      </c>
      <c r="J77">
        <v>5.651759293346418</v>
      </c>
      <c r="K77">
        <v>2.932597491859286</v>
      </c>
      <c r="L77">
        <v>3778.052579103978</v>
      </c>
      <c r="M77">
        <v>2785.224278724605</v>
      </c>
      <c r="N77">
        <v>18385.10062747288</v>
      </c>
    </row>
    <row r="78" spans="1:14">
      <c r="A78">
        <v>76</v>
      </c>
      <c r="B78">
        <v>12.49894682271156</v>
      </c>
      <c r="C78">
        <v>430.6275363855545</v>
      </c>
      <c r="D78">
        <v>0.6261357871389411</v>
      </c>
      <c r="E78">
        <v>150.4403724938657</v>
      </c>
      <c r="F78">
        <v>234.7647064646287</v>
      </c>
      <c r="G78">
        <v>76597.55087794544</v>
      </c>
      <c r="H78">
        <v>0.1917192245756119</v>
      </c>
      <c r="I78">
        <v>0.15104272534878</v>
      </c>
      <c r="J78">
        <v>5.745869821574942</v>
      </c>
      <c r="K78">
        <v>2.932597491859286</v>
      </c>
      <c r="L78">
        <v>3778.052579103978</v>
      </c>
      <c r="M78">
        <v>2784.782103093015</v>
      </c>
      <c r="N78">
        <v>18062.9754223075</v>
      </c>
    </row>
    <row r="79" spans="1:14">
      <c r="A79">
        <v>77</v>
      </c>
      <c r="B79">
        <v>12.69441902414856</v>
      </c>
      <c r="C79">
        <v>434.2305622194197</v>
      </c>
      <c r="D79">
        <v>0.6260950836204379</v>
      </c>
      <c r="E79">
        <v>150.8107439413876</v>
      </c>
      <c r="F79">
        <v>232.8167475325156</v>
      </c>
      <c r="G79">
        <v>76597.55087794545</v>
      </c>
      <c r="H79">
        <v>0.1917544534017138</v>
      </c>
      <c r="I79">
        <v>0.1510524036130189</v>
      </c>
      <c r="J79">
        <v>5.776189899364483</v>
      </c>
      <c r="K79">
        <v>2.932597491859286</v>
      </c>
      <c r="L79">
        <v>3778.052579103978</v>
      </c>
      <c r="M79">
        <v>2784.377409488439</v>
      </c>
      <c r="N79">
        <v>17850.61275007201</v>
      </c>
    </row>
    <row r="80" spans="1:14">
      <c r="A80">
        <v>78</v>
      </c>
      <c r="B80">
        <v>12.85810283718361</v>
      </c>
      <c r="C80">
        <v>444.706088475465</v>
      </c>
      <c r="D80">
        <v>0.6261703677584834</v>
      </c>
      <c r="E80">
        <v>152.0206104464608</v>
      </c>
      <c r="F80">
        <v>227.3325007123632</v>
      </c>
      <c r="G80">
        <v>76597.55087794544</v>
      </c>
      <c r="H80">
        <v>0.1917774045872786</v>
      </c>
      <c r="I80">
        <v>0.151086738856592</v>
      </c>
      <c r="J80">
        <v>5.871766887944879</v>
      </c>
      <c r="K80">
        <v>2.932597491859286</v>
      </c>
      <c r="L80">
        <v>3778.052579103978</v>
      </c>
      <c r="M80">
        <v>2783.948053723353</v>
      </c>
      <c r="N80">
        <v>17555.35610974915</v>
      </c>
    </row>
    <row r="81" spans="1:14">
      <c r="A81">
        <v>79</v>
      </c>
      <c r="B81">
        <v>13.20879901088519</v>
      </c>
      <c r="C81">
        <v>454.6496790274019</v>
      </c>
      <c r="D81">
        <v>0.6261412948796409</v>
      </c>
      <c r="E81">
        <v>153.104693821115</v>
      </c>
      <c r="F81">
        <v>222.3605378792048</v>
      </c>
      <c r="G81">
        <v>76597.55087794541</v>
      </c>
      <c r="H81">
        <v>0.1918374402144714</v>
      </c>
      <c r="I81">
        <v>0.1511164487576422</v>
      </c>
      <c r="J81">
        <v>5.95772265827963</v>
      </c>
      <c r="K81">
        <v>2.932597491859286</v>
      </c>
      <c r="L81">
        <v>3778.052579103978</v>
      </c>
      <c r="M81">
        <v>2783.180760016221</v>
      </c>
      <c r="N81">
        <v>17151.27443182136</v>
      </c>
    </row>
    <row r="82" spans="1:14">
      <c r="A82">
        <v>80</v>
      </c>
      <c r="B82">
        <v>13.46245699873828</v>
      </c>
      <c r="C82">
        <v>464.2738691056975</v>
      </c>
      <c r="D82">
        <v>0.6261472843836744</v>
      </c>
      <c r="E82">
        <v>154.1813276785089</v>
      </c>
      <c r="F82">
        <v>217.7511031794149</v>
      </c>
      <c r="G82">
        <v>76597.55087794538</v>
      </c>
      <c r="H82">
        <v>0.1918791254813858</v>
      </c>
      <c r="I82">
        <v>0.1511461834787879</v>
      </c>
      <c r="J82">
        <v>6.040407646331913</v>
      </c>
      <c r="K82">
        <v>2.932597491859286</v>
      </c>
      <c r="L82">
        <v>3778.052579103978</v>
      </c>
      <c r="M82">
        <v>2782.594449049475</v>
      </c>
      <c r="N82">
        <v>16830.02116837062</v>
      </c>
    </row>
    <row r="83" spans="1:14">
      <c r="A83">
        <v>81</v>
      </c>
      <c r="B83">
        <v>13.78748875133644</v>
      </c>
      <c r="C83">
        <v>475.3385966762243</v>
      </c>
      <c r="D83">
        <v>0.6261401824167404</v>
      </c>
      <c r="E83">
        <v>155.408236622886</v>
      </c>
      <c r="F83">
        <v>212.682386580954</v>
      </c>
      <c r="G83">
        <v>76597.55087794542</v>
      </c>
      <c r="H83">
        <v>0.191933378061606</v>
      </c>
      <c r="I83">
        <v>0.1511799993636914</v>
      </c>
      <c r="J83">
        <v>6.133933648584717</v>
      </c>
      <c r="K83">
        <v>2.932597491859286</v>
      </c>
      <c r="L83">
        <v>3778.052579103978</v>
      </c>
      <c r="M83">
        <v>2781.860586006428</v>
      </c>
      <c r="N83">
        <v>16457.8134116644</v>
      </c>
    </row>
    <row r="84" spans="1:14">
      <c r="A84">
        <v>82</v>
      </c>
      <c r="B84">
        <v>14.11835850121537</v>
      </c>
      <c r="C84">
        <v>480.2150671037915</v>
      </c>
      <c r="D84">
        <v>0.6260447911685715</v>
      </c>
      <c r="E84">
        <v>155.8922455681458</v>
      </c>
      <c r="F84">
        <v>210.5226472481557</v>
      </c>
      <c r="G84">
        <v>76597.55087794544</v>
      </c>
      <c r="H84">
        <v>0.1919908783582817</v>
      </c>
      <c r="I84">
        <v>0.1511938714844712</v>
      </c>
      <c r="J84">
        <v>6.176494944377624</v>
      </c>
      <c r="K84">
        <v>2.932597491859286</v>
      </c>
      <c r="L84">
        <v>3778.052579103978</v>
      </c>
      <c r="M84">
        <v>2781.212915650913</v>
      </c>
      <c r="N84">
        <v>16213.85615062255</v>
      </c>
    </row>
    <row r="85" spans="1:14">
      <c r="A85">
        <v>83</v>
      </c>
      <c r="B85">
        <v>14.25407684587912</v>
      </c>
      <c r="C85">
        <v>486.0671824443407</v>
      </c>
      <c r="D85">
        <v>0.6260665713880353</v>
      </c>
      <c r="E85">
        <v>156.5512843119735</v>
      </c>
      <c r="F85">
        <v>207.9880124116739</v>
      </c>
      <c r="G85">
        <v>76597.55087794544</v>
      </c>
      <c r="H85">
        <v>0.1920134653797221</v>
      </c>
      <c r="I85">
        <v>0.1512117155765766</v>
      </c>
      <c r="J85">
        <v>6.223994885079462</v>
      </c>
      <c r="K85">
        <v>2.932597491859286</v>
      </c>
      <c r="L85">
        <v>3778.052579103978</v>
      </c>
      <c r="M85">
        <v>2780.885420006781</v>
      </c>
      <c r="N85">
        <v>16039.93562818669</v>
      </c>
    </row>
    <row r="86" spans="1:14">
      <c r="A86">
        <v>84</v>
      </c>
      <c r="B86">
        <v>14.44867649949398</v>
      </c>
      <c r="C86">
        <v>493.149392259297</v>
      </c>
      <c r="D86">
        <v>0.626072744515646</v>
      </c>
      <c r="E86">
        <v>157.3414824436564</v>
      </c>
      <c r="F86">
        <v>205.0010580201319</v>
      </c>
      <c r="G86">
        <v>76597.55087794541</v>
      </c>
      <c r="H86">
        <v>0.1920450785589392</v>
      </c>
      <c r="I86">
        <v>0.1512339019033946</v>
      </c>
      <c r="J86">
        <v>6.283484034547815</v>
      </c>
      <c r="K86">
        <v>2.932597491859286</v>
      </c>
      <c r="L86">
        <v>3778.052579103978</v>
      </c>
      <c r="M86">
        <v>2780.44363776409</v>
      </c>
      <c r="N86">
        <v>15835.71540978139</v>
      </c>
    </row>
    <row r="87" spans="1:14">
      <c r="A87">
        <v>85</v>
      </c>
      <c r="B87">
        <v>14.7963207499749</v>
      </c>
      <c r="C87">
        <v>504.8111804853445</v>
      </c>
      <c r="D87">
        <v>0.6260756341574598</v>
      </c>
      <c r="E87">
        <v>158.6320908004668</v>
      </c>
      <c r="F87">
        <v>200.2652696359524</v>
      </c>
      <c r="G87">
        <v>76597.55087794544</v>
      </c>
      <c r="H87">
        <v>0.1921032948242266</v>
      </c>
      <c r="I87">
        <v>0.1512693512200082</v>
      </c>
      <c r="J87">
        <v>6.37799321978621</v>
      </c>
      <c r="K87">
        <v>2.932597491859286</v>
      </c>
      <c r="L87">
        <v>3778.052579103978</v>
      </c>
      <c r="M87">
        <v>2779.662350810788</v>
      </c>
      <c r="N87">
        <v>15486.2776014452</v>
      </c>
    </row>
    <row r="88" spans="1:14">
      <c r="A88">
        <v>86</v>
      </c>
      <c r="B88">
        <v>14.96339274869006</v>
      </c>
      <c r="C88">
        <v>516.0884002699851</v>
      </c>
      <c r="D88">
        <v>0.6261387537490207</v>
      </c>
      <c r="E88">
        <v>159.9351642176217</v>
      </c>
      <c r="F88">
        <v>195.8892064271426</v>
      </c>
      <c r="G88">
        <v>76597.55087794541</v>
      </c>
      <c r="H88">
        <v>0.1921268103888053</v>
      </c>
      <c r="I88">
        <v>0.1513060623964158</v>
      </c>
      <c r="J88">
        <v>6.469727019013124</v>
      </c>
      <c r="K88">
        <v>2.932597491859286</v>
      </c>
      <c r="L88">
        <v>3778.052579103978</v>
      </c>
      <c r="M88">
        <v>2779.214845907794</v>
      </c>
      <c r="N88">
        <v>15252.80866179885</v>
      </c>
    </row>
    <row r="89" spans="1:14">
      <c r="A89">
        <v>87</v>
      </c>
      <c r="B89">
        <v>15.03165317098583</v>
      </c>
      <c r="C89">
        <v>522.00764972781</v>
      </c>
      <c r="D89">
        <v>0.6261912855199117</v>
      </c>
      <c r="E89">
        <v>160.6299011062654</v>
      </c>
      <c r="F89">
        <v>193.6679418929118</v>
      </c>
      <c r="G89">
        <v>76597.55087794544</v>
      </c>
      <c r="H89">
        <v>0.1921326659094232</v>
      </c>
      <c r="I89">
        <v>0.1513267592282342</v>
      </c>
      <c r="J89">
        <v>6.521025939626679</v>
      </c>
      <c r="K89">
        <v>2.932597491859286</v>
      </c>
      <c r="L89">
        <v>3778.052579103978</v>
      </c>
      <c r="M89">
        <v>2779.035321852623</v>
      </c>
      <c r="N89">
        <v>15158.51842720714</v>
      </c>
    </row>
    <row r="90" spans="1:14">
      <c r="A90">
        <v>88</v>
      </c>
      <c r="B90">
        <v>14.97398070754991</v>
      </c>
      <c r="C90">
        <v>522.9042373672463</v>
      </c>
      <c r="D90">
        <v>0.6262242919055694</v>
      </c>
      <c r="E90">
        <v>160.7566082449519</v>
      </c>
      <c r="F90">
        <v>193.3358729012154</v>
      </c>
      <c r="G90">
        <v>76597.55087794544</v>
      </c>
      <c r="H90">
        <v>0.1921208317089246</v>
      </c>
      <c r="I90">
        <v>0.1513304990330273</v>
      </c>
      <c r="J90">
        <v>6.528468320196835</v>
      </c>
      <c r="K90">
        <v>2.932597491859286</v>
      </c>
      <c r="L90">
        <v>3778.052579103978</v>
      </c>
      <c r="M90">
        <v>2779.129517141239</v>
      </c>
      <c r="N90">
        <v>15175.7290864929</v>
      </c>
    </row>
    <row r="91" spans="1:14">
      <c r="A91">
        <v>89</v>
      </c>
      <c r="B91">
        <v>15.32726531383908</v>
      </c>
      <c r="C91">
        <v>530.7890059355645</v>
      </c>
      <c r="D91">
        <v>0.6261747977970258</v>
      </c>
      <c r="E91">
        <v>161.5894268191067</v>
      </c>
      <c r="F91">
        <v>190.4639057038298</v>
      </c>
      <c r="G91">
        <v>76597.55087794545</v>
      </c>
      <c r="H91">
        <v>0.1921835297000969</v>
      </c>
      <c r="I91">
        <v>0.1513528709680704</v>
      </c>
      <c r="J91">
        <v>6.588436506009609</v>
      </c>
      <c r="K91">
        <v>2.932597491859286</v>
      </c>
      <c r="L91">
        <v>3778.052579103978</v>
      </c>
      <c r="M91">
        <v>2778.382002091367</v>
      </c>
      <c r="N91">
        <v>14898.15604998881</v>
      </c>
    </row>
    <row r="92" spans="1:14">
      <c r="A92">
        <v>90</v>
      </c>
      <c r="B92">
        <v>15.43292829699067</v>
      </c>
      <c r="C92">
        <v>537.5793819096377</v>
      </c>
      <c r="D92">
        <v>0.6262067219682382</v>
      </c>
      <c r="E92">
        <v>162.3723128779806</v>
      </c>
      <c r="F92">
        <v>188.0580814242133</v>
      </c>
      <c r="G92">
        <v>76597.55087794541</v>
      </c>
      <c r="H92">
        <v>0.1921985602260882</v>
      </c>
      <c r="I92">
        <v>0.1513748233492379</v>
      </c>
      <c r="J92">
        <v>6.64134274825256</v>
      </c>
      <c r="K92">
        <v>2.932597491859286</v>
      </c>
      <c r="L92">
        <v>3778.052579103978</v>
      </c>
      <c r="M92">
        <v>2778.105135190463</v>
      </c>
      <c r="N92">
        <v>14766.98793100745</v>
      </c>
    </row>
    <row r="93" spans="1:14">
      <c r="A93">
        <v>91</v>
      </c>
      <c r="B93">
        <v>15.79293483226402</v>
      </c>
      <c r="C93">
        <v>545.3467301871922</v>
      </c>
      <c r="D93">
        <v>0.6261469887773632</v>
      </c>
      <c r="E93">
        <v>163.1890372043125</v>
      </c>
      <c r="F93">
        <v>185.3795788606623</v>
      </c>
      <c r="G93">
        <v>76597.55087794544</v>
      </c>
      <c r="H93">
        <v>0.1922623293248878</v>
      </c>
      <c r="I93">
        <v>0.151396757031602</v>
      </c>
      <c r="J93">
        <v>6.699959015280265</v>
      </c>
      <c r="K93">
        <v>2.932597491859286</v>
      </c>
      <c r="L93">
        <v>3778.052579103978</v>
      </c>
      <c r="M93">
        <v>2777.350270039178</v>
      </c>
      <c r="N93">
        <v>14505.47166714448</v>
      </c>
    </row>
    <row r="94" spans="1:14">
      <c r="A94">
        <v>92</v>
      </c>
      <c r="B94">
        <v>16.07933961076542</v>
      </c>
      <c r="C94">
        <v>556.9100200302553</v>
      </c>
      <c r="D94">
        <v>0.6261635868470917</v>
      </c>
      <c r="E94">
        <v>164.486860588257</v>
      </c>
      <c r="F94">
        <v>181.5304870428596</v>
      </c>
      <c r="G94">
        <v>76597.55087794541</v>
      </c>
      <c r="H94">
        <v>0.1923086140361191</v>
      </c>
      <c r="I94">
        <v>0.1514327967140486</v>
      </c>
      <c r="J94">
        <v>6.787506628563434</v>
      </c>
      <c r="K94">
        <v>2.932597491859286</v>
      </c>
      <c r="L94">
        <v>3778.052579103978</v>
      </c>
      <c r="M94">
        <v>2776.684215791287</v>
      </c>
      <c r="N94">
        <v>14245.56483167753</v>
      </c>
    </row>
    <row r="95" spans="1:14">
      <c r="A95">
        <v>93</v>
      </c>
      <c r="B95">
        <v>16.37747759883761</v>
      </c>
      <c r="C95">
        <v>566.0891080584861</v>
      </c>
      <c r="D95">
        <v>0.6261543667578702</v>
      </c>
      <c r="E95">
        <v>165.4939436202679</v>
      </c>
      <c r="F95">
        <v>178.586985221938</v>
      </c>
      <c r="G95">
        <v>76597.55087794544</v>
      </c>
      <c r="H95">
        <v>0.1923589151632955</v>
      </c>
      <c r="I95">
        <v>0.151460542703467</v>
      </c>
      <c r="J95">
        <v>6.856010219679398</v>
      </c>
      <c r="K95">
        <v>2.932597491859286</v>
      </c>
      <c r="L95">
        <v>3778.052579103978</v>
      </c>
      <c r="M95">
        <v>2776.027922110536</v>
      </c>
      <c r="N95">
        <v>14016.92228846264</v>
      </c>
    </row>
    <row r="96" spans="1:14">
      <c r="A96">
        <v>94</v>
      </c>
      <c r="B96">
        <v>16.70467478837014</v>
      </c>
      <c r="C96">
        <v>577.1656246601711</v>
      </c>
      <c r="D96">
        <v>0.6261550468625313</v>
      </c>
      <c r="E96">
        <v>166.7197451338726</v>
      </c>
      <c r="F96">
        <v>175.1596818238529</v>
      </c>
      <c r="G96">
        <v>76597.55087794544</v>
      </c>
      <c r="H96">
        <v>0.1924132419950576</v>
      </c>
      <c r="I96">
        <v>0.1514944629981346</v>
      </c>
      <c r="J96">
        <v>6.937739530858924</v>
      </c>
      <c r="K96">
        <v>2.932597491859286</v>
      </c>
      <c r="L96">
        <v>3778.052579103978</v>
      </c>
      <c r="M96">
        <v>2775.2962067812</v>
      </c>
      <c r="N96">
        <v>13764.46185515135</v>
      </c>
    </row>
    <row r="97" spans="1:14">
      <c r="A97">
        <v>95</v>
      </c>
      <c r="B97">
        <v>16.96086958644872</v>
      </c>
      <c r="C97">
        <v>586.2237484887864</v>
      </c>
      <c r="D97">
        <v>0.6261542357980053</v>
      </c>
      <c r="E97">
        <v>167.7287327626776</v>
      </c>
      <c r="F97">
        <v>172.4531758321878</v>
      </c>
      <c r="G97">
        <v>76597.55087794544</v>
      </c>
      <c r="H97">
        <v>0.1924536401180431</v>
      </c>
      <c r="I97">
        <v>0.1515233200354427</v>
      </c>
      <c r="J97">
        <v>7.006168473529847</v>
      </c>
      <c r="K97">
        <v>2.932597491859286</v>
      </c>
      <c r="L97">
        <v>3778.052579103978</v>
      </c>
      <c r="M97">
        <v>2774.730984632952</v>
      </c>
      <c r="N97">
        <v>13582.1135900592</v>
      </c>
    </row>
    <row r="98" spans="1:14">
      <c r="A98">
        <v>96</v>
      </c>
      <c r="B98">
        <v>17.03726241889256</v>
      </c>
      <c r="C98">
        <v>595.2116628245146</v>
      </c>
      <c r="D98">
        <v>0.626231884473017</v>
      </c>
      <c r="E98">
        <v>168.7833036281792</v>
      </c>
      <c r="F98">
        <v>169.8490696492736</v>
      </c>
      <c r="G98">
        <v>76597.55087794544</v>
      </c>
      <c r="H98">
        <v>0.1924622393608294</v>
      </c>
      <c r="I98">
        <v>0.1515525559916377</v>
      </c>
      <c r="J98">
        <v>7.06968111559965</v>
      </c>
      <c r="K98">
        <v>2.932597491859286</v>
      </c>
      <c r="L98">
        <v>3778.052579103978</v>
      </c>
      <c r="M98">
        <v>2774.47496361019</v>
      </c>
      <c r="N98">
        <v>13455.17197487576</v>
      </c>
    </row>
    <row r="99" spans="1:14">
      <c r="A99">
        <v>97</v>
      </c>
      <c r="B99">
        <v>17.24900644418099</v>
      </c>
      <c r="C99">
        <v>601.8892753091266</v>
      </c>
      <c r="D99">
        <v>0.6262185649170322</v>
      </c>
      <c r="E99">
        <v>169.5172694132445</v>
      </c>
      <c r="F99">
        <v>167.9646927139856</v>
      </c>
      <c r="G99">
        <v>76597.55087794544</v>
      </c>
      <c r="H99">
        <v>0.1924977455545367</v>
      </c>
      <c r="I99">
        <v>0.1515728429083923</v>
      </c>
      <c r="J99">
        <v>7.117302875121823</v>
      </c>
      <c r="K99">
        <v>2.932597491859286</v>
      </c>
      <c r="L99">
        <v>3778.052579103978</v>
      </c>
      <c r="M99">
        <v>2774.008285087838</v>
      </c>
      <c r="N99">
        <v>13311.02563186473</v>
      </c>
    </row>
    <row r="100" spans="1:14">
      <c r="A100">
        <v>98</v>
      </c>
      <c r="B100">
        <v>17.5690876617936</v>
      </c>
      <c r="C100">
        <v>613.5684794658843</v>
      </c>
      <c r="D100">
        <v>0.6262204384030714</v>
      </c>
      <c r="E100">
        <v>170.8163802534688</v>
      </c>
      <c r="F100">
        <v>164.7675044571159</v>
      </c>
      <c r="G100">
        <v>76597.55087794547</v>
      </c>
      <c r="H100">
        <v>0.1925506565192754</v>
      </c>
      <c r="I100">
        <v>0.1516086609660018</v>
      </c>
      <c r="J100">
        <v>7.198750541210281</v>
      </c>
      <c r="K100">
        <v>2.932597491859286</v>
      </c>
      <c r="L100">
        <v>3778.052579103978</v>
      </c>
      <c r="M100">
        <v>2773.280333570229</v>
      </c>
      <c r="N100">
        <v>13079.78382494965</v>
      </c>
    </row>
    <row r="101" spans="1:14">
      <c r="A101">
        <v>99</v>
      </c>
      <c r="B101">
        <v>17.94713315281393</v>
      </c>
      <c r="C101">
        <v>621.8321017896534</v>
      </c>
      <c r="D101">
        <v>0.626175004534034</v>
      </c>
      <c r="E101">
        <v>171.686152421944</v>
      </c>
      <c r="F101">
        <v>162.5778837795328</v>
      </c>
      <c r="G101">
        <v>76597.55087794541</v>
      </c>
      <c r="H101">
        <v>0.1926170510193095</v>
      </c>
      <c r="I101">
        <v>0.1516322662323307</v>
      </c>
      <c r="J101">
        <v>7.256199614445089</v>
      </c>
      <c r="K101">
        <v>2.932597491859286</v>
      </c>
      <c r="L101">
        <v>3778.052579103978</v>
      </c>
      <c r="M101">
        <v>2772.492682372466</v>
      </c>
      <c r="N101">
        <v>12868.53366496271</v>
      </c>
    </row>
    <row r="102" spans="1:14">
      <c r="A102">
        <v>100</v>
      </c>
      <c r="B102">
        <v>18.07687725474358</v>
      </c>
      <c r="C102">
        <v>629.4753508833187</v>
      </c>
      <c r="D102">
        <v>0.6262040824047013</v>
      </c>
      <c r="E102">
        <v>172.5646808427974</v>
      </c>
      <c r="F102">
        <v>160.6038219499406</v>
      </c>
      <c r="G102">
        <v>76597.55087794541</v>
      </c>
      <c r="H102">
        <v>0.1926348014794422</v>
      </c>
      <c r="I102">
        <v>0.1516573543555391</v>
      </c>
      <c r="J102">
        <v>7.310046200114862</v>
      </c>
      <c r="K102">
        <v>2.932597491859286</v>
      </c>
      <c r="L102">
        <v>3778.052579103978</v>
      </c>
      <c r="M102">
        <v>2772.171976316126</v>
      </c>
      <c r="N102">
        <v>12763.00903351236</v>
      </c>
    </row>
    <row r="103" spans="1:14">
      <c r="A103">
        <v>101</v>
      </c>
      <c r="B103">
        <v>18.26382363177231</v>
      </c>
      <c r="C103">
        <v>632.2443506904563</v>
      </c>
      <c r="D103">
        <v>0.6261613392853067</v>
      </c>
      <c r="E103">
        <v>172.8337520624681</v>
      </c>
      <c r="F103">
        <v>159.9004357488314</v>
      </c>
      <c r="G103">
        <v>76597.55087794544</v>
      </c>
      <c r="H103">
        <v>0.1926701766165946</v>
      </c>
      <c r="I103">
        <v>0.151663867278978</v>
      </c>
      <c r="J103">
        <v>7.327336056910009</v>
      </c>
      <c r="K103">
        <v>2.932597491859286</v>
      </c>
      <c r="L103">
        <v>3778.052579103978</v>
      </c>
      <c r="M103">
        <v>2771.788185811133</v>
      </c>
      <c r="N103">
        <v>12668.87492187163</v>
      </c>
    </row>
    <row r="104" spans="1:14">
      <c r="A104">
        <v>102</v>
      </c>
      <c r="B104">
        <v>18.51566849619737</v>
      </c>
      <c r="C104">
        <v>635.2087287813968</v>
      </c>
      <c r="D104">
        <v>0.62610976770858</v>
      </c>
      <c r="E104">
        <v>173.1097954989244</v>
      </c>
      <c r="F104">
        <v>159.1542159206262</v>
      </c>
      <c r="G104">
        <v>76597.55087794544</v>
      </c>
      <c r="H104">
        <v>0.1927149995398938</v>
      </c>
      <c r="I104">
        <v>0.1516714626170656</v>
      </c>
      <c r="J104">
        <v>7.349151779742999</v>
      </c>
      <c r="K104">
        <v>2.932597491859286</v>
      </c>
      <c r="L104">
        <v>3778.052579103978</v>
      </c>
      <c r="M104">
        <v>2771.305936810466</v>
      </c>
      <c r="N104">
        <v>12565.89595601055</v>
      </c>
    </row>
    <row r="105" spans="1:14">
      <c r="A105">
        <v>103</v>
      </c>
      <c r="B105">
        <v>18.77478273050068</v>
      </c>
      <c r="C105">
        <v>645.0190597422686</v>
      </c>
      <c r="D105">
        <v>0.6261180612234938</v>
      </c>
      <c r="E105">
        <v>174.2032980959374</v>
      </c>
      <c r="F105">
        <v>156.7335811991913</v>
      </c>
      <c r="G105">
        <v>76597.55087794542</v>
      </c>
      <c r="H105">
        <v>0.1927576956395115</v>
      </c>
      <c r="I105">
        <v>0.1517015337430281</v>
      </c>
      <c r="J105">
        <v>7.414870546375897</v>
      </c>
      <c r="K105">
        <v>2.932597491859286</v>
      </c>
      <c r="L105">
        <v>3778.052579103978</v>
      </c>
      <c r="M105">
        <v>2770.712802934649</v>
      </c>
      <c r="N105">
        <v>12395.1661294799</v>
      </c>
    </row>
    <row r="106" spans="1:14">
      <c r="A106">
        <v>104</v>
      </c>
      <c r="B106">
        <v>18.9675568455566</v>
      </c>
      <c r="C106">
        <v>656.4558022087028</v>
      </c>
      <c r="D106">
        <v>0.6261678692580219</v>
      </c>
      <c r="E106">
        <v>175.5146411777393</v>
      </c>
      <c r="F106">
        <v>154.0029760343257</v>
      </c>
      <c r="G106">
        <v>76597.55087794547</v>
      </c>
      <c r="H106">
        <v>0.1927858756380555</v>
      </c>
      <c r="I106">
        <v>0.1517383672926861</v>
      </c>
      <c r="J106">
        <v>7.490782350873808</v>
      </c>
      <c r="K106">
        <v>2.932597491859286</v>
      </c>
      <c r="L106">
        <v>3778.052579103978</v>
      </c>
      <c r="M106">
        <v>2770.221874417389</v>
      </c>
      <c r="N106">
        <v>12240.71522481695</v>
      </c>
    </row>
    <row r="107" spans="1:14">
      <c r="A107">
        <v>105</v>
      </c>
      <c r="B107">
        <v>19.31291269548062</v>
      </c>
      <c r="C107">
        <v>666.9909699446607</v>
      </c>
      <c r="D107">
        <v>0.6261564402991194</v>
      </c>
      <c r="E107">
        <v>176.667457683034</v>
      </c>
      <c r="F107">
        <v>151.5704885532839</v>
      </c>
      <c r="G107">
        <v>76597.55087794542</v>
      </c>
      <c r="H107">
        <v>0.1928440446369143</v>
      </c>
      <c r="I107">
        <v>0.1517701457381518</v>
      </c>
      <c r="J107">
        <v>7.560240410852379</v>
      </c>
      <c r="K107">
        <v>2.932597491859286</v>
      </c>
      <c r="L107">
        <v>3778.052579103978</v>
      </c>
      <c r="M107">
        <v>2769.468335037433</v>
      </c>
      <c r="N107">
        <v>12051.13815466509</v>
      </c>
    </row>
    <row r="108" spans="1:14">
      <c r="A108">
        <v>106</v>
      </c>
      <c r="B108">
        <v>19.56229428169874</v>
      </c>
      <c r="C108">
        <v>676.9033679310352</v>
      </c>
      <c r="D108">
        <v>0.6261657520792279</v>
      </c>
      <c r="E108">
        <v>177.7767257906284</v>
      </c>
      <c r="F108">
        <v>149.3509294896002</v>
      </c>
      <c r="G108">
        <v>76597.55087794544</v>
      </c>
      <c r="H108">
        <v>0.1928842406580956</v>
      </c>
      <c r="I108">
        <v>0.151800972932748</v>
      </c>
      <c r="J108">
        <v>7.62444852479346</v>
      </c>
      <c r="K108">
        <v>2.932597491859286</v>
      </c>
      <c r="L108">
        <v>3778.052579103978</v>
      </c>
      <c r="M108">
        <v>2768.895922767445</v>
      </c>
      <c r="N108">
        <v>11900.43435942091</v>
      </c>
    </row>
    <row r="109" spans="1:14">
      <c r="A109">
        <v>107</v>
      </c>
      <c r="B109">
        <v>19.87174757847856</v>
      </c>
      <c r="C109">
        <v>688.0563928791721</v>
      </c>
      <c r="D109">
        <v>0.6261672287841229</v>
      </c>
      <c r="E109">
        <v>179.0151622969189</v>
      </c>
      <c r="F109">
        <v>146.9300310576348</v>
      </c>
      <c r="G109">
        <v>76597.55087794547</v>
      </c>
      <c r="H109">
        <v>0.1929349926778078</v>
      </c>
      <c r="I109">
        <v>0.1518352838099261</v>
      </c>
      <c r="J109">
        <v>7.695878926901921</v>
      </c>
      <c r="K109">
        <v>2.932597491859286</v>
      </c>
      <c r="L109">
        <v>3778.052579103978</v>
      </c>
      <c r="M109">
        <v>2768.200527396734</v>
      </c>
      <c r="N109">
        <v>11727.8127060197</v>
      </c>
    </row>
    <row r="110" spans="1:14">
      <c r="A110">
        <v>108</v>
      </c>
      <c r="B110">
        <v>20.11254700946117</v>
      </c>
      <c r="C110">
        <v>696.1375625126559</v>
      </c>
      <c r="D110">
        <v>0.6261696184302732</v>
      </c>
      <c r="E110">
        <v>179.905565249162</v>
      </c>
      <c r="F110">
        <v>145.2243818164933</v>
      </c>
      <c r="G110">
        <v>76597.55087794541</v>
      </c>
      <c r="H110">
        <v>0.1929757451108001</v>
      </c>
      <c r="I110">
        <v>0.1518596364420041</v>
      </c>
      <c r="J110">
        <v>7.746364070827446</v>
      </c>
      <c r="K110">
        <v>2.932597491859286</v>
      </c>
      <c r="L110">
        <v>3778.052579103978</v>
      </c>
      <c r="M110">
        <v>2767.661116527522</v>
      </c>
      <c r="N110">
        <v>11597.92484296691</v>
      </c>
    </row>
    <row r="111" spans="1:14">
      <c r="A111">
        <v>109</v>
      </c>
      <c r="B111">
        <v>20.45368197509869</v>
      </c>
      <c r="C111">
        <v>701.7298683417813</v>
      </c>
      <c r="D111">
        <v>0.6261048963397131</v>
      </c>
      <c r="E111">
        <v>180.4661303658301</v>
      </c>
      <c r="F111">
        <v>144.0670430831676</v>
      </c>
      <c r="G111">
        <v>76597.55087794544</v>
      </c>
      <c r="H111">
        <v>0.1930363673683602</v>
      </c>
      <c r="I111">
        <v>0.1518745902306964</v>
      </c>
      <c r="J111">
        <v>7.782459124674794</v>
      </c>
      <c r="K111">
        <v>2.932597491859286</v>
      </c>
      <c r="L111">
        <v>3778.052579103978</v>
      </c>
      <c r="M111">
        <v>2766.983565440652</v>
      </c>
      <c r="N111">
        <v>11466.77750258352</v>
      </c>
    </row>
    <row r="112" spans="1:14">
      <c r="A112">
        <v>110</v>
      </c>
      <c r="B112">
        <v>20.64627128747772</v>
      </c>
      <c r="C112">
        <v>708.7905986352777</v>
      </c>
      <c r="D112">
        <v>0.626114015212421</v>
      </c>
      <c r="E112">
        <v>181.2510241446793</v>
      </c>
      <c r="F112">
        <v>142.6318963171829</v>
      </c>
      <c r="G112">
        <v>76597.55087794542</v>
      </c>
      <c r="H112">
        <v>0.1930677783275173</v>
      </c>
      <c r="I112">
        <v>0.1518964084566116</v>
      </c>
      <c r="J112">
        <v>7.826542879087197</v>
      </c>
      <c r="K112">
        <v>2.932597491859286</v>
      </c>
      <c r="L112">
        <v>3778.052579103978</v>
      </c>
      <c r="M112">
        <v>2766.550329330282</v>
      </c>
      <c r="N112">
        <v>11365.57302243554</v>
      </c>
    </row>
    <row r="113" spans="1:14">
      <c r="A113">
        <v>111</v>
      </c>
      <c r="B113">
        <v>21.00537611183741</v>
      </c>
      <c r="C113">
        <v>720.240521212546</v>
      </c>
      <c r="D113">
        <v>0.6261090869927114</v>
      </c>
      <c r="E113">
        <v>182.5086600505775</v>
      </c>
      <c r="F113">
        <v>140.3644257684122</v>
      </c>
      <c r="G113">
        <v>76597.55087794547</v>
      </c>
      <c r="H113">
        <v>0.1931274405905421</v>
      </c>
      <c r="I113">
        <v>0.1519312295322774</v>
      </c>
      <c r="J113">
        <v>7.897733514983487</v>
      </c>
      <c r="K113">
        <v>2.932597491859286</v>
      </c>
      <c r="L113">
        <v>3778.052579103978</v>
      </c>
      <c r="M113">
        <v>2765.766524389003</v>
      </c>
      <c r="N113">
        <v>11195.81076873022</v>
      </c>
    </row>
    <row r="114" spans="1:14">
      <c r="A114">
        <v>112</v>
      </c>
      <c r="B114">
        <v>21.23388384250577</v>
      </c>
      <c r="C114">
        <v>732.3700024783844</v>
      </c>
      <c r="D114">
        <v>0.6261430752872483</v>
      </c>
      <c r="E114">
        <v>183.8898872628793</v>
      </c>
      <c r="F114">
        <v>138.0397160356451</v>
      </c>
      <c r="G114">
        <v>76597.55087794544</v>
      </c>
      <c r="H114">
        <v>0.193161944149776</v>
      </c>
      <c r="I114">
        <v>0.1519699230661373</v>
      </c>
      <c r="J114">
        <v>7.970943737211733</v>
      </c>
      <c r="K114">
        <v>2.932597491859286</v>
      </c>
      <c r="L114">
        <v>3778.052579103978</v>
      </c>
      <c r="M114">
        <v>2765.204979406531</v>
      </c>
      <c r="N114">
        <v>11058.93173497077</v>
      </c>
    </row>
    <row r="115" spans="1:14">
      <c r="A115">
        <v>113</v>
      </c>
      <c r="B115">
        <v>21.48636711689257</v>
      </c>
      <c r="C115">
        <v>737.8856990792827</v>
      </c>
      <c r="D115">
        <v>0.6261189489901953</v>
      </c>
      <c r="E115">
        <v>184.468332321831</v>
      </c>
      <c r="F115">
        <v>137.0078689711515</v>
      </c>
      <c r="G115">
        <v>76597.55087794538</v>
      </c>
      <c r="H115">
        <v>0.1932065225383622</v>
      </c>
      <c r="I115">
        <v>0.1519854286403816</v>
      </c>
      <c r="J115">
        <v>8.004216015346527</v>
      </c>
      <c r="K115">
        <v>2.932597491859286</v>
      </c>
      <c r="L115">
        <v>3778.052579103978</v>
      </c>
      <c r="M115">
        <v>2764.681285320647</v>
      </c>
      <c r="N115">
        <v>10958.62074298908</v>
      </c>
    </row>
    <row r="116" spans="1:14">
      <c r="A116">
        <v>114</v>
      </c>
      <c r="B116">
        <v>21.57130365429918</v>
      </c>
      <c r="C116">
        <v>744.5653975816924</v>
      </c>
      <c r="D116">
        <v>0.6261547665166346</v>
      </c>
      <c r="E116">
        <v>185.2437385785363</v>
      </c>
      <c r="F116">
        <v>135.7787341494725</v>
      </c>
      <c r="G116">
        <v>76597.55087794542</v>
      </c>
      <c r="H116">
        <v>0.1932167983682806</v>
      </c>
      <c r="I116">
        <v>0.1520076086418603</v>
      </c>
      <c r="J116">
        <v>8.044394555941894</v>
      </c>
      <c r="K116">
        <v>2.932597491859286</v>
      </c>
      <c r="L116">
        <v>3778.052579103978</v>
      </c>
      <c r="M116">
        <v>2764.451896347657</v>
      </c>
      <c r="N116">
        <v>10898.21232854529</v>
      </c>
    </row>
    <row r="117" spans="1:14">
      <c r="A117">
        <v>115</v>
      </c>
      <c r="B117">
        <v>21.60508474861723</v>
      </c>
      <c r="C117">
        <v>751.3153823062489</v>
      </c>
      <c r="D117">
        <v>0.6261983185385619</v>
      </c>
      <c r="E117">
        <v>186.0420655463465</v>
      </c>
      <c r="F117">
        <v>134.5588677617842</v>
      </c>
      <c r="G117">
        <v>76597.55087794544</v>
      </c>
      <c r="H117">
        <v>0.1932185802789155</v>
      </c>
      <c r="I117">
        <v>0.1520300811592199</v>
      </c>
      <c r="J117">
        <v>8.082912290239484</v>
      </c>
      <c r="K117">
        <v>2.932597491859286</v>
      </c>
      <c r="L117">
        <v>3778.052579103978</v>
      </c>
      <c r="M117">
        <v>2764.30333311372</v>
      </c>
      <c r="N117">
        <v>10846.41927961981</v>
      </c>
    </row>
    <row r="118" spans="1:14">
      <c r="A118">
        <v>116</v>
      </c>
      <c r="B118">
        <v>21.9125123997563</v>
      </c>
      <c r="C118">
        <v>761.3020887338079</v>
      </c>
      <c r="D118">
        <v>0.6261928755834515</v>
      </c>
      <c r="E118">
        <v>187.1399716137277</v>
      </c>
      <c r="F118">
        <v>132.7937341447247</v>
      </c>
      <c r="G118">
        <v>76597.55087794542</v>
      </c>
      <c r="H118">
        <v>0.193269573800017</v>
      </c>
      <c r="I118">
        <v>0.1520604857115431</v>
      </c>
      <c r="J118">
        <v>8.14176637937828</v>
      </c>
      <c r="K118">
        <v>2.932597491859286</v>
      </c>
      <c r="L118">
        <v>3778.052579103978</v>
      </c>
      <c r="M118">
        <v>2763.630711268698</v>
      </c>
      <c r="N118">
        <v>10713.81384791471</v>
      </c>
    </row>
    <row r="119" spans="1:14">
      <c r="A119">
        <v>117</v>
      </c>
      <c r="B119">
        <v>22.28600653866863</v>
      </c>
      <c r="C119">
        <v>769.659039092558</v>
      </c>
      <c r="D119">
        <v>0.6261527351528383</v>
      </c>
      <c r="E119">
        <v>188.0200821639531</v>
      </c>
      <c r="F119">
        <v>131.3518610712805</v>
      </c>
      <c r="G119">
        <v>76597.55087794541</v>
      </c>
      <c r="H119">
        <v>0.1933346111347546</v>
      </c>
      <c r="I119">
        <v>0.1520843985291191</v>
      </c>
      <c r="J119">
        <v>8.191403736652608</v>
      </c>
      <c r="K119">
        <v>2.932597491859286</v>
      </c>
      <c r="L119">
        <v>3778.052579103978</v>
      </c>
      <c r="M119">
        <v>2762.86007075003</v>
      </c>
      <c r="N119">
        <v>10578.47621986707</v>
      </c>
    </row>
    <row r="120" spans="1:14">
      <c r="A120">
        <v>118</v>
      </c>
      <c r="B120">
        <v>22.58131248873581</v>
      </c>
      <c r="C120">
        <v>781.2149217125188</v>
      </c>
      <c r="D120">
        <v>0.6261622945935351</v>
      </c>
      <c r="E120">
        <v>189.3097738810862</v>
      </c>
      <c r="F120">
        <v>129.4088788697555</v>
      </c>
      <c r="G120">
        <v>76597.55087794544</v>
      </c>
      <c r="H120">
        <v>0.1933821278887616</v>
      </c>
      <c r="I120">
        <v>0.1521202782123654</v>
      </c>
      <c r="J120">
        <v>8.257569466968063</v>
      </c>
      <c r="K120">
        <v>2.932597491859286</v>
      </c>
      <c r="L120">
        <v>3778.052579103978</v>
      </c>
      <c r="M120">
        <v>2762.189939062463</v>
      </c>
      <c r="N120">
        <v>10446.2371802339</v>
      </c>
    </row>
    <row r="121" spans="1:14">
      <c r="A121">
        <v>119</v>
      </c>
      <c r="B121">
        <v>22.88102926584198</v>
      </c>
      <c r="C121">
        <v>790.3024689602353</v>
      </c>
      <c r="D121">
        <v>0.6261546413514508</v>
      </c>
      <c r="E121">
        <v>190.3015862137106</v>
      </c>
      <c r="F121">
        <v>127.9208292340886</v>
      </c>
      <c r="G121">
        <v>76597.55087794541</v>
      </c>
      <c r="H121">
        <v>0.193432394459096</v>
      </c>
      <c r="I121">
        <v>0.1521476424438999</v>
      </c>
      <c r="J121">
        <v>8.309574630848212</v>
      </c>
      <c r="K121">
        <v>2.932597491859286</v>
      </c>
      <c r="L121">
        <v>3778.052579103978</v>
      </c>
      <c r="M121">
        <v>2761.543136381886</v>
      </c>
      <c r="N121">
        <v>10330.40277829209</v>
      </c>
    </row>
    <row r="122" spans="1:14">
      <c r="A122">
        <v>120</v>
      </c>
      <c r="B122">
        <v>23.20870913263488</v>
      </c>
      <c r="C122">
        <v>801.1274138254407</v>
      </c>
      <c r="D122">
        <v>0.6261533883255699</v>
      </c>
      <c r="E122">
        <v>191.4925512527088</v>
      </c>
      <c r="F122">
        <v>126.192345225586</v>
      </c>
      <c r="G122">
        <v>76597.55087794544</v>
      </c>
      <c r="H122">
        <v>0.1934865998389091</v>
      </c>
      <c r="I122">
        <v>0.1521806209932859</v>
      </c>
      <c r="J122">
        <v>8.370622032113657</v>
      </c>
      <c r="K122">
        <v>2.932597491859286</v>
      </c>
      <c r="L122">
        <v>3778.052579103978</v>
      </c>
      <c r="M122">
        <v>2760.825773636959</v>
      </c>
      <c r="N122">
        <v>10202.10753516131</v>
      </c>
    </row>
    <row r="123" spans="1:14">
      <c r="A123">
        <v>121</v>
      </c>
      <c r="B123">
        <v>23.46004895650471</v>
      </c>
      <c r="C123">
        <v>810.0702732878287</v>
      </c>
      <c r="D123">
        <v>0.6261512438297727</v>
      </c>
      <c r="E123">
        <v>192.4834554415641</v>
      </c>
      <c r="F123">
        <v>124.7992310158752</v>
      </c>
      <c r="G123">
        <v>76597.55087794547</v>
      </c>
      <c r="H123">
        <v>0.1935272021061225</v>
      </c>
      <c r="I123">
        <v>0.1522082579448248</v>
      </c>
      <c r="J123">
        <v>8.420666865817909</v>
      </c>
      <c r="K123">
        <v>2.932597491859286</v>
      </c>
      <c r="L123">
        <v>3778.052579103978</v>
      </c>
      <c r="M123">
        <v>2760.271586155016</v>
      </c>
      <c r="N123">
        <v>10104.47285448626</v>
      </c>
    </row>
    <row r="124" spans="1:14">
      <c r="A124">
        <v>122</v>
      </c>
      <c r="B124">
        <v>23.56826709055359</v>
      </c>
      <c r="C124">
        <v>819.8726748177016</v>
      </c>
      <c r="D124">
        <v>0.6262060440555065</v>
      </c>
      <c r="E124">
        <v>193.623473463597</v>
      </c>
      <c r="F124">
        <v>123.3071308268928</v>
      </c>
      <c r="G124">
        <v>76597.55087794541</v>
      </c>
      <c r="H124">
        <v>0.1935404067742534</v>
      </c>
      <c r="I124">
        <v>0.1522404167259278</v>
      </c>
      <c r="J124">
        <v>8.473062028993892</v>
      </c>
      <c r="K124">
        <v>2.932597491859286</v>
      </c>
      <c r="L124">
        <v>3778.052579103978</v>
      </c>
      <c r="M124">
        <v>2759.956438722435</v>
      </c>
      <c r="N124">
        <v>10030.72015862942</v>
      </c>
    </row>
    <row r="125" spans="1:14">
      <c r="A125">
        <v>123</v>
      </c>
      <c r="B125">
        <v>23.77743620798252</v>
      </c>
      <c r="C125">
        <v>826.7240600975383</v>
      </c>
      <c r="D125">
        <v>0.6261986008065329</v>
      </c>
      <c r="E125">
        <v>194.3762671646824</v>
      </c>
      <c r="F125">
        <v>122.2852364587205</v>
      </c>
      <c r="G125">
        <v>76597.55087794547</v>
      </c>
      <c r="H125">
        <v>0.1935750853548251</v>
      </c>
      <c r="I125">
        <v>0.1522612296545856</v>
      </c>
      <c r="J125">
        <v>8.510514911177975</v>
      </c>
      <c r="K125">
        <v>2.932597491859286</v>
      </c>
      <c r="L125">
        <v>3778.052579103978</v>
      </c>
      <c r="M125">
        <v>2759.499640362972</v>
      </c>
      <c r="N125">
        <v>9954.575581066672</v>
      </c>
    </row>
    <row r="126" spans="1:14">
      <c r="A126">
        <v>124</v>
      </c>
      <c r="B126">
        <v>24.09856551751115</v>
      </c>
      <c r="C126">
        <v>838.8223989066798</v>
      </c>
      <c r="D126">
        <v>0.626203485339736</v>
      </c>
      <c r="E126">
        <v>195.721326844907</v>
      </c>
      <c r="F126">
        <v>120.5215160049488</v>
      </c>
      <c r="G126">
        <v>76597.55087794545</v>
      </c>
      <c r="H126">
        <v>0.1936270616140413</v>
      </c>
      <c r="I126">
        <v>0.1522985847923204</v>
      </c>
      <c r="J126">
        <v>8.57540330087725</v>
      </c>
      <c r="K126">
        <v>2.932597491859286</v>
      </c>
      <c r="L126">
        <v>3778.052579103978</v>
      </c>
      <c r="M126">
        <v>2758.779425055206</v>
      </c>
      <c r="N126">
        <v>9831.312226028394</v>
      </c>
    </row>
    <row r="127" spans="1:14">
      <c r="A127">
        <v>125</v>
      </c>
      <c r="B127">
        <v>24.49195428388124</v>
      </c>
      <c r="C127">
        <v>848.5038066600664</v>
      </c>
      <c r="D127">
        <v>0.626176327752333</v>
      </c>
      <c r="E127">
        <v>196.7526003787229</v>
      </c>
      <c r="F127">
        <v>119.1463684448062</v>
      </c>
      <c r="G127">
        <v>76597.55087794542</v>
      </c>
      <c r="H127">
        <v>0.1936945947662277</v>
      </c>
      <c r="I127">
        <v>0.1523268316411681</v>
      </c>
      <c r="J127">
        <v>8.628194680391351</v>
      </c>
      <c r="K127">
        <v>2.932597491859286</v>
      </c>
      <c r="L127">
        <v>3778.052579103978</v>
      </c>
      <c r="M127">
        <v>2757.962215907498</v>
      </c>
      <c r="N127">
        <v>9709.54660935649</v>
      </c>
    </row>
    <row r="128" spans="1:14">
      <c r="A128">
        <v>126</v>
      </c>
      <c r="B128">
        <v>24.66124259052016</v>
      </c>
      <c r="C128">
        <v>857.3533457350823</v>
      </c>
      <c r="D128">
        <v>0.6261953155491087</v>
      </c>
      <c r="E128">
        <v>197.7583701580777</v>
      </c>
      <c r="F128">
        <v>117.9165482680452</v>
      </c>
      <c r="G128">
        <v>76597.55087794541</v>
      </c>
      <c r="H128">
        <v>0.1937197384325431</v>
      </c>
      <c r="I128">
        <v>0.1523550676351076</v>
      </c>
      <c r="J128">
        <v>8.674224927887538</v>
      </c>
      <c r="K128">
        <v>2.932597491859286</v>
      </c>
      <c r="L128">
        <v>3778.052579103978</v>
      </c>
      <c r="M128">
        <v>2757.555037192422</v>
      </c>
      <c r="N128">
        <v>9637.436258500111</v>
      </c>
    </row>
    <row r="129" spans="1:14">
      <c r="A129">
        <v>127</v>
      </c>
      <c r="B129">
        <v>24.89221858126583</v>
      </c>
      <c r="C129">
        <v>861.5729596965865</v>
      </c>
      <c r="D129">
        <v>0.6261646879095708</v>
      </c>
      <c r="E129">
        <v>198.187057527186</v>
      </c>
      <c r="F129">
        <v>117.3390437076195</v>
      </c>
      <c r="G129">
        <v>76597.55087794541</v>
      </c>
      <c r="H129">
        <v>0.1937611036518757</v>
      </c>
      <c r="I129">
        <v>0.1523664240426288</v>
      </c>
      <c r="J129">
        <v>8.697034454983646</v>
      </c>
      <c r="K129">
        <v>2.932597491859286</v>
      </c>
      <c r="L129">
        <v>3778.052579103978</v>
      </c>
      <c r="M129">
        <v>2757.089444088037</v>
      </c>
      <c r="N129">
        <v>9574.725145527183</v>
      </c>
    </row>
    <row r="130" spans="1:14">
      <c r="A130">
        <v>128</v>
      </c>
      <c r="B130">
        <v>25.15830197299392</v>
      </c>
      <c r="C130">
        <v>865.1825356222059</v>
      </c>
      <c r="D130">
        <v>0.6261266771333812</v>
      </c>
      <c r="E130">
        <v>198.5326624987024</v>
      </c>
      <c r="F130">
        <v>116.8495005535872</v>
      </c>
      <c r="G130">
        <v>76597.55087794544</v>
      </c>
      <c r="H130">
        <v>0.1938086132148959</v>
      </c>
      <c r="I130">
        <v>0.152375560995279</v>
      </c>
      <c r="J130">
        <v>8.717774455670114</v>
      </c>
      <c r="K130">
        <v>2.932597491859286</v>
      </c>
      <c r="L130">
        <v>3778.052579103978</v>
      </c>
      <c r="M130">
        <v>2756.577623735527</v>
      </c>
      <c r="N130">
        <v>9511.430752794704</v>
      </c>
    </row>
    <row r="131" spans="1:14">
      <c r="A131">
        <v>129</v>
      </c>
      <c r="B131">
        <v>25.45482041371102</v>
      </c>
      <c r="C131">
        <v>875.7502680493481</v>
      </c>
      <c r="D131">
        <v>0.6261291399289585</v>
      </c>
      <c r="E131">
        <v>199.701499622719</v>
      </c>
      <c r="F131">
        <v>115.4394704329616</v>
      </c>
      <c r="G131">
        <v>76597.55087794544</v>
      </c>
      <c r="H131">
        <v>0.1938570129166196</v>
      </c>
      <c r="I131">
        <v>0.1524079748636483</v>
      </c>
      <c r="J131">
        <v>8.772480464866643</v>
      </c>
      <c r="K131">
        <v>2.932597491859286</v>
      </c>
      <c r="L131">
        <v>3778.052579103978</v>
      </c>
      <c r="M131">
        <v>2755.922163172945</v>
      </c>
      <c r="N131">
        <v>9411.000916859344</v>
      </c>
    </row>
    <row r="132" spans="1:14">
      <c r="A132">
        <v>130</v>
      </c>
      <c r="B132">
        <v>25.67338357412551</v>
      </c>
      <c r="C132">
        <v>887.4977416229472</v>
      </c>
      <c r="D132">
        <v>0.6261612776759184</v>
      </c>
      <c r="E132">
        <v>201.0373090953532</v>
      </c>
      <c r="F132">
        <v>113.9114416114104</v>
      </c>
      <c r="G132">
        <v>76597.55087794541</v>
      </c>
      <c r="H132">
        <v>0.1938896398210628</v>
      </c>
      <c r="I132">
        <v>0.1524454399603329</v>
      </c>
      <c r="J132">
        <v>8.831283628084886</v>
      </c>
      <c r="K132">
        <v>2.932597491859286</v>
      </c>
      <c r="L132">
        <v>3778.052579103978</v>
      </c>
      <c r="M132">
        <v>2755.389784135107</v>
      </c>
      <c r="N132">
        <v>9321.324186058455</v>
      </c>
    </row>
    <row r="133" spans="1:14">
      <c r="A133">
        <v>131</v>
      </c>
      <c r="B133">
        <v>26.02650893651933</v>
      </c>
      <c r="C133">
        <v>898.2159131075512</v>
      </c>
      <c r="D133">
        <v>0.6261521743062118</v>
      </c>
      <c r="E133">
        <v>202.2051692215079</v>
      </c>
      <c r="F133">
        <v>112.5521666893869</v>
      </c>
      <c r="G133">
        <v>76597.55087794544</v>
      </c>
      <c r="H133">
        <v>0.1939486095128468</v>
      </c>
      <c r="I133">
        <v>0.1524776749119297</v>
      </c>
      <c r="J133">
        <v>8.886025869204039</v>
      </c>
      <c r="K133">
        <v>2.932597491859286</v>
      </c>
      <c r="L133">
        <v>3778.052579103978</v>
      </c>
      <c r="M133">
        <v>2754.63403985977</v>
      </c>
      <c r="N133">
        <v>9215.750983105805</v>
      </c>
    </row>
    <row r="134" spans="1:14">
      <c r="A134">
        <v>132</v>
      </c>
      <c r="B134">
        <v>26.28832589512804</v>
      </c>
      <c r="C134">
        <v>908.3180724877632</v>
      </c>
      <c r="D134">
        <v>0.6261575458442178</v>
      </c>
      <c r="E134">
        <v>203.3291967795683</v>
      </c>
      <c r="F134">
        <v>111.3003806015352</v>
      </c>
      <c r="G134">
        <v>76597.55087794544</v>
      </c>
      <c r="H134">
        <v>0.1939906575451406</v>
      </c>
      <c r="I134">
        <v>0.1525089378189928</v>
      </c>
      <c r="J134">
        <v>8.936216486771594</v>
      </c>
      <c r="K134">
        <v>2.932597491859286</v>
      </c>
      <c r="L134">
        <v>3778.052579103978</v>
      </c>
      <c r="M134">
        <v>2754.047377438057</v>
      </c>
      <c r="N134">
        <v>9130.046578488191</v>
      </c>
    </row>
    <row r="135" spans="1:14">
      <c r="A135">
        <v>133</v>
      </c>
      <c r="B135">
        <v>26.60417882670541</v>
      </c>
      <c r="C135">
        <v>919.5343811314509</v>
      </c>
      <c r="D135">
        <v>0.6261574748994345</v>
      </c>
      <c r="E135">
        <v>204.5686198880088</v>
      </c>
      <c r="F135">
        <v>109.9427593460356</v>
      </c>
      <c r="G135">
        <v>76597.55087794542</v>
      </c>
      <c r="H135">
        <v>0.1940421416347222</v>
      </c>
      <c r="I135">
        <v>0.1525433136712524</v>
      </c>
      <c r="J135">
        <v>8.99159432542735</v>
      </c>
      <c r="K135">
        <v>2.932597491859286</v>
      </c>
      <c r="L135">
        <v>3778.052579103978</v>
      </c>
      <c r="M135">
        <v>2753.352040256288</v>
      </c>
      <c r="N135">
        <v>9033.115340209893</v>
      </c>
    </row>
    <row r="136" spans="1:14">
      <c r="A136">
        <v>134</v>
      </c>
      <c r="B136">
        <v>26.86286829002148</v>
      </c>
      <c r="C136">
        <v>928.041991914089</v>
      </c>
      <c r="D136">
        <v>0.6261584648950145</v>
      </c>
      <c r="E136">
        <v>205.5018181304942</v>
      </c>
      <c r="F136">
        <v>108.9348844728781</v>
      </c>
      <c r="G136">
        <v>76597.55087794541</v>
      </c>
      <c r="H136">
        <v>0.194085069718226</v>
      </c>
      <c r="I136">
        <v>0.1525690820413054</v>
      </c>
      <c r="J136">
        <v>9.033271274386159</v>
      </c>
      <c r="K136">
        <v>2.932597491859286</v>
      </c>
      <c r="L136">
        <v>3778.052579103978</v>
      </c>
      <c r="M136">
        <v>2752.789314265795</v>
      </c>
      <c r="N136">
        <v>8957.405709438188</v>
      </c>
    </row>
    <row r="137" spans="1:14">
      <c r="A137">
        <v>135</v>
      </c>
      <c r="B137">
        <v>27.204893818566</v>
      </c>
      <c r="C137">
        <v>933.5928606201071</v>
      </c>
      <c r="D137">
        <v>0.6261092016280442</v>
      </c>
      <c r="E137">
        <v>206.0539466935197</v>
      </c>
      <c r="F137">
        <v>108.2871896727994</v>
      </c>
      <c r="G137">
        <v>76597.55087794544</v>
      </c>
      <c r="H137">
        <v>0.1941456047195465</v>
      </c>
      <c r="I137">
        <v>0.1525837585361486</v>
      </c>
      <c r="J137">
        <v>9.06233923735196</v>
      </c>
      <c r="K137">
        <v>2.932597491859286</v>
      </c>
      <c r="L137">
        <v>3778.052579103978</v>
      </c>
      <c r="M137">
        <v>2752.121746673033</v>
      </c>
      <c r="N137">
        <v>8883.413680944068</v>
      </c>
    </row>
    <row r="138" spans="1:14">
      <c r="A138">
        <v>136</v>
      </c>
      <c r="B138">
        <v>27.39975854110219</v>
      </c>
      <c r="C138">
        <v>940.4566708944742</v>
      </c>
      <c r="D138">
        <v>0.6261141032231731</v>
      </c>
      <c r="E138">
        <v>206.8117575079566</v>
      </c>
      <c r="F138">
        <v>107.4968686000044</v>
      </c>
      <c r="G138">
        <v>76597.55087794544</v>
      </c>
      <c r="H138">
        <v>0.1941772811343369</v>
      </c>
      <c r="I138">
        <v>0.1526048194542183</v>
      </c>
      <c r="J138">
        <v>9.095508209830786</v>
      </c>
      <c r="K138">
        <v>2.932597491859286</v>
      </c>
      <c r="L138">
        <v>3778.052579103978</v>
      </c>
      <c r="M138">
        <v>2751.695012673077</v>
      </c>
      <c r="N138">
        <v>8826.801901267718</v>
      </c>
    </row>
    <row r="139" spans="1:14">
      <c r="A139">
        <v>137</v>
      </c>
      <c r="B139">
        <v>27.76960356628144</v>
      </c>
      <c r="C139">
        <v>951.7378056859757</v>
      </c>
      <c r="D139">
        <v>0.626106678960458</v>
      </c>
      <c r="E139">
        <v>208.0406350276043</v>
      </c>
      <c r="F139">
        <v>106.2226871425736</v>
      </c>
      <c r="G139">
        <v>76597.55087794544</v>
      </c>
      <c r="H139">
        <v>0.1942387640216558</v>
      </c>
      <c r="I139">
        <v>0.1526387598082081</v>
      </c>
      <c r="J139">
        <v>9.150138715936899</v>
      </c>
      <c r="K139">
        <v>2.932597491859286</v>
      </c>
      <c r="L139">
        <v>3778.052579103978</v>
      </c>
      <c r="M139">
        <v>2750.907310117372</v>
      </c>
      <c r="N139">
        <v>8729.056247183902</v>
      </c>
    </row>
    <row r="140" spans="1:14">
      <c r="A140">
        <v>138</v>
      </c>
      <c r="B140">
        <v>28.03783844805509</v>
      </c>
      <c r="C140">
        <v>964.2934494251012</v>
      </c>
      <c r="D140">
        <v>0.6261267796064861</v>
      </c>
      <c r="E140">
        <v>209.4550716426863</v>
      </c>
      <c r="F140">
        <v>104.8396079382402</v>
      </c>
      <c r="G140">
        <v>76597.55087794542</v>
      </c>
      <c r="H140">
        <v>0.1942802531162373</v>
      </c>
      <c r="I140">
        <v>0.1526782825452274</v>
      </c>
      <c r="J140">
        <v>9.208320903434476</v>
      </c>
      <c r="K140">
        <v>2.932597491859286</v>
      </c>
      <c r="L140">
        <v>3778.052579103978</v>
      </c>
      <c r="M140">
        <v>2750.279778054709</v>
      </c>
      <c r="N140">
        <v>8643.245633680894</v>
      </c>
    </row>
    <row r="141" spans="1:14">
      <c r="A141">
        <v>139</v>
      </c>
      <c r="B141">
        <v>28.37280205967894</v>
      </c>
      <c r="C141">
        <v>973.7076873266536</v>
      </c>
      <c r="D141">
        <v>0.6261143107006649</v>
      </c>
      <c r="E141">
        <v>210.4716113159354</v>
      </c>
      <c r="F141">
        <v>103.8259720971329</v>
      </c>
      <c r="G141">
        <v>76597.55087794542</v>
      </c>
      <c r="H141">
        <v>0.1943364426829565</v>
      </c>
      <c r="I141">
        <v>0.1527062801259434</v>
      </c>
      <c r="J141">
        <v>9.253254475741878</v>
      </c>
      <c r="K141">
        <v>2.932597491859286</v>
      </c>
      <c r="L141">
        <v>3778.052579103978</v>
      </c>
      <c r="M141">
        <v>2749.578103793089</v>
      </c>
      <c r="N141">
        <v>8561.953844513704</v>
      </c>
    </row>
    <row r="142" spans="1:14">
      <c r="A142">
        <v>140</v>
      </c>
      <c r="B142">
        <v>28.65578120993374</v>
      </c>
      <c r="C142">
        <v>980.4126288000025</v>
      </c>
      <c r="D142">
        <v>0.6260976239166582</v>
      </c>
      <c r="E142">
        <v>211.1804155558118</v>
      </c>
      <c r="F142">
        <v>103.1159169164108</v>
      </c>
      <c r="G142">
        <v>76597.55087794541</v>
      </c>
      <c r="H142">
        <v>0.1943850785117318</v>
      </c>
      <c r="I142">
        <v>0.1527255749993305</v>
      </c>
      <c r="J142">
        <v>9.285382719708258</v>
      </c>
      <c r="K142">
        <v>2.932597491859286</v>
      </c>
      <c r="L142">
        <v>3778.052579103978</v>
      </c>
      <c r="M142">
        <v>2748.999637599902</v>
      </c>
      <c r="N142">
        <v>8497.993777522963</v>
      </c>
    </row>
    <row r="143" spans="1:14">
      <c r="A143">
        <v>141</v>
      </c>
      <c r="B143">
        <v>28.75608897858714</v>
      </c>
      <c r="C143">
        <v>987.6561800324985</v>
      </c>
      <c r="D143">
        <v>0.6261242247980107</v>
      </c>
      <c r="E143">
        <v>212.0146260269014</v>
      </c>
      <c r="F143">
        <v>102.3596563449989</v>
      </c>
      <c r="G143">
        <v>76597.55087794541</v>
      </c>
      <c r="H143">
        <v>0.1943983990774012</v>
      </c>
      <c r="I143">
        <v>0.1527491768575406</v>
      </c>
      <c r="J143">
        <v>9.317566496877971</v>
      </c>
      <c r="K143">
        <v>2.932597491859286</v>
      </c>
      <c r="L143">
        <v>3778.052579103978</v>
      </c>
      <c r="M143">
        <v>2748.735270578201</v>
      </c>
      <c r="N143">
        <v>8458.589309822975</v>
      </c>
    </row>
    <row r="144" spans="1:14">
      <c r="A144">
        <v>142</v>
      </c>
      <c r="B144">
        <v>28.80885784161797</v>
      </c>
      <c r="C144">
        <v>995.0305119958784</v>
      </c>
      <c r="D144">
        <v>0.6261573152504724</v>
      </c>
      <c r="E144">
        <v>212.8792566670256</v>
      </c>
      <c r="F144">
        <v>101.6010523861802</v>
      </c>
      <c r="G144">
        <v>76597.55087794542</v>
      </c>
      <c r="H144">
        <v>0.1944031479852469</v>
      </c>
      <c r="I144">
        <v>0.1527736159607226</v>
      </c>
      <c r="J144">
        <v>9.349045364876371</v>
      </c>
      <c r="K144">
        <v>2.932597491859286</v>
      </c>
      <c r="L144">
        <v>3778.052579103978</v>
      </c>
      <c r="M144">
        <v>2748.548350417765</v>
      </c>
      <c r="N144">
        <v>8424.894762206661</v>
      </c>
    </row>
    <row r="145" spans="1:14">
      <c r="A145">
        <v>143</v>
      </c>
      <c r="B145">
        <v>29.11789020884219</v>
      </c>
      <c r="C145">
        <v>1005.343078819124</v>
      </c>
      <c r="D145">
        <v>0.626155152859411</v>
      </c>
      <c r="E145">
        <v>214.0109755067406</v>
      </c>
      <c r="F145">
        <v>100.5588532960196</v>
      </c>
      <c r="G145">
        <v>76597.55087794538</v>
      </c>
      <c r="H145">
        <v>0.1944539428648347</v>
      </c>
      <c r="I145">
        <v>0.1528049367391951</v>
      </c>
      <c r="J145">
        <v>9.395822373860952</v>
      </c>
      <c r="K145">
        <v>2.932597491859286</v>
      </c>
      <c r="L145">
        <v>3778.052579103978</v>
      </c>
      <c r="M145">
        <v>2747.88007468312</v>
      </c>
      <c r="N145">
        <v>8348.064826798676</v>
      </c>
    </row>
    <row r="146" spans="1:14">
      <c r="A146">
        <v>144</v>
      </c>
      <c r="B146">
        <v>29.49290059431175</v>
      </c>
      <c r="C146">
        <v>1013.89716495021</v>
      </c>
      <c r="D146">
        <v>0.6261261194687703</v>
      </c>
      <c r="E146">
        <v>214.9103377494482</v>
      </c>
      <c r="F146">
        <v>99.71045454112249</v>
      </c>
      <c r="G146">
        <v>76597.55087794544</v>
      </c>
      <c r="H146">
        <v>0.1945184564593895</v>
      </c>
      <c r="I146">
        <v>0.1528294185092823</v>
      </c>
      <c r="J146">
        <v>9.435959965422276</v>
      </c>
      <c r="K146">
        <v>2.932597491859286</v>
      </c>
      <c r="L146">
        <v>3778.052579103978</v>
      </c>
      <c r="M146">
        <v>2747.120183938082</v>
      </c>
      <c r="N146">
        <v>8270.221326381898</v>
      </c>
    </row>
    <row r="147" spans="1:14">
      <c r="A147">
        <v>145</v>
      </c>
      <c r="B147">
        <v>29.79210518595312</v>
      </c>
      <c r="C147">
        <v>1025.514482118654</v>
      </c>
      <c r="D147">
        <v>0.6261330228934859</v>
      </c>
      <c r="E147">
        <v>216.2010830536295</v>
      </c>
      <c r="F147">
        <v>98.58090640151863</v>
      </c>
      <c r="G147">
        <v>76597.55087794544</v>
      </c>
      <c r="H147">
        <v>0.194566358856509</v>
      </c>
      <c r="I147">
        <v>0.1528653133791585</v>
      </c>
      <c r="J147">
        <v>9.487048196046226</v>
      </c>
      <c r="K147">
        <v>2.932597491859286</v>
      </c>
      <c r="L147">
        <v>3778.052579103978</v>
      </c>
      <c r="M147">
        <v>2746.45389786236</v>
      </c>
      <c r="N147">
        <v>8193.413211401294</v>
      </c>
    </row>
    <row r="148" spans="1:14">
      <c r="A148">
        <v>146</v>
      </c>
      <c r="B148">
        <v>30.09581568399261</v>
      </c>
      <c r="C148">
        <v>1034.77780733133</v>
      </c>
      <c r="D148">
        <v>0.6261274778781748</v>
      </c>
      <c r="E148">
        <v>217.2085466447566</v>
      </c>
      <c r="F148">
        <v>97.69841067220578</v>
      </c>
      <c r="G148">
        <v>76597.55087794544</v>
      </c>
      <c r="H148">
        <v>0.1946168402514102</v>
      </c>
      <c r="I148">
        <v>0.1528931136401063</v>
      </c>
      <c r="J148">
        <v>9.528289138647239</v>
      </c>
      <c r="K148">
        <v>2.932597491859286</v>
      </c>
      <c r="L148">
        <v>3778.052579103978</v>
      </c>
      <c r="M148">
        <v>2745.809984773633</v>
      </c>
      <c r="N148">
        <v>8125.389359605682</v>
      </c>
    </row>
    <row r="149" spans="1:14">
      <c r="A149">
        <v>147</v>
      </c>
      <c r="B149">
        <v>30.42840180439</v>
      </c>
      <c r="C149">
        <v>1045.723320639442</v>
      </c>
      <c r="D149">
        <v>0.6261264485016471</v>
      </c>
      <c r="E149">
        <v>218.4075337610829</v>
      </c>
      <c r="F149">
        <v>96.67580819879038</v>
      </c>
      <c r="G149">
        <v>76597.55087794541</v>
      </c>
      <c r="H149">
        <v>0.1946714693315132</v>
      </c>
      <c r="I149">
        <v>0.1529263005474124</v>
      </c>
      <c r="J149">
        <v>9.576194519051437</v>
      </c>
      <c r="K149">
        <v>2.932597491859286</v>
      </c>
      <c r="L149">
        <v>3778.052579103978</v>
      </c>
      <c r="M149">
        <v>2745.095607166438</v>
      </c>
      <c r="N149">
        <v>8049.751207497361</v>
      </c>
    </row>
    <row r="150" spans="1:14">
      <c r="A150">
        <v>148</v>
      </c>
      <c r="B150">
        <v>30.68538096678911</v>
      </c>
      <c r="C150">
        <v>1054.843076699855</v>
      </c>
      <c r="D150">
        <v>0.6261247036196059</v>
      </c>
      <c r="E150">
        <v>219.4132695903585</v>
      </c>
      <c r="F150">
        <v>95.83998739549658</v>
      </c>
      <c r="G150">
        <v>76597.55087794544</v>
      </c>
      <c r="H150">
        <v>0.1947130392414306</v>
      </c>
      <c r="I150">
        <v>0.1529542255084069</v>
      </c>
      <c r="J150">
        <v>9.615483078630476</v>
      </c>
      <c r="K150">
        <v>2.932597491859286</v>
      </c>
      <c r="L150">
        <v>3778.052579103978</v>
      </c>
      <c r="M150">
        <v>2744.536841533577</v>
      </c>
      <c r="N150">
        <v>7990.750107960405</v>
      </c>
    </row>
    <row r="151" spans="1:14">
      <c r="A151">
        <v>149</v>
      </c>
      <c r="B151">
        <v>30.80111552081375</v>
      </c>
      <c r="C151">
        <v>1064.909384749157</v>
      </c>
      <c r="D151">
        <v>0.626166985936834</v>
      </c>
      <c r="E151">
        <v>220.5785062192714</v>
      </c>
      <c r="F151">
        <v>94.93403722698383</v>
      </c>
      <c r="G151">
        <v>76597.55087794542</v>
      </c>
      <c r="H151">
        <v>0.1947274753152598</v>
      </c>
      <c r="I151">
        <v>0.1529871048573605</v>
      </c>
      <c r="J151">
        <v>9.656054379207296</v>
      </c>
      <c r="K151">
        <v>2.932597491859286</v>
      </c>
      <c r="L151">
        <v>3778.052579103978</v>
      </c>
      <c r="M151">
        <v>2744.209138817261</v>
      </c>
      <c r="N151">
        <v>7945.602830038517</v>
      </c>
    </row>
    <row r="152" spans="1:14">
      <c r="A152">
        <v>150</v>
      </c>
      <c r="B152">
        <v>31.10791471000786</v>
      </c>
      <c r="C152">
        <v>1076.265094160316</v>
      </c>
      <c r="D152">
        <v>0.6261683847763757</v>
      </c>
      <c r="E152">
        <v>221.834161410156</v>
      </c>
      <c r="F152">
        <v>93.93238498923397</v>
      </c>
      <c r="G152">
        <v>76597.55087794541</v>
      </c>
      <c r="H152">
        <v>0.1947771167748913</v>
      </c>
      <c r="I152">
        <v>0.1530219173181798</v>
      </c>
      <c r="J152">
        <v>9.703645071937622</v>
      </c>
      <c r="K152">
        <v>2.932597491859286</v>
      </c>
      <c r="L152">
        <v>3778.052579103978</v>
      </c>
      <c r="M152">
        <v>2743.533884029276</v>
      </c>
      <c r="N152">
        <v>7875.39763663856</v>
      </c>
    </row>
    <row r="153" spans="1:14">
      <c r="A153">
        <v>151</v>
      </c>
      <c r="B153">
        <v>31.50748953270443</v>
      </c>
      <c r="C153">
        <v>1086.844384514522</v>
      </c>
      <c r="D153">
        <v>0.6261511903399113</v>
      </c>
      <c r="E153">
        <v>222.9665098046559</v>
      </c>
      <c r="F153">
        <v>93.0180517243958</v>
      </c>
      <c r="G153">
        <v>76597.55087794544</v>
      </c>
      <c r="H153">
        <v>0.194844500713799</v>
      </c>
      <c r="I153">
        <v>0.1530530293969461</v>
      </c>
      <c r="J153">
        <v>9.749321623090605</v>
      </c>
      <c r="K153">
        <v>2.932597491859286</v>
      </c>
      <c r="L153">
        <v>3778.052579103978</v>
      </c>
      <c r="M153">
        <v>2742.710825117091</v>
      </c>
      <c r="N153">
        <v>7798.664519549854</v>
      </c>
    </row>
    <row r="154" spans="1:14">
      <c r="A154">
        <v>152</v>
      </c>
      <c r="B154">
        <v>31.7924138600432</v>
      </c>
      <c r="C154">
        <v>1098.098793473466</v>
      </c>
      <c r="D154">
        <v>0.6261585654789447</v>
      </c>
      <c r="E154">
        <v>224.2171319008993</v>
      </c>
      <c r="F154">
        <v>92.06471018455206</v>
      </c>
      <c r="G154">
        <v>76597.5508779454</v>
      </c>
      <c r="H154">
        <v>0.1948899122998547</v>
      </c>
      <c r="I154">
        <v>0.1530878060746243</v>
      </c>
      <c r="J154">
        <v>9.795264626920945</v>
      </c>
      <c r="K154">
        <v>2.932597491859286</v>
      </c>
      <c r="L154">
        <v>3778.052579103978</v>
      </c>
      <c r="M154">
        <v>2742.076895314618</v>
      </c>
      <c r="N154">
        <v>7733.982646457383</v>
      </c>
    </row>
    <row r="155" spans="1:14">
      <c r="A155">
        <v>153</v>
      </c>
      <c r="B155">
        <v>32.00205153881239</v>
      </c>
      <c r="C155">
        <v>1107.859212480263</v>
      </c>
      <c r="D155">
        <v>0.62617057998141</v>
      </c>
      <c r="E155">
        <v>225.314203644515</v>
      </c>
      <c r="F155">
        <v>91.25360518400893</v>
      </c>
      <c r="G155">
        <v>76597.55087794544</v>
      </c>
      <c r="H155">
        <v>0.1949221173886568</v>
      </c>
      <c r="I155">
        <v>0.1531184439508254</v>
      </c>
      <c r="J155">
        <v>9.834213642296236</v>
      </c>
      <c r="K155">
        <v>2.932597491859286</v>
      </c>
      <c r="L155">
        <v>3778.052579103978</v>
      </c>
      <c r="M155">
        <v>2741.593101094147</v>
      </c>
      <c r="N155">
        <v>7683.509732945719</v>
      </c>
    </row>
    <row r="156" spans="1:14">
      <c r="A156">
        <v>154</v>
      </c>
      <c r="B156">
        <v>32.26387872686537</v>
      </c>
      <c r="C156">
        <v>1113.014685188253</v>
      </c>
      <c r="D156">
        <v>0.6261467154795344</v>
      </c>
      <c r="E156">
        <v>225.8428705237891</v>
      </c>
      <c r="F156">
        <v>90.83091941239005</v>
      </c>
      <c r="G156">
        <v>76597.55087794545</v>
      </c>
      <c r="H156">
        <v>0.1949679006946019</v>
      </c>
      <c r="I156">
        <v>0.1531326661090908</v>
      </c>
      <c r="J156">
        <v>9.856749118507947</v>
      </c>
      <c r="K156">
        <v>2.932597491859286</v>
      </c>
      <c r="L156">
        <v>3778.052579103978</v>
      </c>
      <c r="M156">
        <v>2741.0744413793</v>
      </c>
      <c r="N156">
        <v>7640.755527245572</v>
      </c>
    </row>
    <row r="157" spans="1:14">
      <c r="A157">
        <v>155</v>
      </c>
      <c r="B157">
        <v>32.5477573112619</v>
      </c>
      <c r="C157">
        <v>1117.167051647145</v>
      </c>
      <c r="D157">
        <v>0.6261168508254463</v>
      </c>
      <c r="E157">
        <v>226.2451143649608</v>
      </c>
      <c r="F157">
        <v>90.49331254988707</v>
      </c>
      <c r="G157">
        <v>76597.55087794544</v>
      </c>
      <c r="H157">
        <v>0.1950180703038287</v>
      </c>
      <c r="I157">
        <v>0.1531433134438281</v>
      </c>
      <c r="J157">
        <v>9.876092124186972</v>
      </c>
      <c r="K157">
        <v>2.932597491859286</v>
      </c>
      <c r="L157">
        <v>3778.052579103978</v>
      </c>
      <c r="M157">
        <v>2740.534759585668</v>
      </c>
      <c r="N157">
        <v>7599.406291837699</v>
      </c>
    </row>
    <row r="158" spans="1:14">
      <c r="A158">
        <v>156</v>
      </c>
      <c r="B158">
        <v>32.86482602067489</v>
      </c>
      <c r="C158">
        <v>1127.968765955902</v>
      </c>
      <c r="D158">
        <v>0.6261162603662682</v>
      </c>
      <c r="E158">
        <v>227.4304247881936</v>
      </c>
      <c r="F158">
        <v>89.6267256917053</v>
      </c>
      <c r="G158">
        <v>76597.55087794545</v>
      </c>
      <c r="H158">
        <v>0.1950697757512509</v>
      </c>
      <c r="I158">
        <v>0.1531761413098351</v>
      </c>
      <c r="J158">
        <v>9.919685458760966</v>
      </c>
      <c r="K158">
        <v>2.932597491859286</v>
      </c>
      <c r="L158">
        <v>3778.052579103978</v>
      </c>
      <c r="M158">
        <v>2739.853077885633</v>
      </c>
      <c r="N158">
        <v>7536.474706387026</v>
      </c>
    </row>
    <row r="159" spans="1:14">
      <c r="A159">
        <v>157</v>
      </c>
      <c r="B159">
        <v>33.09938274356317</v>
      </c>
      <c r="C159">
        <v>1139.78478813218</v>
      </c>
      <c r="D159">
        <v>0.6261385179117864</v>
      </c>
      <c r="E159">
        <v>228.7639682014973</v>
      </c>
      <c r="F159">
        <v>88.69757539123859</v>
      </c>
      <c r="G159">
        <v>76597.55087794544</v>
      </c>
      <c r="H159">
        <v>0.1951053031323187</v>
      </c>
      <c r="I159">
        <v>0.1532134429500009</v>
      </c>
      <c r="J159">
        <v>9.965072119601736</v>
      </c>
      <c r="K159">
        <v>2.932597491859286</v>
      </c>
      <c r="L159">
        <v>3778.052579103978</v>
      </c>
      <c r="M159">
        <v>2739.300090457021</v>
      </c>
      <c r="N159">
        <v>7480.3592879867</v>
      </c>
    </row>
    <row r="160" spans="1:14">
      <c r="A160">
        <v>158</v>
      </c>
      <c r="B160">
        <v>33.45905982620026</v>
      </c>
      <c r="C160">
        <v>1150.464084489908</v>
      </c>
      <c r="D160">
        <v>0.6261302566224919</v>
      </c>
      <c r="E160">
        <v>229.9200133614917</v>
      </c>
      <c r="F160">
        <v>87.87423139764061</v>
      </c>
      <c r="G160">
        <v>76597.55087794541</v>
      </c>
      <c r="H160">
        <v>0.1951651121187558</v>
      </c>
      <c r="I160">
        <v>0.1532453021619034</v>
      </c>
      <c r="J160">
        <v>10.00795804651944</v>
      </c>
      <c r="K160">
        <v>2.932597491859286</v>
      </c>
      <c r="L160">
        <v>3778.052579103978</v>
      </c>
      <c r="M160">
        <v>2738.547450403823</v>
      </c>
      <c r="N160">
        <v>7415.862733009376</v>
      </c>
    </row>
    <row r="161" spans="1:14">
      <c r="A161">
        <v>159</v>
      </c>
      <c r="B161">
        <v>33.72867109790862</v>
      </c>
      <c r="C161">
        <v>1160.525968011387</v>
      </c>
      <c r="D161">
        <v>0.6261330282492816</v>
      </c>
      <c r="E161">
        <v>231.0320705457644</v>
      </c>
      <c r="F161">
        <v>87.1123524692633</v>
      </c>
      <c r="G161">
        <v>76597.55087794538</v>
      </c>
      <c r="H161">
        <v>0.1952084322811272</v>
      </c>
      <c r="I161">
        <v>0.1532761753123207</v>
      </c>
      <c r="J161">
        <v>10.04689236498874</v>
      </c>
      <c r="K161">
        <v>2.932597491859286</v>
      </c>
      <c r="L161">
        <v>3778.052579103978</v>
      </c>
      <c r="M161">
        <v>2737.957771708268</v>
      </c>
      <c r="N161">
        <v>7362.938237191858</v>
      </c>
    </row>
    <row r="162" spans="1:14">
      <c r="A162">
        <v>160</v>
      </c>
      <c r="B162">
        <v>34.04968961575076</v>
      </c>
      <c r="C162">
        <v>1171.63251301409</v>
      </c>
      <c r="D162">
        <v>0.6261316048932556</v>
      </c>
      <c r="E162">
        <v>232.2515431661028</v>
      </c>
      <c r="F162">
        <v>86.28656686478037</v>
      </c>
      <c r="G162">
        <v>76597.55087794544</v>
      </c>
      <c r="H162">
        <v>0.1952606636069308</v>
      </c>
      <c r="I162">
        <v>0.1533099449564775</v>
      </c>
      <c r="J162">
        <v>10.08981193336357</v>
      </c>
      <c r="K162">
        <v>2.932597491859286</v>
      </c>
      <c r="L162">
        <v>3778.052579103978</v>
      </c>
      <c r="M162">
        <v>2737.266968432358</v>
      </c>
      <c r="N162">
        <v>7303.366684838852</v>
      </c>
    </row>
    <row r="163" spans="1:14">
      <c r="A163">
        <v>161</v>
      </c>
      <c r="B163">
        <v>34.31605263318455</v>
      </c>
      <c r="C163">
        <v>1180.152820031559</v>
      </c>
      <c r="D163">
        <v>0.626131329554653</v>
      </c>
      <c r="E163">
        <v>233.1800968254906</v>
      </c>
      <c r="F163">
        <v>85.66360683054374</v>
      </c>
      <c r="G163">
        <v>76597.55087794548</v>
      </c>
      <c r="H163">
        <v>0.1953045613101984</v>
      </c>
      <c r="I163">
        <v>0.1533355917069694</v>
      </c>
      <c r="J163">
        <v>10.12275598106038</v>
      </c>
      <c r="K163">
        <v>2.932597491859286</v>
      </c>
      <c r="L163">
        <v>3778.052579103978</v>
      </c>
      <c r="M163">
        <v>2736.702356386065</v>
      </c>
      <c r="N163">
        <v>7256.31612811678</v>
      </c>
    </row>
    <row r="164" spans="1:14">
      <c r="A164">
        <v>162</v>
      </c>
      <c r="B164">
        <v>34.66007448197064</v>
      </c>
      <c r="C164">
        <v>1185.433518488956</v>
      </c>
      <c r="D164">
        <v>0.6260909759022673</v>
      </c>
      <c r="E164">
        <v>233.6963661180301</v>
      </c>
      <c r="F164">
        <v>85.28200493605563</v>
      </c>
      <c r="G164">
        <v>76597.55087794544</v>
      </c>
      <c r="H164">
        <v>0.1953650970385175</v>
      </c>
      <c r="I164">
        <v>0.1533492500119071</v>
      </c>
      <c r="J164">
        <v>10.14580057062934</v>
      </c>
      <c r="K164">
        <v>2.932597491859286</v>
      </c>
      <c r="L164">
        <v>3778.052579103978</v>
      </c>
      <c r="M164">
        <v>2736.048724908925</v>
      </c>
      <c r="N164">
        <v>7211.333475895583</v>
      </c>
    </row>
    <row r="165" spans="1:14">
      <c r="A165">
        <v>163</v>
      </c>
      <c r="B165">
        <v>35.00394834337552</v>
      </c>
      <c r="C165">
        <v>1195.828066443881</v>
      </c>
      <c r="D165">
        <v>0.6260864923178272</v>
      </c>
      <c r="E165">
        <v>234.8231836043918</v>
      </c>
      <c r="F165">
        <v>84.5407044808521</v>
      </c>
      <c r="G165">
        <v>76597.55087794544</v>
      </c>
      <c r="H165">
        <v>0.195421809466258</v>
      </c>
      <c r="I165">
        <v>0.1533803715241889</v>
      </c>
      <c r="J165">
        <v>10.18587457625579</v>
      </c>
      <c r="K165">
        <v>2.932597491859286</v>
      </c>
      <c r="L165">
        <v>3778.052579103978</v>
      </c>
      <c r="M165">
        <v>2735.331552718677</v>
      </c>
      <c r="N165">
        <v>7154.327957089884</v>
      </c>
    </row>
    <row r="166" spans="1:14">
      <c r="A166">
        <v>164</v>
      </c>
      <c r="B166">
        <v>35.29479756648289</v>
      </c>
      <c r="C166">
        <v>1208.528842525521</v>
      </c>
      <c r="D166">
        <v>0.6260995364281663</v>
      </c>
      <c r="E166">
        <v>236.2420340217219</v>
      </c>
      <c r="F166">
        <v>83.65224198031999</v>
      </c>
      <c r="G166">
        <v>76597.55087794542</v>
      </c>
      <c r="H166">
        <v>0.1954673014492889</v>
      </c>
      <c r="I166">
        <v>0.1534199081215597</v>
      </c>
      <c r="J166">
        <v>10.2321786667089</v>
      </c>
      <c r="K166">
        <v>2.932597491859286</v>
      </c>
      <c r="L166">
        <v>3778.052579103978</v>
      </c>
      <c r="M166">
        <v>2734.672974604222</v>
      </c>
      <c r="N166">
        <v>7097.417294099059</v>
      </c>
    </row>
    <row r="167" spans="1:14">
      <c r="A167">
        <v>165</v>
      </c>
      <c r="B167">
        <v>35.64810332131153</v>
      </c>
      <c r="C167">
        <v>1219.017183563536</v>
      </c>
      <c r="D167">
        <v>0.626091806900189</v>
      </c>
      <c r="E167">
        <v>237.3761867305674</v>
      </c>
      <c r="F167">
        <v>82.93250377292294</v>
      </c>
      <c r="G167">
        <v>76597.55087794541</v>
      </c>
      <c r="H167">
        <v>0.1955258450277383</v>
      </c>
      <c r="I167">
        <v>0.1534511646411268</v>
      </c>
      <c r="J167">
        <v>10.27186475741243</v>
      </c>
      <c r="K167">
        <v>2.932597491859286</v>
      </c>
      <c r="L167">
        <v>3778.052579103978</v>
      </c>
      <c r="M167">
        <v>2733.93838967275</v>
      </c>
      <c r="N167">
        <v>7041.526869851533</v>
      </c>
    </row>
    <row r="168" spans="1:14">
      <c r="A168">
        <v>166</v>
      </c>
      <c r="B168">
        <v>35.96853688111536</v>
      </c>
      <c r="C168">
        <v>1227.25319227474</v>
      </c>
      <c r="D168">
        <v>0.6260798553867507</v>
      </c>
      <c r="E168">
        <v>238.2523695029044</v>
      </c>
      <c r="F168">
        <v>82.37594965041974</v>
      </c>
      <c r="G168">
        <v>76597.55087794544</v>
      </c>
      <c r="H168">
        <v>0.1955798139668261</v>
      </c>
      <c r="I168">
        <v>0.1534751657606342</v>
      </c>
      <c r="J168">
        <v>10.30343737159599</v>
      </c>
      <c r="K168">
        <v>2.932597491859286</v>
      </c>
      <c r="L168">
        <v>3778.052579103978</v>
      </c>
      <c r="M168">
        <v>2733.289144935282</v>
      </c>
      <c r="N168">
        <v>6994.359424309491</v>
      </c>
    </row>
    <row r="169" spans="1:14">
      <c r="A169">
        <v>167</v>
      </c>
      <c r="B169">
        <v>36.10990315901601</v>
      </c>
      <c r="C169">
        <v>1235.650446044939</v>
      </c>
      <c r="D169">
        <v>0.6260996434343018</v>
      </c>
      <c r="E169">
        <v>239.2073256490645</v>
      </c>
      <c r="F169">
        <v>81.81613780720002</v>
      </c>
      <c r="G169">
        <v>76597.55087794544</v>
      </c>
      <c r="H169">
        <v>0.1956001596720716</v>
      </c>
      <c r="I169">
        <v>0.1535020008344848</v>
      </c>
      <c r="J169">
        <v>10.33252090998176</v>
      </c>
      <c r="K169">
        <v>2.932597491859286</v>
      </c>
      <c r="L169">
        <v>3778.052579103978</v>
      </c>
      <c r="M169">
        <v>2732.942567094402</v>
      </c>
      <c r="N169">
        <v>6962.783056295393</v>
      </c>
    </row>
    <row r="170" spans="1:14">
      <c r="A170">
        <v>168</v>
      </c>
      <c r="B170">
        <v>36.20065309878402</v>
      </c>
      <c r="C170">
        <v>1244.075765147018</v>
      </c>
      <c r="D170">
        <v>0.6261250003983128</v>
      </c>
      <c r="E170">
        <v>240.1818747408975</v>
      </c>
      <c r="F170">
        <v>81.26205011572904</v>
      </c>
      <c r="G170">
        <v>76597.55087794541</v>
      </c>
      <c r="H170">
        <v>0.1956113151711049</v>
      </c>
      <c r="I170">
        <v>0.1535294577744279</v>
      </c>
      <c r="J170">
        <v>10.36049903853113</v>
      </c>
      <c r="K170">
        <v>2.932597491859286</v>
      </c>
      <c r="L170">
        <v>3778.052579103978</v>
      </c>
      <c r="M170">
        <v>2732.679599073948</v>
      </c>
      <c r="N170">
        <v>6935.624509999381</v>
      </c>
    </row>
    <row r="171" spans="1:14">
      <c r="A171">
        <v>169</v>
      </c>
      <c r="B171">
        <v>36.52750521134538</v>
      </c>
      <c r="C171">
        <v>1255.060851422397</v>
      </c>
      <c r="D171">
        <v>0.626123871261967</v>
      </c>
      <c r="E171">
        <v>241.383269867198</v>
      </c>
      <c r="F171">
        <v>80.55079326278539</v>
      </c>
      <c r="G171">
        <v>76597.55087794544</v>
      </c>
      <c r="H171">
        <v>0.1956646099346119</v>
      </c>
      <c r="I171">
        <v>0.1535626955716965</v>
      </c>
      <c r="J171">
        <v>10.40002803942429</v>
      </c>
      <c r="K171">
        <v>2.932597491859286</v>
      </c>
      <c r="L171">
        <v>3778.052579103978</v>
      </c>
      <c r="M171">
        <v>2731.984452545141</v>
      </c>
      <c r="N171">
        <v>6883.615048471814</v>
      </c>
    </row>
    <row r="172" spans="1:14">
      <c r="A172">
        <v>170</v>
      </c>
      <c r="B172">
        <v>36.91202535561672</v>
      </c>
      <c r="C172">
        <v>1264.284050105455</v>
      </c>
      <c r="D172">
        <v>0.6261028316688495</v>
      </c>
      <c r="E172">
        <v>242.3552833826218</v>
      </c>
      <c r="F172">
        <v>79.96315951839178</v>
      </c>
      <c r="G172">
        <v>76597.55087794544</v>
      </c>
      <c r="H172">
        <v>0.1957298102354634</v>
      </c>
      <c r="I172">
        <v>0.153589234110567</v>
      </c>
      <c r="J172">
        <v>10.4347975445348</v>
      </c>
      <c r="K172">
        <v>2.932597491859286</v>
      </c>
      <c r="L172">
        <v>3778.052579103978</v>
      </c>
      <c r="M172">
        <v>2731.215314360422</v>
      </c>
      <c r="N172">
        <v>6831.735752686053</v>
      </c>
    </row>
    <row r="173" spans="1:14">
      <c r="A173">
        <v>171</v>
      </c>
      <c r="B173">
        <v>37.22245837700378</v>
      </c>
      <c r="C173">
        <v>1276.127951493996</v>
      </c>
      <c r="D173">
        <v>0.6261078263081203</v>
      </c>
      <c r="E173">
        <v>243.6641786552837</v>
      </c>
      <c r="F173">
        <v>79.22101154260044</v>
      </c>
      <c r="G173">
        <v>76597.55087794547</v>
      </c>
      <c r="H173">
        <v>0.1957793803751999</v>
      </c>
      <c r="I173">
        <v>0.153625584073053</v>
      </c>
      <c r="J173">
        <v>10.47599766577672</v>
      </c>
      <c r="K173">
        <v>2.932597491859286</v>
      </c>
      <c r="L173">
        <v>3778.052579103978</v>
      </c>
      <c r="M173">
        <v>2730.538358376313</v>
      </c>
      <c r="N173">
        <v>6780.931848600725</v>
      </c>
    </row>
    <row r="174" spans="1:14">
      <c r="A174">
        <v>172</v>
      </c>
      <c r="B174">
        <v>37.53241050109425</v>
      </c>
      <c r="C174">
        <v>1285.614932580172</v>
      </c>
      <c r="D174">
        <v>0.6261035525433224</v>
      </c>
      <c r="E174">
        <v>244.6920190192841</v>
      </c>
      <c r="F174">
        <v>78.63641329386667</v>
      </c>
      <c r="G174">
        <v>76597.55087794541</v>
      </c>
      <c r="H174">
        <v>0.1958304980904725</v>
      </c>
      <c r="I174">
        <v>0.1536539341091617</v>
      </c>
      <c r="J174">
        <v>10.50972552210208</v>
      </c>
      <c r="K174">
        <v>2.932597491859286</v>
      </c>
      <c r="L174">
        <v>3778.052579103978</v>
      </c>
      <c r="M174">
        <v>2729.892841546672</v>
      </c>
      <c r="N174">
        <v>6736.129083993163</v>
      </c>
    </row>
    <row r="175" spans="1:14">
      <c r="A175">
        <v>173</v>
      </c>
      <c r="B175">
        <v>37.86513724922839</v>
      </c>
      <c r="C175">
        <v>1296.530858215391</v>
      </c>
      <c r="D175">
        <v>0.626102764223306</v>
      </c>
      <c r="E175">
        <v>245.8824983658863</v>
      </c>
      <c r="F175">
        <v>77.97434710832461</v>
      </c>
      <c r="G175">
        <v>76597.55087794541</v>
      </c>
      <c r="H175">
        <v>0.1958848075963527</v>
      </c>
      <c r="I175">
        <v>0.1536868565133514</v>
      </c>
      <c r="J175">
        <v>10.54780994528806</v>
      </c>
      <c r="K175">
        <v>2.932597491859286</v>
      </c>
      <c r="L175">
        <v>3778.052579103978</v>
      </c>
      <c r="M175">
        <v>2729.191346543612</v>
      </c>
      <c r="N175">
        <v>6687.220106084193</v>
      </c>
    </row>
    <row r="176" spans="1:14">
      <c r="A176">
        <v>174</v>
      </c>
      <c r="B176">
        <v>38.11658571101555</v>
      </c>
      <c r="C176">
        <v>1305.458365573669</v>
      </c>
      <c r="D176">
        <v>0.626101401818375</v>
      </c>
      <c r="E176">
        <v>246.8629102839906</v>
      </c>
      <c r="F176">
        <v>77.44111175136199</v>
      </c>
      <c r="G176">
        <v>76597.55087794542</v>
      </c>
      <c r="H176">
        <v>0.1959253332473279</v>
      </c>
      <c r="I176">
        <v>0.1537140293725125</v>
      </c>
      <c r="J176">
        <v>10.57834393888826</v>
      </c>
      <c r="K176">
        <v>2.932597491859286</v>
      </c>
      <c r="L176">
        <v>3778.052579103978</v>
      </c>
      <c r="M176">
        <v>2728.653241381361</v>
      </c>
      <c r="N176">
        <v>6649.547234383072</v>
      </c>
    </row>
    <row r="177" spans="1:14">
      <c r="A177">
        <v>175</v>
      </c>
      <c r="B177">
        <v>38.21933262350399</v>
      </c>
      <c r="C177">
        <v>1315.279961583899</v>
      </c>
      <c r="D177">
        <v>0.6261366910829858</v>
      </c>
      <c r="E177">
        <v>247.9991035669614</v>
      </c>
      <c r="F177">
        <v>76.86283538707451</v>
      </c>
      <c r="G177">
        <v>76597.55087794541</v>
      </c>
      <c r="H177">
        <v>0.1959376593354546</v>
      </c>
      <c r="I177">
        <v>0.1537460707855545</v>
      </c>
      <c r="J177">
        <v>10.60880331275319</v>
      </c>
      <c r="K177">
        <v>2.932597491859286</v>
      </c>
      <c r="L177">
        <v>3778.052579103978</v>
      </c>
      <c r="M177">
        <v>2728.353822860055</v>
      </c>
      <c r="N177">
        <v>6621.351643218898</v>
      </c>
    </row>
    <row r="178" spans="1:14">
      <c r="A178">
        <v>176</v>
      </c>
      <c r="B178">
        <v>38.51204838796366</v>
      </c>
      <c r="C178">
        <v>1326.410411492222</v>
      </c>
      <c r="D178">
        <v>0.626139194267722</v>
      </c>
      <c r="E178">
        <v>249.2276219497845</v>
      </c>
      <c r="F178">
        <v>76.21784803498863</v>
      </c>
      <c r="G178">
        <v>76597.5508779454</v>
      </c>
      <c r="H178">
        <v>0.1959845269484646</v>
      </c>
      <c r="I178">
        <v>0.1537801372356999</v>
      </c>
      <c r="J178">
        <v>10.64582146170953</v>
      </c>
      <c r="K178">
        <v>2.932597491859286</v>
      </c>
      <c r="L178">
        <v>3778.052579103978</v>
      </c>
      <c r="M178">
        <v>2727.716828688771</v>
      </c>
      <c r="N178">
        <v>6576.903348140392</v>
      </c>
    </row>
    <row r="179" spans="1:14">
      <c r="A179">
        <v>177</v>
      </c>
      <c r="B179">
        <v>38.91280800991213</v>
      </c>
      <c r="C179">
        <v>1336.980011648294</v>
      </c>
      <c r="D179">
        <v>0.626125254391531</v>
      </c>
      <c r="E179">
        <v>250.3534761873854</v>
      </c>
      <c r="F179">
        <v>75.61530187014888</v>
      </c>
      <c r="G179">
        <v>76597.55087794541</v>
      </c>
      <c r="H179">
        <v>0.1960516398027455</v>
      </c>
      <c r="I179">
        <v>0.1538110362029211</v>
      </c>
      <c r="J179">
        <v>10.68279829704598</v>
      </c>
      <c r="K179">
        <v>2.932597491859286</v>
      </c>
      <c r="L179">
        <v>3778.052579103978</v>
      </c>
      <c r="M179">
        <v>2726.907212609142</v>
      </c>
      <c r="N179">
        <v>6526.448813693734</v>
      </c>
    </row>
    <row r="180" spans="1:14">
      <c r="A180">
        <v>178</v>
      </c>
      <c r="B180">
        <v>39.22253168671633</v>
      </c>
      <c r="C180">
        <v>1348.579292940444</v>
      </c>
      <c r="D180">
        <v>0.6261292517860326</v>
      </c>
      <c r="E180">
        <v>251.6320095597522</v>
      </c>
      <c r="F180">
        <v>74.96492620371674</v>
      </c>
      <c r="G180">
        <v>76597.55087794541</v>
      </c>
      <c r="H180">
        <v>0.1961011650621056</v>
      </c>
      <c r="I180">
        <v>0.1538465126446919</v>
      </c>
      <c r="J180">
        <v>10.72076987944073</v>
      </c>
      <c r="K180">
        <v>2.932597491859286</v>
      </c>
      <c r="L180">
        <v>3778.052579103978</v>
      </c>
      <c r="M180">
        <v>2726.237798894446</v>
      </c>
      <c r="N180">
        <v>6481.27398704569</v>
      </c>
    </row>
    <row r="181" spans="1:14">
      <c r="A181">
        <v>179</v>
      </c>
      <c r="B181">
        <v>39.46348190019275</v>
      </c>
      <c r="C181">
        <v>1359.071132549896</v>
      </c>
      <c r="D181">
        <v>0.6261376496220199</v>
      </c>
      <c r="E181">
        <v>252.8013087930711</v>
      </c>
      <c r="F181">
        <v>74.38620742790984</v>
      </c>
      <c r="G181">
        <v>76597.55087794541</v>
      </c>
      <c r="H181">
        <v>0.196138697460651</v>
      </c>
      <c r="I181">
        <v>0.1538790618822758</v>
      </c>
      <c r="J181">
        <v>10.75413501357681</v>
      </c>
      <c r="K181">
        <v>2.932597491859286</v>
      </c>
      <c r="L181">
        <v>3778.052579103978</v>
      </c>
      <c r="M181">
        <v>2725.698420733117</v>
      </c>
      <c r="N181">
        <v>6444.013595471648</v>
      </c>
    </row>
    <row r="182" spans="1:14">
      <c r="A182">
        <v>180</v>
      </c>
      <c r="B182">
        <v>39.74922348626882</v>
      </c>
      <c r="C182">
        <v>1365.079797141454</v>
      </c>
      <c r="D182">
        <v>0.6261186848696819</v>
      </c>
      <c r="E182">
        <v>253.4213007918885</v>
      </c>
      <c r="F182">
        <v>74.05878204837644</v>
      </c>
      <c r="G182">
        <v>76597.55087794541</v>
      </c>
      <c r="H182">
        <v>0.1961877900687171</v>
      </c>
      <c r="I182">
        <v>0.1538958461861636</v>
      </c>
      <c r="J182">
        <v>10.77557560688448</v>
      </c>
      <c r="K182">
        <v>2.932597491859286</v>
      </c>
      <c r="L182">
        <v>3778.052579103978</v>
      </c>
      <c r="M182">
        <v>2725.140193375383</v>
      </c>
      <c r="N182">
        <v>6412.629501151842</v>
      </c>
    </row>
    <row r="183" spans="1:14">
      <c r="A183">
        <v>181</v>
      </c>
      <c r="B183">
        <v>40.05085244953424</v>
      </c>
      <c r="C183">
        <v>1369.838821924463</v>
      </c>
      <c r="D183">
        <v>0.6260944541660793</v>
      </c>
      <c r="E183">
        <v>253.8876524809488</v>
      </c>
      <c r="F183">
        <v>73.80149077182136</v>
      </c>
      <c r="G183">
        <v>76597.55087794544</v>
      </c>
      <c r="H183">
        <v>0.1962403545497825</v>
      </c>
      <c r="I183">
        <v>0.1539082676280036</v>
      </c>
      <c r="J183">
        <v>10.79384551338597</v>
      </c>
      <c r="K183">
        <v>2.932597491859286</v>
      </c>
      <c r="L183">
        <v>3778.052579103978</v>
      </c>
      <c r="M183">
        <v>2724.574390982199</v>
      </c>
      <c r="N183">
        <v>6382.974635165591</v>
      </c>
    </row>
    <row r="184" spans="1:14">
      <c r="A184">
        <v>182</v>
      </c>
      <c r="B184">
        <v>40.38468767975987</v>
      </c>
      <c r="C184">
        <v>1380.897481169255</v>
      </c>
      <c r="D184">
        <v>0.6260926733956816</v>
      </c>
      <c r="E184">
        <v>255.0931387911775</v>
      </c>
      <c r="F184">
        <v>73.21046533413849</v>
      </c>
      <c r="G184">
        <v>76597.55087794544</v>
      </c>
      <c r="H184">
        <v>0.1962946432233259</v>
      </c>
      <c r="I184">
        <v>0.1539416014616458</v>
      </c>
      <c r="J184">
        <v>10.82978098353527</v>
      </c>
      <c r="K184">
        <v>2.932597491859286</v>
      </c>
      <c r="L184">
        <v>3778.052579103978</v>
      </c>
      <c r="M184">
        <v>2723.873511544243</v>
      </c>
      <c r="N184">
        <v>6339.554199047288</v>
      </c>
    </row>
    <row r="185" spans="1:14">
      <c r="A185">
        <v>183</v>
      </c>
      <c r="B185">
        <v>40.63935549543064</v>
      </c>
      <c r="C185">
        <v>1392.937827560877</v>
      </c>
      <c r="D185">
        <v>0.6261087435600701</v>
      </c>
      <c r="E185">
        <v>256.4415340551082</v>
      </c>
      <c r="F185">
        <v>72.57764501389607</v>
      </c>
      <c r="G185">
        <v>76597.55087794541</v>
      </c>
      <c r="H185">
        <v>0.1963336699371477</v>
      </c>
      <c r="I185">
        <v>0.1539792197250805</v>
      </c>
      <c r="J185">
        <v>10.86661341627441</v>
      </c>
      <c r="K185">
        <v>2.932597491859286</v>
      </c>
      <c r="L185">
        <v>3778.052579103978</v>
      </c>
      <c r="M185">
        <v>2723.292145060102</v>
      </c>
      <c r="N185">
        <v>6300.250011141513</v>
      </c>
    </row>
    <row r="186" spans="1:14">
      <c r="A186">
        <v>184</v>
      </c>
      <c r="B186">
        <v>41.00658490393769</v>
      </c>
      <c r="C186">
        <v>1403.801726700267</v>
      </c>
      <c r="D186">
        <v>0.6261018999117024</v>
      </c>
      <c r="E186">
        <v>257.6121995658793</v>
      </c>
      <c r="F186">
        <v>72.0159729485263</v>
      </c>
      <c r="G186">
        <v>76597.55087794542</v>
      </c>
      <c r="H186">
        <v>0.1963942803659225</v>
      </c>
      <c r="I186">
        <v>0.1540114623366913</v>
      </c>
      <c r="J186">
        <v>10.90192525624808</v>
      </c>
      <c r="K186">
        <v>2.932597491859286</v>
      </c>
      <c r="L186">
        <v>3778.052579103978</v>
      </c>
      <c r="M186">
        <v>2722.538709250624</v>
      </c>
      <c r="N186">
        <v>6256.376285073501</v>
      </c>
    </row>
    <row r="187" spans="1:14">
      <c r="A187">
        <v>185</v>
      </c>
      <c r="B187">
        <v>41.28859721759092</v>
      </c>
      <c r="C187">
        <v>1414.071277150844</v>
      </c>
      <c r="D187">
        <v>0.6261034785694515</v>
      </c>
      <c r="E187">
        <v>258.7403651161708</v>
      </c>
      <c r="F187">
        <v>71.49296418695067</v>
      </c>
      <c r="G187">
        <v>76597.55087794542</v>
      </c>
      <c r="H187">
        <v>0.1964395011556526</v>
      </c>
      <c r="I187">
        <v>0.1540427347801634</v>
      </c>
      <c r="J187">
        <v>10.93388416471175</v>
      </c>
      <c r="K187">
        <v>2.932597491859286</v>
      </c>
      <c r="L187">
        <v>3778.052579103978</v>
      </c>
      <c r="M187">
        <v>2721.935805674012</v>
      </c>
      <c r="N187">
        <v>6219.693880837191</v>
      </c>
    </row>
    <row r="188" spans="1:14">
      <c r="A188">
        <v>186</v>
      </c>
      <c r="B188">
        <v>41.61570885942128</v>
      </c>
      <c r="C188">
        <v>1425.203683416049</v>
      </c>
      <c r="D188">
        <v>0.6261017629544557</v>
      </c>
      <c r="E188">
        <v>259.9559101955494</v>
      </c>
      <c r="F188">
        <v>70.93452560606993</v>
      </c>
      <c r="G188">
        <v>76597.55087794544</v>
      </c>
      <c r="H188">
        <v>0.196492503281856</v>
      </c>
      <c r="I188">
        <v>0.1540763543339144</v>
      </c>
      <c r="J188">
        <v>10.96859654650704</v>
      </c>
      <c r="K188">
        <v>2.932597491859286</v>
      </c>
      <c r="L188">
        <v>3778.052579103978</v>
      </c>
      <c r="M188">
        <v>2721.246749809301</v>
      </c>
      <c r="N188">
        <v>6179.198080299392</v>
      </c>
    </row>
    <row r="189" spans="1:14">
      <c r="A189">
        <v>187</v>
      </c>
      <c r="B189">
        <v>41.88730312654551</v>
      </c>
      <c r="C189">
        <v>1433.755048986452</v>
      </c>
      <c r="D189">
        <v>0.6261010855011628</v>
      </c>
      <c r="E189">
        <v>260.8826755923825</v>
      </c>
      <c r="F189">
        <v>70.51144980909233</v>
      </c>
      <c r="G189">
        <v>76597.55087794545</v>
      </c>
      <c r="H189">
        <v>0.1965369752555565</v>
      </c>
      <c r="I189">
        <v>0.1541019327495465</v>
      </c>
      <c r="J189">
        <v>10.99541699740629</v>
      </c>
      <c r="K189">
        <v>2.932597491859286</v>
      </c>
      <c r="L189">
        <v>3778.052579103978</v>
      </c>
      <c r="M189">
        <v>2720.683812973507</v>
      </c>
      <c r="N189">
        <v>6147.162984407544</v>
      </c>
    </row>
    <row r="190" spans="1:14">
      <c r="A190">
        <v>188</v>
      </c>
      <c r="B190">
        <v>42.2314137624654</v>
      </c>
      <c r="C190">
        <v>1438.797450104542</v>
      </c>
      <c r="D190">
        <v>0.6260670759226663</v>
      </c>
      <c r="E190">
        <v>261.3679267807634</v>
      </c>
      <c r="F190">
        <v>70.26433579500392</v>
      </c>
      <c r="G190">
        <v>76597.55087794542</v>
      </c>
      <c r="H190">
        <v>0.1965970290617365</v>
      </c>
      <c r="I190">
        <v>0.1541147372714926</v>
      </c>
      <c r="J190">
        <v>11.01428930502372</v>
      </c>
      <c r="K190">
        <v>2.932597491859286</v>
      </c>
      <c r="L190">
        <v>3778.052579103978</v>
      </c>
      <c r="M190">
        <v>2720.047522478567</v>
      </c>
      <c r="N190">
        <v>6117.378425051898</v>
      </c>
    </row>
    <row r="191" spans="1:14">
      <c r="A191">
        <v>189</v>
      </c>
      <c r="B191">
        <v>42.57774854686212</v>
      </c>
      <c r="C191">
        <v>1448.862833526063</v>
      </c>
      <c r="D191">
        <v>0.6260617886731128</v>
      </c>
      <c r="E191">
        <v>262.4500022508733</v>
      </c>
      <c r="F191">
        <v>69.77620298886791</v>
      </c>
      <c r="G191">
        <v>76597.55087794544</v>
      </c>
      <c r="H191">
        <v>0.1966540269649981</v>
      </c>
      <c r="I191">
        <v>0.154144549458017</v>
      </c>
      <c r="J191">
        <v>11.04600294661949</v>
      </c>
      <c r="K191">
        <v>2.932597491859286</v>
      </c>
      <c r="L191">
        <v>3778.052579103978</v>
      </c>
      <c r="M191">
        <v>2719.343609097684</v>
      </c>
      <c r="N191">
        <v>6079.120018329506</v>
      </c>
    </row>
    <row r="192" spans="1:14">
      <c r="A192">
        <v>190</v>
      </c>
      <c r="B192">
        <v>42.87570345749683</v>
      </c>
      <c r="C192">
        <v>1461.52094625389</v>
      </c>
      <c r="D192">
        <v>0.6260714945140395</v>
      </c>
      <c r="E192">
        <v>263.8558570605924</v>
      </c>
      <c r="F192">
        <v>69.17187703280364</v>
      </c>
      <c r="G192">
        <v>76597.55087794542</v>
      </c>
      <c r="H192">
        <v>0.1967006695367536</v>
      </c>
      <c r="I192">
        <v>0.1541836558596078</v>
      </c>
      <c r="J192">
        <v>11.08308223527189</v>
      </c>
      <c r="K192">
        <v>2.932597491859286</v>
      </c>
      <c r="L192">
        <v>3778.052579103978</v>
      </c>
      <c r="M192">
        <v>2718.684327958229</v>
      </c>
      <c r="N192">
        <v>6039.930556737944</v>
      </c>
    </row>
    <row r="193" spans="1:14">
      <c r="A193">
        <v>191</v>
      </c>
      <c r="B193">
        <v>43.23714784595865</v>
      </c>
      <c r="C193">
        <v>1472.350640981044</v>
      </c>
      <c r="D193">
        <v>0.6260654786947136</v>
      </c>
      <c r="E193">
        <v>265.023079109474</v>
      </c>
      <c r="F193">
        <v>68.66309176717536</v>
      </c>
      <c r="G193">
        <v>76597.55087794541</v>
      </c>
      <c r="H193">
        <v>0.1967600748465954</v>
      </c>
      <c r="I193">
        <v>0.1542158094933894</v>
      </c>
      <c r="J193">
        <v>11.11638703391354</v>
      </c>
      <c r="K193">
        <v>2.932597491859286</v>
      </c>
      <c r="L193">
        <v>3778.052579103978</v>
      </c>
      <c r="M193">
        <v>2717.94529380766</v>
      </c>
      <c r="N193">
        <v>6000.750072461406</v>
      </c>
    </row>
    <row r="194" spans="1:14">
      <c r="A194">
        <v>192</v>
      </c>
      <c r="B194">
        <v>43.57637697021759</v>
      </c>
      <c r="C194">
        <v>1481.206351517769</v>
      </c>
      <c r="D194">
        <v>0.6260556450667605</v>
      </c>
      <c r="E194">
        <v>265.9629841427433</v>
      </c>
      <c r="F194">
        <v>68.25257471489323</v>
      </c>
      <c r="G194">
        <v>76597.55087794544</v>
      </c>
      <c r="H194">
        <v>0.1968165736153312</v>
      </c>
      <c r="I194">
        <v>0.1542415784655333</v>
      </c>
      <c r="J194">
        <v>11.14417988072333</v>
      </c>
      <c r="K194">
        <v>2.932597491859286</v>
      </c>
      <c r="L194">
        <v>3778.052579103978</v>
      </c>
      <c r="M194">
        <v>2717.270098848374</v>
      </c>
      <c r="N194">
        <v>5966.526772381422</v>
      </c>
    </row>
    <row r="195" spans="1:14">
      <c r="A195">
        <v>193</v>
      </c>
      <c r="B195">
        <v>43.74057891740502</v>
      </c>
      <c r="C195">
        <v>1490.121069999706</v>
      </c>
      <c r="D195">
        <v>0.6260709233134987</v>
      </c>
      <c r="E195">
        <v>266.9681218494317</v>
      </c>
      <c r="F195">
        <v>67.84425051795345</v>
      </c>
      <c r="G195">
        <v>76597.55087794542</v>
      </c>
      <c r="H195">
        <v>0.1968408552847254</v>
      </c>
      <c r="I195">
        <v>0.1542697149497118</v>
      </c>
      <c r="J195">
        <v>11.16890832636036</v>
      </c>
      <c r="K195">
        <v>2.932597491859286</v>
      </c>
      <c r="L195">
        <v>3778.052579103978</v>
      </c>
      <c r="M195">
        <v>2716.8832482696</v>
      </c>
      <c r="N195">
        <v>5942.571435668318</v>
      </c>
    </row>
    <row r="196" spans="1:14">
      <c r="A196">
        <v>194</v>
      </c>
      <c r="B196">
        <v>43.8491168570793</v>
      </c>
      <c r="C196">
        <v>1498.977714385965</v>
      </c>
      <c r="D196">
        <v>0.6260912927447581</v>
      </c>
      <c r="E196">
        <v>267.9844623049482</v>
      </c>
      <c r="F196">
        <v>67.44339572556855</v>
      </c>
      <c r="G196">
        <v>76597.55087794538</v>
      </c>
      <c r="H196">
        <v>0.1968551376059226</v>
      </c>
      <c r="I196">
        <v>0.1542982704179819</v>
      </c>
      <c r="J196">
        <v>11.192268172302</v>
      </c>
      <c r="K196">
        <v>2.932597491859286</v>
      </c>
      <c r="L196">
        <v>3778.052579103978</v>
      </c>
      <c r="M196">
        <v>2716.587686334953</v>
      </c>
      <c r="N196">
        <v>5922.074114103026</v>
      </c>
    </row>
    <row r="197" spans="1:14">
      <c r="A197">
        <v>195</v>
      </c>
      <c r="B197">
        <v>44.18324775892965</v>
      </c>
      <c r="C197">
        <v>1510.141819715923</v>
      </c>
      <c r="D197">
        <v>0.6260903541391204</v>
      </c>
      <c r="E197">
        <v>269.1997635811263</v>
      </c>
      <c r="F197">
        <v>66.944803365659</v>
      </c>
      <c r="G197">
        <v>76597.55087794544</v>
      </c>
      <c r="H197">
        <v>0.1969093014426564</v>
      </c>
      <c r="I197">
        <v>0.1543318598511725</v>
      </c>
      <c r="J197">
        <v>11.22492113622446</v>
      </c>
      <c r="K197">
        <v>2.932597491859286</v>
      </c>
      <c r="L197">
        <v>3778.052579103978</v>
      </c>
      <c r="M197">
        <v>2715.890670570749</v>
      </c>
      <c r="N197">
        <v>5885.63813127659</v>
      </c>
    </row>
    <row r="198" spans="1:14">
      <c r="A198">
        <v>196</v>
      </c>
      <c r="B198">
        <v>44.57406013609139</v>
      </c>
      <c r="C198">
        <v>1519.573663138</v>
      </c>
      <c r="D198">
        <v>0.6260732534204042</v>
      </c>
      <c r="E198">
        <v>270.1902272574605</v>
      </c>
      <c r="F198">
        <v>66.52928359285461</v>
      </c>
      <c r="G198">
        <v>76597.55087794544</v>
      </c>
      <c r="H198">
        <v>0.1969749045985556</v>
      </c>
      <c r="I198">
        <v>0.1543589104152329</v>
      </c>
      <c r="J198">
        <v>11.25424510314653</v>
      </c>
      <c r="K198">
        <v>2.932597491859286</v>
      </c>
      <c r="L198">
        <v>3778.052579103978</v>
      </c>
      <c r="M198">
        <v>2715.124154746989</v>
      </c>
      <c r="N198">
        <v>5849.358931385243</v>
      </c>
    </row>
    <row r="199" spans="1:14">
      <c r="A199">
        <v>197</v>
      </c>
      <c r="B199">
        <v>44.89578843569691</v>
      </c>
      <c r="C199">
        <v>1531.483387604055</v>
      </c>
      <c r="D199">
        <v>0.6260762975758665</v>
      </c>
      <c r="E199">
        <v>271.4978937819445</v>
      </c>
      <c r="F199">
        <v>66.01191236772199</v>
      </c>
      <c r="G199">
        <v>76597.55087794541</v>
      </c>
      <c r="H199">
        <v>0.1970262445762603</v>
      </c>
      <c r="I199">
        <v>0.1543951591978572</v>
      </c>
      <c r="J199">
        <v>11.28792353157142</v>
      </c>
      <c r="K199">
        <v>2.932597491859286</v>
      </c>
      <c r="L199">
        <v>3778.052579103978</v>
      </c>
      <c r="M199">
        <v>2714.439219722733</v>
      </c>
      <c r="N199">
        <v>5813.486464985034</v>
      </c>
    </row>
    <row r="200" spans="1:14">
      <c r="A200">
        <v>198</v>
      </c>
      <c r="B200">
        <v>45.2164173138504</v>
      </c>
      <c r="C200">
        <v>1541.189317400876</v>
      </c>
      <c r="D200">
        <v>0.6260722791971246</v>
      </c>
      <c r="E200">
        <v>272.5438931072239</v>
      </c>
      <c r="F200">
        <v>65.59618992534517</v>
      </c>
      <c r="G200">
        <v>76597.55087794541</v>
      </c>
      <c r="H200">
        <v>0.1970787944042258</v>
      </c>
      <c r="I200">
        <v>0.1544239803491922</v>
      </c>
      <c r="J200">
        <v>11.31618847529856</v>
      </c>
      <c r="K200">
        <v>2.932597491859286</v>
      </c>
      <c r="L200">
        <v>3778.052579103978</v>
      </c>
      <c r="M200">
        <v>2713.785377717048</v>
      </c>
      <c r="N200">
        <v>5781.57807410327</v>
      </c>
    </row>
    <row r="201" spans="1:14">
      <c r="A201">
        <v>199</v>
      </c>
      <c r="B201">
        <v>45.55715995669564</v>
      </c>
      <c r="C201">
        <v>1552.166091824713</v>
      </c>
      <c r="D201">
        <v>0.6260709494088166</v>
      </c>
      <c r="E201">
        <v>273.7340142021948</v>
      </c>
      <c r="F201">
        <v>65.13229976328961</v>
      </c>
      <c r="G201">
        <v>76597.55087794541</v>
      </c>
      <c r="H201">
        <v>0.1971341611067885</v>
      </c>
      <c r="I201">
        <v>0.1544568463427998</v>
      </c>
      <c r="J201">
        <v>11.3475249906971</v>
      </c>
      <c r="K201">
        <v>2.932597491859286</v>
      </c>
      <c r="L201">
        <v>3778.052579103978</v>
      </c>
      <c r="M201">
        <v>2713.082691649337</v>
      </c>
      <c r="N201">
        <v>5747.10865763439</v>
      </c>
    </row>
    <row r="202" spans="1:14">
      <c r="A202">
        <v>200</v>
      </c>
      <c r="B202">
        <v>45.81671214364725</v>
      </c>
      <c r="C202">
        <v>1561.192915820402</v>
      </c>
      <c r="D202">
        <v>0.6260693015767885</v>
      </c>
      <c r="E202">
        <v>274.7194489651624</v>
      </c>
      <c r="F202">
        <v>64.75570453252745</v>
      </c>
      <c r="G202">
        <v>76597.55087794542</v>
      </c>
      <c r="H202">
        <v>0.1971759034352518</v>
      </c>
      <c r="I202">
        <v>0.1544841094131557</v>
      </c>
      <c r="J202">
        <v>11.3727220822749</v>
      </c>
      <c r="K202">
        <v>2.932597491859286</v>
      </c>
      <c r="L202">
        <v>3778.052579103978</v>
      </c>
      <c r="M202">
        <v>2712.53911063216</v>
      </c>
      <c r="N202">
        <v>5720.262006428367</v>
      </c>
    </row>
    <row r="203" spans="1:14">
      <c r="A203">
        <v>201</v>
      </c>
      <c r="B203">
        <v>45.9232353664044</v>
      </c>
      <c r="C203">
        <v>1571.074862433054</v>
      </c>
      <c r="D203">
        <v>0.6260985300450324</v>
      </c>
      <c r="E203">
        <v>275.8572994519094</v>
      </c>
      <c r="F203">
        <v>64.34839586102076</v>
      </c>
      <c r="G203">
        <v>76597.55087794547</v>
      </c>
      <c r="H203">
        <v>0.1971891238310556</v>
      </c>
      <c r="I203">
        <v>0.1545161271334646</v>
      </c>
      <c r="J203">
        <v>11.39700331777107</v>
      </c>
      <c r="K203">
        <v>2.932597491859286</v>
      </c>
      <c r="L203">
        <v>3778.052579103978</v>
      </c>
      <c r="M203">
        <v>2712.234778862521</v>
      </c>
      <c r="N203">
        <v>5700.085088880063</v>
      </c>
    </row>
    <row r="204" spans="1:14">
      <c r="A204">
        <v>202</v>
      </c>
      <c r="B204">
        <v>46.21455454284171</v>
      </c>
      <c r="C204">
        <v>1582.151574770134</v>
      </c>
      <c r="D204">
        <v>0.6261008402000736</v>
      </c>
      <c r="E204">
        <v>277.0749681188005</v>
      </c>
      <c r="F204">
        <v>63.89788992867441</v>
      </c>
      <c r="G204">
        <v>76597.55087794541</v>
      </c>
      <c r="H204">
        <v>0.1972355101134583</v>
      </c>
      <c r="I204">
        <v>0.1545498657127454</v>
      </c>
      <c r="J204">
        <v>11.42695805568589</v>
      </c>
      <c r="K204">
        <v>2.932597491859286</v>
      </c>
      <c r="L204">
        <v>3778.052579103978</v>
      </c>
      <c r="M204">
        <v>2711.611655254733</v>
      </c>
      <c r="N204">
        <v>5669.141820001095</v>
      </c>
    </row>
    <row r="205" spans="1:14">
      <c r="A205">
        <v>203</v>
      </c>
      <c r="B205">
        <v>46.61797872618352</v>
      </c>
      <c r="C205">
        <v>1592.681396747341</v>
      </c>
      <c r="D205">
        <v>0.6260889643602017</v>
      </c>
      <c r="E205">
        <v>278.1903841074391</v>
      </c>
      <c r="F205">
        <v>63.47543669537729</v>
      </c>
      <c r="G205">
        <v>76597.55087794542</v>
      </c>
      <c r="H205">
        <v>0.1973025560700305</v>
      </c>
      <c r="I205">
        <v>0.154580447805638</v>
      </c>
      <c r="J205">
        <v>11.45749389641641</v>
      </c>
      <c r="K205">
        <v>2.932597491859286</v>
      </c>
      <c r="L205">
        <v>3778.052579103978</v>
      </c>
      <c r="M205">
        <v>2710.814210577689</v>
      </c>
      <c r="N205">
        <v>5633.804870741703</v>
      </c>
    </row>
    <row r="206" spans="1:14">
      <c r="A206">
        <v>204</v>
      </c>
      <c r="B206">
        <v>46.94314553597794</v>
      </c>
      <c r="C206">
        <v>1604.396831649065</v>
      </c>
      <c r="D206">
        <v>0.626091034069954</v>
      </c>
      <c r="E206">
        <v>279.4723997170572</v>
      </c>
      <c r="F206">
        <v>63.01193394356813</v>
      </c>
      <c r="G206">
        <v>76597.55087794544</v>
      </c>
      <c r="H206">
        <v>0.1973545537035373</v>
      </c>
      <c r="I206">
        <v>0.1546159514150028</v>
      </c>
      <c r="J206">
        <v>11.48897442227717</v>
      </c>
      <c r="K206">
        <v>2.932597491859286</v>
      </c>
      <c r="L206">
        <v>3778.052579103978</v>
      </c>
      <c r="M206">
        <v>2710.129540424565</v>
      </c>
      <c r="N206">
        <v>5601.103088605752</v>
      </c>
    </row>
    <row r="207" spans="1:14">
      <c r="A207">
        <v>205</v>
      </c>
      <c r="B207">
        <v>47.20388068469367</v>
      </c>
      <c r="C207">
        <v>1615.254307119649</v>
      </c>
      <c r="D207">
        <v>0.6260971217435748</v>
      </c>
      <c r="E207">
        <v>280.6737543716188</v>
      </c>
      <c r="F207">
        <v>62.5883780216735</v>
      </c>
      <c r="G207">
        <v>76597.55087794538</v>
      </c>
      <c r="H207">
        <v>0.1973953920620568</v>
      </c>
      <c r="I207">
        <v>0.1546493162508332</v>
      </c>
      <c r="J207">
        <v>11.51717550282412</v>
      </c>
      <c r="K207">
        <v>2.932597491859286</v>
      </c>
      <c r="L207">
        <v>3778.052579103978</v>
      </c>
      <c r="M207">
        <v>2709.561118402973</v>
      </c>
      <c r="N207">
        <v>5573.266758876842</v>
      </c>
    </row>
    <row r="208" spans="1:14">
      <c r="A208">
        <v>206</v>
      </c>
      <c r="B208">
        <v>47.50359428434604</v>
      </c>
      <c r="C208">
        <v>1621.679114678333</v>
      </c>
      <c r="D208">
        <v>0.6260812468029125</v>
      </c>
      <c r="E208">
        <v>281.3357679528594</v>
      </c>
      <c r="F208">
        <v>62.34041387108431</v>
      </c>
      <c r="G208">
        <v>76597.55087794542</v>
      </c>
      <c r="H208">
        <v>0.197446212927646</v>
      </c>
      <c r="I208">
        <v>0.1546672731558654</v>
      </c>
      <c r="J208">
        <v>11.53632538579983</v>
      </c>
      <c r="K208">
        <v>2.932597491859286</v>
      </c>
      <c r="L208">
        <v>3778.052579103978</v>
      </c>
      <c r="M208">
        <v>2708.987022158701</v>
      </c>
      <c r="N208">
        <v>5550.046559266404</v>
      </c>
    </row>
    <row r="209" spans="1:14">
      <c r="A209">
        <v>207</v>
      </c>
      <c r="B209">
        <v>47.81487644046646</v>
      </c>
      <c r="C209">
        <v>1626.643026013767</v>
      </c>
      <c r="D209">
        <v>0.6260606189952347</v>
      </c>
      <c r="E209">
        <v>281.8209240459764</v>
      </c>
      <c r="F209">
        <v>62.15017404456956</v>
      </c>
      <c r="G209">
        <v>76597.55087794542</v>
      </c>
      <c r="H209">
        <v>0.1974997970609971</v>
      </c>
      <c r="I209">
        <v>0.154680217628079</v>
      </c>
      <c r="J209">
        <v>11.55252211182108</v>
      </c>
      <c r="K209">
        <v>2.932597491859286</v>
      </c>
      <c r="L209">
        <v>3778.052579103978</v>
      </c>
      <c r="M209">
        <v>2708.415784590674</v>
      </c>
      <c r="N209">
        <v>5528.541789637159</v>
      </c>
    </row>
    <row r="210" spans="1:14">
      <c r="A210">
        <v>208</v>
      </c>
      <c r="B210">
        <v>48.15841059203557</v>
      </c>
      <c r="C210">
        <v>1637.702348792852</v>
      </c>
      <c r="D210">
        <v>0.6260580643280875</v>
      </c>
      <c r="E210">
        <v>283.0182972681957</v>
      </c>
      <c r="F210">
        <v>61.73047700008414</v>
      </c>
      <c r="G210">
        <v>76597.55087794544</v>
      </c>
      <c r="H210">
        <v>0.1975554788906241</v>
      </c>
      <c r="I210">
        <v>0.1547132712871036</v>
      </c>
      <c r="J210">
        <v>11.58218602469575</v>
      </c>
      <c r="K210">
        <v>2.932597491859286</v>
      </c>
      <c r="L210">
        <v>3778.052579103978</v>
      </c>
      <c r="M210">
        <v>2707.71192857706</v>
      </c>
      <c r="N210">
        <v>5497.37813731502</v>
      </c>
    </row>
    <row r="211" spans="1:14">
      <c r="A211">
        <v>209</v>
      </c>
      <c r="B211">
        <v>48.42476512248676</v>
      </c>
      <c r="C211">
        <v>1649.80746269241</v>
      </c>
      <c r="D211">
        <v>0.6260704318601659</v>
      </c>
      <c r="E211">
        <v>284.365136652356</v>
      </c>
      <c r="F211">
        <v>61.27754265952746</v>
      </c>
      <c r="G211">
        <v>76597.55087794544</v>
      </c>
      <c r="H211">
        <v>0.1975965247687537</v>
      </c>
      <c r="I211">
        <v>0.1547507640290149</v>
      </c>
      <c r="J211">
        <v>11.61238921403852</v>
      </c>
      <c r="K211">
        <v>2.932597491859286</v>
      </c>
      <c r="L211">
        <v>3778.052579103978</v>
      </c>
      <c r="M211">
        <v>2707.119321805388</v>
      </c>
      <c r="N211">
        <v>5468.755330037116</v>
      </c>
    </row>
    <row r="212" spans="1:14">
      <c r="A212">
        <v>210</v>
      </c>
      <c r="B212">
        <v>48.79795122260018</v>
      </c>
      <c r="C212">
        <v>1660.752241729906</v>
      </c>
      <c r="D212">
        <v>0.6260645049911645</v>
      </c>
      <c r="E212">
        <v>285.5385238136165</v>
      </c>
      <c r="F212">
        <v>60.87370809136171</v>
      </c>
      <c r="G212">
        <v>76597.55087794538</v>
      </c>
      <c r="H212">
        <v>0.1976576796516425</v>
      </c>
      <c r="I212">
        <v>0.1547830532411298</v>
      </c>
      <c r="J212">
        <v>11.64184978922413</v>
      </c>
      <c r="K212">
        <v>2.932597491859286</v>
      </c>
      <c r="L212">
        <v>3778.052579103978</v>
      </c>
      <c r="M212">
        <v>2706.369656335763</v>
      </c>
      <c r="N212">
        <v>5437.247783671289</v>
      </c>
    </row>
    <row r="213" spans="1:14">
      <c r="A213">
        <v>211</v>
      </c>
      <c r="B213">
        <v>49.09224210218658</v>
      </c>
      <c r="C213">
        <v>1671.206698207533</v>
      </c>
      <c r="D213">
        <v>0.6260652626960124</v>
      </c>
      <c r="E213">
        <v>286.6799335533311</v>
      </c>
      <c r="F213">
        <v>60.49290448845883</v>
      </c>
      <c r="G213">
        <v>76597.55087794544</v>
      </c>
      <c r="H213">
        <v>0.197704760268272</v>
      </c>
      <c r="I213">
        <v>0.1548146413679915</v>
      </c>
      <c r="J213">
        <v>11.66865461915969</v>
      </c>
      <c r="K213">
        <v>2.932597491859286</v>
      </c>
      <c r="L213">
        <v>3778.052579103978</v>
      </c>
      <c r="M213">
        <v>2705.75490743739</v>
      </c>
      <c r="N213">
        <v>5410.300160386163</v>
      </c>
    </row>
    <row r="214" spans="1:14">
      <c r="A214">
        <v>212</v>
      </c>
      <c r="B214">
        <v>49.42767060413889</v>
      </c>
      <c r="C214">
        <v>1682.421966827861</v>
      </c>
      <c r="D214">
        <v>0.6260633677357011</v>
      </c>
      <c r="E214">
        <v>287.8975487553975</v>
      </c>
      <c r="F214">
        <v>60.08965002148281</v>
      </c>
      <c r="G214">
        <v>76597.55087794544</v>
      </c>
      <c r="H214">
        <v>0.1977588751422402</v>
      </c>
      <c r="I214">
        <v>0.154848273421908</v>
      </c>
      <c r="J214">
        <v>11.69753784600989</v>
      </c>
      <c r="K214">
        <v>2.932597491859286</v>
      </c>
      <c r="L214">
        <v>3778.052579103978</v>
      </c>
      <c r="M214">
        <v>2705.063717892549</v>
      </c>
      <c r="N214">
        <v>5380.915440998114</v>
      </c>
    </row>
    <row r="215" spans="1:14">
      <c r="A215">
        <v>213</v>
      </c>
      <c r="B215">
        <v>49.70872297481666</v>
      </c>
      <c r="C215">
        <v>1691.143940715365</v>
      </c>
      <c r="D215">
        <v>0.6260624075100695</v>
      </c>
      <c r="E215">
        <v>288.8375946813032</v>
      </c>
      <c r="F215">
        <v>59.77974123975313</v>
      </c>
      <c r="G215">
        <v>76597.55087794541</v>
      </c>
      <c r="H215">
        <v>0.1978046041047991</v>
      </c>
      <c r="I215">
        <v>0.154874191388631</v>
      </c>
      <c r="J215">
        <v>11.7202159675479</v>
      </c>
      <c r="K215">
        <v>2.932597491859286</v>
      </c>
      <c r="L215">
        <v>3778.052579103978</v>
      </c>
      <c r="M215">
        <v>2704.493997980444</v>
      </c>
      <c r="N215">
        <v>5357.412561508519</v>
      </c>
    </row>
    <row r="216" spans="1:14">
      <c r="A216">
        <v>214</v>
      </c>
      <c r="B216">
        <v>50.05716858653738</v>
      </c>
      <c r="C216">
        <v>1696.146537610742</v>
      </c>
      <c r="D216">
        <v>0.6260332576720922</v>
      </c>
      <c r="E216">
        <v>289.3143239483577</v>
      </c>
      <c r="F216">
        <v>59.60342749486075</v>
      </c>
      <c r="G216">
        <v>76597.55087794544</v>
      </c>
      <c r="H216">
        <v>0.1978647072160811</v>
      </c>
      <c r="I216">
        <v>0.1548867766742448</v>
      </c>
      <c r="J216">
        <v>11.7364722848314</v>
      </c>
      <c r="K216">
        <v>2.932597491859286</v>
      </c>
      <c r="L216">
        <v>3778.052579103978</v>
      </c>
      <c r="M216">
        <v>2703.866406676979</v>
      </c>
      <c r="N216">
        <v>5336.160961005506</v>
      </c>
    </row>
    <row r="217" spans="1:14">
      <c r="A217">
        <v>215</v>
      </c>
      <c r="B217">
        <v>50.40877831840837</v>
      </c>
      <c r="C217">
        <v>1706.030630040156</v>
      </c>
      <c r="D217">
        <v>0.6260276813264878</v>
      </c>
      <c r="E217">
        <v>290.3686104549568</v>
      </c>
      <c r="F217">
        <v>59.25810791143965</v>
      </c>
      <c r="G217">
        <v>76597.55087794545</v>
      </c>
      <c r="H217">
        <v>0.1979223169770961</v>
      </c>
      <c r="I217">
        <v>0.1549157674307725</v>
      </c>
      <c r="J217">
        <v>11.762518819345</v>
      </c>
      <c r="K217">
        <v>2.932597491859286</v>
      </c>
      <c r="L217">
        <v>3778.052579103978</v>
      </c>
      <c r="M217">
        <v>2703.169960832576</v>
      </c>
      <c r="N217">
        <v>5308.738637761197</v>
      </c>
    </row>
    <row r="218" spans="1:14">
      <c r="A218">
        <v>216</v>
      </c>
      <c r="B218">
        <v>50.71440033579253</v>
      </c>
      <c r="C218">
        <v>1718.634784829752</v>
      </c>
      <c r="D218">
        <v>0.6260349670691421</v>
      </c>
      <c r="E218">
        <v>291.759920966175</v>
      </c>
      <c r="F218">
        <v>58.82351973060727</v>
      </c>
      <c r="G218">
        <v>76597.55087794541</v>
      </c>
      <c r="H218">
        <v>0.1979702051061253</v>
      </c>
      <c r="I218">
        <v>0.1549543974126112</v>
      </c>
      <c r="J218">
        <v>11.79289073763382</v>
      </c>
      <c r="K218">
        <v>2.932597491859286</v>
      </c>
      <c r="L218">
        <v>3778.052579103978</v>
      </c>
      <c r="M218">
        <v>2702.509625150486</v>
      </c>
      <c r="N218">
        <v>5280.197089158381</v>
      </c>
    </row>
    <row r="219" spans="1:14">
      <c r="A219">
        <v>217</v>
      </c>
      <c r="B219">
        <v>51.08278865578249</v>
      </c>
      <c r="C219">
        <v>1729.621821128663</v>
      </c>
      <c r="D219">
        <v>0.6260297682545471</v>
      </c>
      <c r="E219">
        <v>292.9385968408667</v>
      </c>
      <c r="F219">
        <v>58.44985646005016</v>
      </c>
      <c r="G219">
        <v>76597.55087794541</v>
      </c>
      <c r="H219">
        <v>0.1980303152650976</v>
      </c>
      <c r="I219">
        <v>0.1549868400139211</v>
      </c>
      <c r="J219">
        <v>11.82097956507221</v>
      </c>
      <c r="K219">
        <v>2.932597491859286</v>
      </c>
      <c r="L219">
        <v>3778.052579103978</v>
      </c>
      <c r="M219">
        <v>2701.771375222793</v>
      </c>
      <c r="N219">
        <v>5251.493667845939</v>
      </c>
    </row>
    <row r="220" spans="1:14">
      <c r="A220">
        <v>218</v>
      </c>
      <c r="B220">
        <v>51.43546294176263</v>
      </c>
      <c r="C220">
        <v>1738.81166433313</v>
      </c>
      <c r="D220">
        <v>0.6260211704897215</v>
      </c>
      <c r="E220">
        <v>293.9096521860103</v>
      </c>
      <c r="F220">
        <v>58.1409414537792</v>
      </c>
      <c r="G220">
        <v>76597.55087794544</v>
      </c>
      <c r="H220">
        <v>0.1980885045152986</v>
      </c>
      <c r="I220">
        <v>0.1550134561106708</v>
      </c>
      <c r="J220">
        <v>11.84511360152882</v>
      </c>
      <c r="K220">
        <v>2.932597491859286</v>
      </c>
      <c r="L220">
        <v>3778.052579103978</v>
      </c>
      <c r="M220">
        <v>2701.08401603687</v>
      </c>
      <c r="N220">
        <v>5225.915792951488</v>
      </c>
    </row>
    <row r="221" spans="1:14">
      <c r="A221">
        <v>219</v>
      </c>
      <c r="B221">
        <v>51.61651759266599</v>
      </c>
      <c r="C221">
        <v>1748.036312559669</v>
      </c>
      <c r="D221">
        <v>0.6260332914670701</v>
      </c>
      <c r="E221">
        <v>294.9419007163065</v>
      </c>
      <c r="F221">
        <v>57.83412303781305</v>
      </c>
      <c r="G221">
        <v>76597.55087794542</v>
      </c>
      <c r="H221">
        <v>0.1981156994842256</v>
      </c>
      <c r="I221">
        <v>0.155042264426509</v>
      </c>
      <c r="J221">
        <v>11.86611352403695</v>
      </c>
      <c r="K221">
        <v>2.932597491859286</v>
      </c>
      <c r="L221">
        <v>3778.052579103978</v>
      </c>
      <c r="M221">
        <v>2700.670975399478</v>
      </c>
      <c r="N221">
        <v>5207.405054996349</v>
      </c>
    </row>
    <row r="222" spans="1:14">
      <c r="A222">
        <v>220</v>
      </c>
      <c r="B222">
        <v>51.73645756819056</v>
      </c>
      <c r="C222">
        <v>1757.127817516609</v>
      </c>
      <c r="D222">
        <v>0.6260501611486816</v>
      </c>
      <c r="E222">
        <v>295.9783666740539</v>
      </c>
      <c r="F222">
        <v>57.53488515025762</v>
      </c>
      <c r="G222">
        <v>76597.55087794541</v>
      </c>
      <c r="H222">
        <v>0.1981320979530978</v>
      </c>
      <c r="I222">
        <v>0.1550713104372104</v>
      </c>
      <c r="J222">
        <v>11.8855859230478</v>
      </c>
      <c r="K222">
        <v>2.932597491859286</v>
      </c>
      <c r="L222">
        <v>3778.052579103978</v>
      </c>
      <c r="M222">
        <v>2700.356439118863</v>
      </c>
      <c r="N222">
        <v>5191.656565376499</v>
      </c>
    </row>
    <row r="223" spans="1:14">
      <c r="A223">
        <v>221</v>
      </c>
      <c r="B223">
        <v>52.07555650660164</v>
      </c>
      <c r="C223">
        <v>1768.318115088244</v>
      </c>
      <c r="D223">
        <v>0.6260491497462868</v>
      </c>
      <c r="E223">
        <v>297.1901228828698</v>
      </c>
      <c r="F223">
        <v>57.1707920156074</v>
      </c>
      <c r="G223">
        <v>76597.55087794542</v>
      </c>
      <c r="H223">
        <v>0.1981867789396009</v>
      </c>
      <c r="I223">
        <v>0.1551047616248844</v>
      </c>
      <c r="J223">
        <v>11.91279037880796</v>
      </c>
      <c r="K223">
        <v>2.932597491859286</v>
      </c>
      <c r="L223">
        <v>3778.052579103978</v>
      </c>
      <c r="M223">
        <v>2699.663827044766</v>
      </c>
      <c r="N223">
        <v>5165.001255270968</v>
      </c>
    </row>
    <row r="224" spans="1:14">
      <c r="A224">
        <v>222</v>
      </c>
      <c r="B224">
        <v>52.47170639786578</v>
      </c>
      <c r="C224">
        <v>1777.766927877289</v>
      </c>
      <c r="D224">
        <v>0.6260343679793914</v>
      </c>
      <c r="E224">
        <v>298.1765887590569</v>
      </c>
      <c r="F224">
        <v>56.86692984881487</v>
      </c>
      <c r="G224">
        <v>76597.55087794541</v>
      </c>
      <c r="H224">
        <v>0.1982526712338725</v>
      </c>
      <c r="I224">
        <v>0.1551316888327129</v>
      </c>
      <c r="J224">
        <v>11.93759431073826</v>
      </c>
      <c r="K224">
        <v>2.932597491859286</v>
      </c>
      <c r="L224">
        <v>3778.052579103978</v>
      </c>
      <c r="M224">
        <v>2698.904738451671</v>
      </c>
      <c r="N224">
        <v>5138.528810521956</v>
      </c>
    </row>
    <row r="225" spans="1:14">
      <c r="A225">
        <v>223</v>
      </c>
      <c r="B225">
        <v>52.8035747020616</v>
      </c>
      <c r="C225">
        <v>1789.666471840826</v>
      </c>
      <c r="D225">
        <v>0.6260359457381918</v>
      </c>
      <c r="E225">
        <v>299.4743624178606</v>
      </c>
      <c r="F225">
        <v>56.48881999289778</v>
      </c>
      <c r="G225">
        <v>76597.55087794545</v>
      </c>
      <c r="H225">
        <v>0.1983055679892347</v>
      </c>
      <c r="I225">
        <v>0.1551675962104329</v>
      </c>
      <c r="J225">
        <v>11.96560101882472</v>
      </c>
      <c r="K225">
        <v>2.932597491859286</v>
      </c>
      <c r="L225">
        <v>3778.052579103978</v>
      </c>
      <c r="M225">
        <v>2698.215566201993</v>
      </c>
      <c r="N225">
        <v>5111.984260530867</v>
      </c>
    </row>
    <row r="226" spans="1:14">
      <c r="A226">
        <v>224</v>
      </c>
      <c r="B226">
        <v>53.13477411570702</v>
      </c>
      <c r="C226">
        <v>1799.51487380526</v>
      </c>
      <c r="D226">
        <v>0.626031935966051</v>
      </c>
      <c r="E226">
        <v>300.529368141994</v>
      </c>
      <c r="F226">
        <v>56.17966744635051</v>
      </c>
      <c r="G226">
        <v>76597.55087794542</v>
      </c>
      <c r="H226">
        <v>0.198359521297973</v>
      </c>
      <c r="I226">
        <v>0.1551966298786985</v>
      </c>
      <c r="J226">
        <v>11.98963042859372</v>
      </c>
      <c r="K226">
        <v>2.932597491859286</v>
      </c>
      <c r="L226">
        <v>3778.052579103978</v>
      </c>
      <c r="M226">
        <v>2697.555530528142</v>
      </c>
      <c r="N226">
        <v>5088.168850002912</v>
      </c>
    </row>
    <row r="227" spans="1:14">
      <c r="A227">
        <v>225</v>
      </c>
      <c r="B227">
        <v>53.48494817269007</v>
      </c>
      <c r="C227">
        <v>1810.529509261093</v>
      </c>
      <c r="D227">
        <v>0.6260300431706761</v>
      </c>
      <c r="E227">
        <v>301.7159325114255</v>
      </c>
      <c r="F227">
        <v>55.83788977645546</v>
      </c>
      <c r="G227">
        <v>76597.55087794542</v>
      </c>
      <c r="H227">
        <v>0.1984161635024657</v>
      </c>
      <c r="I227">
        <v>0.1552293473842521</v>
      </c>
      <c r="J227">
        <v>12.01595837680932</v>
      </c>
      <c r="K227">
        <v>2.932597491859286</v>
      </c>
      <c r="L227">
        <v>3778.052579103978</v>
      </c>
      <c r="M227">
        <v>2696.850426354739</v>
      </c>
      <c r="N227">
        <v>5062.587756562581</v>
      </c>
    </row>
    <row r="228" spans="1:14">
      <c r="A228">
        <v>226</v>
      </c>
      <c r="B228">
        <v>53.75546982172488</v>
      </c>
      <c r="C228">
        <v>1819.684391810992</v>
      </c>
      <c r="D228">
        <v>0.6260280344215879</v>
      </c>
      <c r="E228">
        <v>302.7088087160662</v>
      </c>
      <c r="F228">
        <v>55.55696780721831</v>
      </c>
      <c r="G228">
        <v>76597.55087794542</v>
      </c>
      <c r="H228">
        <v>0.198459561474684</v>
      </c>
      <c r="I228">
        <v>0.1552567682766944</v>
      </c>
      <c r="J228">
        <v>12.03731370331603</v>
      </c>
      <c r="K228">
        <v>2.932597491859286</v>
      </c>
      <c r="L228">
        <v>3778.052579103978</v>
      </c>
      <c r="M228">
        <v>2696.297266252196</v>
      </c>
      <c r="N228">
        <v>5042.355340445012</v>
      </c>
    </row>
    <row r="229" spans="1:14">
      <c r="A229">
        <v>227</v>
      </c>
      <c r="B229">
        <v>53.86946516170832</v>
      </c>
      <c r="C229">
        <v>1829.682160958604</v>
      </c>
      <c r="D229">
        <v>0.6260526060347682</v>
      </c>
      <c r="E229">
        <v>303.8534682343269</v>
      </c>
      <c r="F229">
        <v>55.25339281997197</v>
      </c>
      <c r="G229">
        <v>76597.5508779454</v>
      </c>
      <c r="H229">
        <v>0.1984743694226671</v>
      </c>
      <c r="I229">
        <v>0.1552888944023444</v>
      </c>
      <c r="J229">
        <v>12.05727095824609</v>
      </c>
      <c r="K229">
        <v>2.932597491859286</v>
      </c>
      <c r="L229">
        <v>3778.052579103978</v>
      </c>
      <c r="M229">
        <v>2695.981102660678</v>
      </c>
      <c r="N229">
        <v>5026.947783195254</v>
      </c>
    </row>
    <row r="230" spans="1:14">
      <c r="A230">
        <v>228</v>
      </c>
      <c r="B230">
        <v>54.16276517801369</v>
      </c>
      <c r="C230">
        <v>1840.718738238865</v>
      </c>
      <c r="D230">
        <v>0.6260544647844596</v>
      </c>
      <c r="E230">
        <v>305.0608084911949</v>
      </c>
      <c r="F230">
        <v>54.92210465128755</v>
      </c>
      <c r="G230">
        <v>76597.55087794541</v>
      </c>
      <c r="H230">
        <v>0.1985208995435467</v>
      </c>
      <c r="I230">
        <v>0.1553223064992404</v>
      </c>
      <c r="J230">
        <v>12.08207756909199</v>
      </c>
      <c r="K230">
        <v>2.932597491859286</v>
      </c>
      <c r="L230">
        <v>3778.052579103978</v>
      </c>
      <c r="M230">
        <v>2695.36595712901</v>
      </c>
      <c r="N230">
        <v>5004.160628697226</v>
      </c>
    </row>
    <row r="231" spans="1:14">
      <c r="A231">
        <v>229</v>
      </c>
      <c r="B231">
        <v>54.57010636879607</v>
      </c>
      <c r="C231">
        <v>1851.162135422768</v>
      </c>
      <c r="D231">
        <v>0.6260438805663979</v>
      </c>
      <c r="E231">
        <v>306.160011084254</v>
      </c>
      <c r="F231">
        <v>54.6122596398357</v>
      </c>
      <c r="G231">
        <v>76597.55087794542</v>
      </c>
      <c r="H231">
        <v>0.1985880612471843</v>
      </c>
      <c r="I231">
        <v>0.1553524111361925</v>
      </c>
      <c r="J231">
        <v>12.1077307610426</v>
      </c>
      <c r="K231">
        <v>2.932597491859286</v>
      </c>
      <c r="L231">
        <v>3778.052579103978</v>
      </c>
      <c r="M231">
        <v>2694.57989436907</v>
      </c>
      <c r="N231">
        <v>4978.211736402016</v>
      </c>
    </row>
    <row r="232" spans="1:14">
      <c r="A232">
        <v>230</v>
      </c>
      <c r="B232">
        <v>54.90813969985983</v>
      </c>
      <c r="C232">
        <v>1862.89790607009</v>
      </c>
      <c r="D232">
        <v>0.6260445826506837</v>
      </c>
      <c r="E232">
        <v>307.4349414511034</v>
      </c>
      <c r="F232">
        <v>54.26821665627942</v>
      </c>
      <c r="G232">
        <v>76597.55087794541</v>
      </c>
      <c r="H232">
        <v>0.1986420533106034</v>
      </c>
      <c r="I232">
        <v>0.1553876506118485</v>
      </c>
      <c r="J232">
        <v>12.13419825590302</v>
      </c>
      <c r="K232">
        <v>2.932597491859286</v>
      </c>
      <c r="L232">
        <v>3778.052579103978</v>
      </c>
      <c r="M232">
        <v>2693.886609398367</v>
      </c>
      <c r="N232">
        <v>4953.60306278152</v>
      </c>
    </row>
    <row r="233" spans="1:14">
      <c r="A233">
        <v>231</v>
      </c>
      <c r="B233">
        <v>55.18528064775155</v>
      </c>
      <c r="C233">
        <v>1873.975094403454</v>
      </c>
      <c r="D233">
        <v>0.6260489493305008</v>
      </c>
      <c r="E233">
        <v>308.6519320912137</v>
      </c>
      <c r="F233">
        <v>53.94743370766249</v>
      </c>
      <c r="G233">
        <v>76597.55087794544</v>
      </c>
      <c r="H233">
        <v>0.1986855909543206</v>
      </c>
      <c r="I233">
        <v>0.1554213788430947</v>
      </c>
      <c r="J233">
        <v>12.1582361166921</v>
      </c>
      <c r="K233">
        <v>2.932597491859286</v>
      </c>
      <c r="L233">
        <v>3778.052579103978</v>
      </c>
      <c r="M233">
        <v>2693.298141295714</v>
      </c>
      <c r="N233">
        <v>4932.156643563811</v>
      </c>
    </row>
    <row r="234" spans="1:14">
      <c r="A234">
        <v>232</v>
      </c>
      <c r="B234">
        <v>55.49611572150604</v>
      </c>
      <c r="C234">
        <v>1880.639704924505</v>
      </c>
      <c r="D234">
        <v>0.6260351361542864</v>
      </c>
      <c r="E234">
        <v>309.3357839745497</v>
      </c>
      <c r="F234">
        <v>53.75625480543561</v>
      </c>
      <c r="G234">
        <v>76597.55087794541</v>
      </c>
      <c r="H234">
        <v>0.1987376667366676</v>
      </c>
      <c r="I234">
        <v>0.1554399397328287</v>
      </c>
      <c r="J234">
        <v>12.1751785414664</v>
      </c>
      <c r="K234">
        <v>2.932597491859286</v>
      </c>
      <c r="L234">
        <v>3778.052579103978</v>
      </c>
      <c r="M234">
        <v>2692.716274485179</v>
      </c>
      <c r="N234">
        <v>4914.48058411655</v>
      </c>
    </row>
    <row r="235" spans="1:14">
      <c r="A235">
        <v>233</v>
      </c>
      <c r="B235">
        <v>55.8148295440806</v>
      </c>
      <c r="C235">
        <v>1885.651207234561</v>
      </c>
      <c r="D235">
        <v>0.6260169800602771</v>
      </c>
      <c r="E235">
        <v>309.8218936805696</v>
      </c>
      <c r="F235">
        <v>53.61338660472924</v>
      </c>
      <c r="G235">
        <v>76597.55087794544</v>
      </c>
      <c r="H235">
        <v>0.1987918423863935</v>
      </c>
      <c r="I235">
        <v>0.1554529144625557</v>
      </c>
      <c r="J235">
        <v>12.189412519074</v>
      </c>
      <c r="K235">
        <v>2.932597491859286</v>
      </c>
      <c r="L235">
        <v>3778.052579103978</v>
      </c>
      <c r="M235">
        <v>2692.146618215395</v>
      </c>
      <c r="N235">
        <v>4898.431547422048</v>
      </c>
    </row>
    <row r="236" spans="1:14">
      <c r="A236">
        <v>234</v>
      </c>
      <c r="B236">
        <v>56.16674730120514</v>
      </c>
      <c r="C236">
        <v>1896.621987554546</v>
      </c>
      <c r="D236">
        <v>0.6260138025320442</v>
      </c>
      <c r="E236">
        <v>311.0011077788151</v>
      </c>
      <c r="F236">
        <v>53.3032664592756</v>
      </c>
      <c r="G236">
        <v>76597.55087794542</v>
      </c>
      <c r="H236">
        <v>0.1988486627623406</v>
      </c>
      <c r="I236">
        <v>0.1554854105026354</v>
      </c>
      <c r="J236">
        <v>12.21425657274236</v>
      </c>
      <c r="K236">
        <v>2.932597491859286</v>
      </c>
      <c r="L236">
        <v>3778.052579103978</v>
      </c>
      <c r="M236">
        <v>2691.443987417351</v>
      </c>
      <c r="N236">
        <v>4875.153198629585</v>
      </c>
    </row>
    <row r="237" spans="1:14">
      <c r="A237">
        <v>235</v>
      </c>
      <c r="B237">
        <v>56.44254557032301</v>
      </c>
      <c r="C237">
        <v>1908.724181893848</v>
      </c>
      <c r="D237">
        <v>0.6260235572582553</v>
      </c>
      <c r="E237">
        <v>312.3390607816925</v>
      </c>
      <c r="F237">
        <v>52.96529909042841</v>
      </c>
      <c r="G237">
        <v>76597.55087794545</v>
      </c>
      <c r="H237">
        <v>0.1988913328190194</v>
      </c>
      <c r="I237">
        <v>0.1555225782808272</v>
      </c>
      <c r="J237">
        <v>12.23942857125827</v>
      </c>
      <c r="K237">
        <v>2.932597491859286</v>
      </c>
      <c r="L237">
        <v>3778.052579103978</v>
      </c>
      <c r="M237">
        <v>2690.845343489595</v>
      </c>
      <c r="N237">
        <v>4853.480067073321</v>
      </c>
    </row>
    <row r="238" spans="1:14">
      <c r="A238">
        <v>236</v>
      </c>
      <c r="B238">
        <v>56.82187354609542</v>
      </c>
      <c r="C238">
        <v>1919.666301228022</v>
      </c>
      <c r="D238">
        <v>0.6260180927555576</v>
      </c>
      <c r="E238">
        <v>313.5052544778428</v>
      </c>
      <c r="F238">
        <v>52.66339629469409</v>
      </c>
      <c r="G238">
        <v>76597.55087794545</v>
      </c>
      <c r="H238">
        <v>0.1989530649664167</v>
      </c>
      <c r="I238">
        <v>0.1555546339670536</v>
      </c>
      <c r="J238">
        <v>12.26434737372516</v>
      </c>
      <c r="K238">
        <v>2.932597491859286</v>
      </c>
      <c r="L238">
        <v>3778.052579103978</v>
      </c>
      <c r="M238">
        <v>2690.100860913167</v>
      </c>
      <c r="N238">
        <v>4829.888419593468</v>
      </c>
    </row>
    <row r="239" spans="1:14">
      <c r="A239">
        <v>237</v>
      </c>
      <c r="B239">
        <v>57.12773485538268</v>
      </c>
      <c r="C239">
        <v>1930.229956627993</v>
      </c>
      <c r="D239">
        <v>0.6260181407556864</v>
      </c>
      <c r="E239">
        <v>314.6510709428882</v>
      </c>
      <c r="F239">
        <v>52.37518298169531</v>
      </c>
      <c r="G239">
        <v>76597.55087794544</v>
      </c>
      <c r="H239">
        <v>0.1990018715209268</v>
      </c>
      <c r="I239">
        <v>0.1555862903112669</v>
      </c>
      <c r="J239">
        <v>12.28715550257578</v>
      </c>
      <c r="K239">
        <v>2.932597491859286</v>
      </c>
      <c r="L239">
        <v>3778.052579103978</v>
      </c>
      <c r="M239">
        <v>2689.47735966247</v>
      </c>
      <c r="N239">
        <v>4809.301415586953</v>
      </c>
    </row>
    <row r="240" spans="1:14">
      <c r="A240">
        <v>238</v>
      </c>
      <c r="B240">
        <v>57.47200799163439</v>
      </c>
      <c r="C240">
        <v>1941.484884251058</v>
      </c>
      <c r="D240">
        <v>0.6260159852275903</v>
      </c>
      <c r="E240">
        <v>315.8654593846697</v>
      </c>
      <c r="F240">
        <v>52.0715602759583</v>
      </c>
      <c r="G240">
        <v>76597.55087794544</v>
      </c>
      <c r="H240">
        <v>0.1990571724462081</v>
      </c>
      <c r="I240">
        <v>0.1556197846616027</v>
      </c>
      <c r="J240">
        <v>12.31161301068643</v>
      </c>
      <c r="K240">
        <v>2.932597491859286</v>
      </c>
      <c r="L240">
        <v>3778.052579103978</v>
      </c>
      <c r="M240">
        <v>2688.784478099803</v>
      </c>
      <c r="N240">
        <v>4787.044451205566</v>
      </c>
    </row>
    <row r="241" spans="1:14">
      <c r="A241">
        <v>239</v>
      </c>
      <c r="B241">
        <v>57.76307832381241</v>
      </c>
      <c r="C241">
        <v>1950.344754757615</v>
      </c>
      <c r="D241">
        <v>0.6260147105353396</v>
      </c>
      <c r="E241">
        <v>316.8146219714223</v>
      </c>
      <c r="F241">
        <v>51.83501374745664</v>
      </c>
      <c r="G241">
        <v>76597.55087794547</v>
      </c>
      <c r="H241">
        <v>0.1991042410973876</v>
      </c>
      <c r="I241">
        <v>0.1556459212105479</v>
      </c>
      <c r="J241">
        <v>12.33111113638799</v>
      </c>
      <c r="K241">
        <v>2.932597491859286</v>
      </c>
      <c r="L241">
        <v>3778.052579103978</v>
      </c>
      <c r="M241">
        <v>2688.20824043361</v>
      </c>
      <c r="N241">
        <v>4769.050227553616</v>
      </c>
    </row>
    <row r="242" spans="1:14">
      <c r="A242">
        <v>240</v>
      </c>
      <c r="B242">
        <v>58.11664665566923</v>
      </c>
      <c r="C242">
        <v>1955.286023949321</v>
      </c>
      <c r="D242">
        <v>0.6259891016506545</v>
      </c>
      <c r="E242">
        <v>317.2802654965571</v>
      </c>
      <c r="F242">
        <v>51.70401973770831</v>
      </c>
      <c r="G242">
        <v>76597.55087794542</v>
      </c>
      <c r="H242">
        <v>0.1991644244085667</v>
      </c>
      <c r="I242">
        <v>0.1556582171777053</v>
      </c>
      <c r="J242">
        <v>12.3453150015196</v>
      </c>
      <c r="K242">
        <v>2.932597491859286</v>
      </c>
      <c r="L242">
        <v>3778.052579103978</v>
      </c>
      <c r="M242">
        <v>2687.58947210515</v>
      </c>
      <c r="N242">
        <v>4753.252945351879</v>
      </c>
    </row>
    <row r="243" spans="1:14">
      <c r="A243">
        <v>241</v>
      </c>
      <c r="B243">
        <v>58.47447852189568</v>
      </c>
      <c r="C243">
        <v>1964.985361390322</v>
      </c>
      <c r="D243">
        <v>0.6259832958257251</v>
      </c>
      <c r="E243">
        <v>318.3063182309663</v>
      </c>
      <c r="F243">
        <v>51.44880423109643</v>
      </c>
      <c r="G243">
        <v>76597.55087794547</v>
      </c>
      <c r="H243">
        <v>0.1992227219148268</v>
      </c>
      <c r="I243">
        <v>0.1556863807869286</v>
      </c>
      <c r="J243">
        <v>12.36716821504231</v>
      </c>
      <c r="K243">
        <v>2.932597491859286</v>
      </c>
      <c r="L243">
        <v>3778.052579103978</v>
      </c>
      <c r="M243">
        <v>2686.899899820125</v>
      </c>
      <c r="N243">
        <v>4732.736513089739</v>
      </c>
    </row>
    <row r="244" spans="1:14">
      <c r="A244">
        <v>242</v>
      </c>
      <c r="B244">
        <v>58.78805342105558</v>
      </c>
      <c r="C244">
        <v>1977.510052222789</v>
      </c>
      <c r="D244">
        <v>0.6259887339090486</v>
      </c>
      <c r="E244">
        <v>319.6800266619368</v>
      </c>
      <c r="F244">
        <v>51.12294982344357</v>
      </c>
      <c r="G244">
        <v>76597.55087794541</v>
      </c>
      <c r="H244">
        <v>0.1992718924083142</v>
      </c>
      <c r="I244">
        <v>0.1557244495071292</v>
      </c>
      <c r="J244">
        <v>12.39253571360727</v>
      </c>
      <c r="K244">
        <v>2.932597491859286</v>
      </c>
      <c r="L244">
        <v>3778.052579103978</v>
      </c>
      <c r="M244">
        <v>2686.238889499755</v>
      </c>
      <c r="N244">
        <v>4711.063006090541</v>
      </c>
    </row>
    <row r="245" spans="1:14">
      <c r="A245">
        <v>243</v>
      </c>
      <c r="B245">
        <v>59.16360680889689</v>
      </c>
      <c r="C245">
        <v>1988.549695575689</v>
      </c>
      <c r="D245">
        <v>0.6259838830616961</v>
      </c>
      <c r="E245">
        <v>320.857691408755</v>
      </c>
      <c r="F245">
        <v>50.83913537593204</v>
      </c>
      <c r="G245">
        <v>76597.55087794541</v>
      </c>
      <c r="H245">
        <v>0.1993327496862687</v>
      </c>
      <c r="I245">
        <v>0.1557568296794584</v>
      </c>
      <c r="J245">
        <v>12.41649485753478</v>
      </c>
      <c r="K245">
        <v>2.932597491859286</v>
      </c>
      <c r="L245">
        <v>3778.052579103978</v>
      </c>
      <c r="M245">
        <v>2685.503206002875</v>
      </c>
      <c r="N245">
        <v>4689.240881182258</v>
      </c>
    </row>
    <row r="246" spans="1:14">
      <c r="A246">
        <v>244</v>
      </c>
      <c r="B246">
        <v>59.52818372870862</v>
      </c>
      <c r="C246">
        <v>1997.925595790291</v>
      </c>
      <c r="D246">
        <v>0.6259759995157833</v>
      </c>
      <c r="E246">
        <v>321.8427418407774</v>
      </c>
      <c r="F246">
        <v>50.60055659137383</v>
      </c>
      <c r="G246">
        <v>76597.55087794538</v>
      </c>
      <c r="H246">
        <v>0.1993923660702455</v>
      </c>
      <c r="I246">
        <v>0.1557838095434543</v>
      </c>
      <c r="J246">
        <v>12.43752858728252</v>
      </c>
      <c r="K246">
        <v>2.932597491859286</v>
      </c>
      <c r="L246">
        <v>3778.052579103978</v>
      </c>
      <c r="M246">
        <v>2684.809287720569</v>
      </c>
      <c r="N246">
        <v>4669.527918103192</v>
      </c>
    </row>
    <row r="247" spans="1:14">
      <c r="A247">
        <v>245</v>
      </c>
      <c r="B247">
        <v>59.7243430366211</v>
      </c>
      <c r="C247">
        <v>2007.365076250463</v>
      </c>
      <c r="D247">
        <v>0.6259857167626</v>
      </c>
      <c r="E247">
        <v>322.8911782020676</v>
      </c>
      <c r="F247">
        <v>50.3626113511835</v>
      </c>
      <c r="G247">
        <v>76597.55087794544</v>
      </c>
      <c r="H247">
        <v>0.1994221704775687</v>
      </c>
      <c r="I247">
        <v>0.1558129901120646</v>
      </c>
      <c r="J247">
        <v>12.45556515171858</v>
      </c>
      <c r="K247">
        <v>2.932597491859286</v>
      </c>
      <c r="L247">
        <v>3778.052579103978</v>
      </c>
      <c r="M247">
        <v>2684.375258475904</v>
      </c>
      <c r="N247">
        <v>4654.818603391629</v>
      </c>
    </row>
    <row r="248" spans="1:14">
      <c r="A248">
        <v>246</v>
      </c>
      <c r="B248">
        <v>59.85395799433537</v>
      </c>
      <c r="C248">
        <v>2016.615356989314</v>
      </c>
      <c r="D248">
        <v>0.6259999325378178</v>
      </c>
      <c r="E248">
        <v>323.9390677850121</v>
      </c>
      <c r="F248">
        <v>50.13159640223678</v>
      </c>
      <c r="G248">
        <v>76597.5508779454</v>
      </c>
      <c r="H248">
        <v>0.1994404441242549</v>
      </c>
      <c r="I248">
        <v>0.1558422814328256</v>
      </c>
      <c r="J248">
        <v>12.47199991224915</v>
      </c>
      <c r="K248">
        <v>2.932597491859286</v>
      </c>
      <c r="L248">
        <v>3778.052579103978</v>
      </c>
      <c r="M248">
        <v>2684.045853391905</v>
      </c>
      <c r="N248">
        <v>4642.345483693332</v>
      </c>
    </row>
    <row r="249" spans="1:14">
      <c r="A249">
        <v>247</v>
      </c>
      <c r="B249">
        <v>60.19827562184646</v>
      </c>
      <c r="C249">
        <v>2027.761597757225</v>
      </c>
      <c r="D249">
        <v>0.6259986849634102</v>
      </c>
      <c r="E249">
        <v>325.138958476645</v>
      </c>
      <c r="F249">
        <v>49.85603203402056</v>
      </c>
      <c r="G249">
        <v>76597.55087794544</v>
      </c>
      <c r="H249">
        <v>0.1994956895406345</v>
      </c>
      <c r="I249">
        <v>0.1558753600598163</v>
      </c>
      <c r="J249">
        <v>12.49499316112437</v>
      </c>
      <c r="K249">
        <v>2.932597491859286</v>
      </c>
      <c r="L249">
        <v>3778.052579103978</v>
      </c>
      <c r="M249">
        <v>2683.358623218081</v>
      </c>
      <c r="N249">
        <v>4622.093385209317</v>
      </c>
    </row>
    <row r="250" spans="1:14">
      <c r="A250">
        <v>248</v>
      </c>
      <c r="B250">
        <v>60.60007304802255</v>
      </c>
      <c r="C250">
        <v>2037.121562442</v>
      </c>
      <c r="D250">
        <v>0.6259853592946139</v>
      </c>
      <c r="E250">
        <v>326.1089866172081</v>
      </c>
      <c r="F250">
        <v>49.626958468768</v>
      </c>
      <c r="G250">
        <v>76597.55087794541</v>
      </c>
      <c r="H250">
        <v>0.1995618987457384</v>
      </c>
      <c r="I250">
        <v>0.1559018142754478</v>
      </c>
      <c r="J250">
        <v>12.516191496667</v>
      </c>
      <c r="K250">
        <v>2.932597491859286</v>
      </c>
      <c r="L250">
        <v>3778.052579103978</v>
      </c>
      <c r="M250">
        <v>2682.608717188896</v>
      </c>
      <c r="N250">
        <v>4602.090623949403</v>
      </c>
    </row>
    <row r="251" spans="1:14">
      <c r="A251">
        <v>249</v>
      </c>
      <c r="B251">
        <v>60.94182813800202</v>
      </c>
      <c r="C251">
        <v>2048.955257960474</v>
      </c>
      <c r="D251">
        <v>0.6259857698042846</v>
      </c>
      <c r="E251">
        <v>327.390455248919</v>
      </c>
      <c r="F251">
        <v>49.34033907395899</v>
      </c>
      <c r="G251">
        <v>76597.55087794541</v>
      </c>
      <c r="H251">
        <v>0.1996162727683998</v>
      </c>
      <c r="I251">
        <v>0.1559372041490283</v>
      </c>
      <c r="J251">
        <v>12.53987141091106</v>
      </c>
      <c r="K251">
        <v>2.932597491859286</v>
      </c>
      <c r="L251">
        <v>3778.052579103978</v>
      </c>
      <c r="M251">
        <v>2681.917338794123</v>
      </c>
      <c r="N251">
        <v>4581.719761988843</v>
      </c>
    </row>
    <row r="252" spans="1:14">
      <c r="A252">
        <v>250</v>
      </c>
      <c r="B252">
        <v>61.28328173410272</v>
      </c>
      <c r="C252">
        <v>2058.857100961543</v>
      </c>
      <c r="D252">
        <v>0.6259816171781577</v>
      </c>
      <c r="E252">
        <v>328.4440493978962</v>
      </c>
      <c r="F252">
        <v>49.10304223052985</v>
      </c>
      <c r="G252">
        <v>76597.55087794541</v>
      </c>
      <c r="H252">
        <v>0.1996715489646752</v>
      </c>
      <c r="I252">
        <v>0.1559661592525841</v>
      </c>
      <c r="J252">
        <v>12.5605410057191</v>
      </c>
      <c r="K252">
        <v>2.932597491859286</v>
      </c>
      <c r="L252">
        <v>3778.052579103978</v>
      </c>
      <c r="M252">
        <v>2681.25381921431</v>
      </c>
      <c r="N252">
        <v>4563.338370585977</v>
      </c>
    </row>
    <row r="253" spans="1:14">
      <c r="A253">
        <v>251</v>
      </c>
      <c r="B253">
        <v>61.64334135571995</v>
      </c>
      <c r="C253">
        <v>2069.849714331407</v>
      </c>
      <c r="D253">
        <v>0.6259791618187945</v>
      </c>
      <c r="E253">
        <v>329.6199086680036</v>
      </c>
      <c r="F253">
        <v>48.84226447705963</v>
      </c>
      <c r="G253">
        <v>76597.55087794544</v>
      </c>
      <c r="H253">
        <v>0.1997295062685711</v>
      </c>
      <c r="I253">
        <v>0.1559985293265243</v>
      </c>
      <c r="J253">
        <v>12.58300941245887</v>
      </c>
      <c r="K253">
        <v>2.932597491859286</v>
      </c>
      <c r="L253">
        <v>3778.052579103978</v>
      </c>
      <c r="M253">
        <v>2680.54732753937</v>
      </c>
      <c r="N253">
        <v>4543.653937877133</v>
      </c>
    </row>
    <row r="254" spans="1:14">
      <c r="A254">
        <v>252</v>
      </c>
      <c r="B254">
        <v>61.77398239687111</v>
      </c>
      <c r="C254">
        <v>2078.716835639306</v>
      </c>
      <c r="D254">
        <v>0.6259923031645178</v>
      </c>
      <c r="E254">
        <v>330.6217321399665</v>
      </c>
      <c r="F254">
        <v>48.63391946505737</v>
      </c>
      <c r="G254">
        <v>76597.55087794544</v>
      </c>
      <c r="H254">
        <v>0.1997479765080502</v>
      </c>
      <c r="I254">
        <v>0.1560265356972949</v>
      </c>
      <c r="J254">
        <v>12.59819825285339</v>
      </c>
      <c r="K254">
        <v>2.932597491859286</v>
      </c>
      <c r="L254">
        <v>3778.052579103978</v>
      </c>
      <c r="M254">
        <v>2680.224159795622</v>
      </c>
      <c r="N254">
        <v>4532.310192140015</v>
      </c>
    </row>
    <row r="255" spans="1:14">
      <c r="A255">
        <v>253</v>
      </c>
      <c r="B255">
        <v>62.05537244013164</v>
      </c>
      <c r="C255">
        <v>2087.869614332073</v>
      </c>
      <c r="D255">
        <v>0.6259896397811006</v>
      </c>
      <c r="E255">
        <v>331.6065303758664</v>
      </c>
      <c r="F255">
        <v>48.42071865080637</v>
      </c>
      <c r="G255">
        <v>76597.55087794542</v>
      </c>
      <c r="H255">
        <v>0.199793037598627</v>
      </c>
      <c r="I255">
        <v>0.1560536750024475</v>
      </c>
      <c r="J255">
        <v>12.61636147054424</v>
      </c>
      <c r="K255">
        <v>2.932597491859286</v>
      </c>
      <c r="L255">
        <v>3778.052579103978</v>
      </c>
      <c r="M255">
        <v>2679.664329597445</v>
      </c>
      <c r="N255">
        <v>4516.686950405357</v>
      </c>
    </row>
    <row r="256" spans="1:14">
      <c r="A256">
        <v>254</v>
      </c>
      <c r="B256">
        <v>62.17492116224437</v>
      </c>
      <c r="C256">
        <v>2097.867613833868</v>
      </c>
      <c r="D256">
        <v>0.6260104599944492</v>
      </c>
      <c r="E256">
        <v>332.7447230170571</v>
      </c>
      <c r="F256">
        <v>48.18995560467562</v>
      </c>
      <c r="G256">
        <v>76597.55087794538</v>
      </c>
      <c r="H256">
        <v>0.1998091771985332</v>
      </c>
      <c r="I256">
        <v>0.1560855278315613</v>
      </c>
      <c r="J256">
        <v>12.63280444762229</v>
      </c>
      <c r="K256">
        <v>2.932597491859286</v>
      </c>
      <c r="L256">
        <v>3778.052579103978</v>
      </c>
      <c r="M256">
        <v>2679.341232143103</v>
      </c>
      <c r="N256">
        <v>4504.673950630381</v>
      </c>
    </row>
    <row r="257" spans="1:14">
      <c r="A257">
        <v>255</v>
      </c>
      <c r="B257">
        <v>62.47044215414056</v>
      </c>
      <c r="C257">
        <v>2108.713039560699</v>
      </c>
      <c r="D257">
        <v>0.6260114396454677</v>
      </c>
      <c r="E257">
        <v>333.923747356063</v>
      </c>
      <c r="F257">
        <v>47.94210747433037</v>
      </c>
      <c r="G257">
        <v>76597.55087794544</v>
      </c>
      <c r="H257">
        <v>0.1998559889335602</v>
      </c>
      <c r="I257">
        <v>0.1561180975320122</v>
      </c>
      <c r="J257">
        <v>12.65340432953183</v>
      </c>
      <c r="K257">
        <v>2.932597491859286</v>
      </c>
      <c r="L257">
        <v>3778.052579103978</v>
      </c>
      <c r="M257">
        <v>2678.735800026343</v>
      </c>
      <c r="N257">
        <v>4487.451940317605</v>
      </c>
    </row>
    <row r="258" spans="1:14">
      <c r="A258">
        <v>256</v>
      </c>
      <c r="B258">
        <v>62.88452119459778</v>
      </c>
      <c r="C258">
        <v>2118.835093648077</v>
      </c>
      <c r="D258">
        <v>0.6260009523616281</v>
      </c>
      <c r="E258">
        <v>334.9781456816267</v>
      </c>
      <c r="F258">
        <v>47.71307945493763</v>
      </c>
      <c r="G258">
        <v>76597.55087794541</v>
      </c>
      <c r="H258">
        <v>0.1999238345482333</v>
      </c>
      <c r="I258">
        <v>0.1561469159860067</v>
      </c>
      <c r="J258">
        <v>12.67495780373757</v>
      </c>
      <c r="K258">
        <v>2.932597491859286</v>
      </c>
      <c r="L258">
        <v>3778.052579103978</v>
      </c>
      <c r="M258">
        <v>2677.960589391382</v>
      </c>
      <c r="N258">
        <v>4467.919332447891</v>
      </c>
    </row>
    <row r="259" spans="1:14">
      <c r="A259">
        <v>257</v>
      </c>
      <c r="B259">
        <v>63.23235411407482</v>
      </c>
      <c r="C259">
        <v>2130.37634553977</v>
      </c>
      <c r="D259">
        <v>0.626000296575637</v>
      </c>
      <c r="E259">
        <v>336.2215831242877</v>
      </c>
      <c r="F259">
        <v>47.45459523468673</v>
      </c>
      <c r="G259">
        <v>76597.55087794542</v>
      </c>
      <c r="H259">
        <v>0.1999793203370366</v>
      </c>
      <c r="I259">
        <v>0.1561812096766368</v>
      </c>
      <c r="J259">
        <v>12.69718698170983</v>
      </c>
      <c r="K259">
        <v>2.932597491859286</v>
      </c>
      <c r="L259">
        <v>3778.052579103978</v>
      </c>
      <c r="M259">
        <v>2677.267603784752</v>
      </c>
      <c r="N259">
        <v>4449.084228391647</v>
      </c>
    </row>
    <row r="260" spans="1:14">
      <c r="A260">
        <v>258</v>
      </c>
      <c r="B260">
        <v>63.518208934725</v>
      </c>
      <c r="C260">
        <v>2141.36109349533</v>
      </c>
      <c r="D260">
        <v>0.626003165012573</v>
      </c>
      <c r="E260">
        <v>337.4197266465211</v>
      </c>
      <c r="F260">
        <v>47.21116278904755</v>
      </c>
      <c r="G260">
        <v>76597.55087794541</v>
      </c>
      <c r="H260">
        <v>0.2000242888659741</v>
      </c>
      <c r="I260">
        <v>0.1562143444205103</v>
      </c>
      <c r="J260">
        <v>12.71740640620339</v>
      </c>
      <c r="K260">
        <v>2.932597491859286</v>
      </c>
      <c r="L260">
        <v>3778.052579103978</v>
      </c>
      <c r="M260">
        <v>2676.676692898116</v>
      </c>
      <c r="N260">
        <v>4432.532206439405</v>
      </c>
    </row>
    <row r="261" spans="1:14">
      <c r="A261">
        <v>259</v>
      </c>
      <c r="B261">
        <v>63.83277138010286</v>
      </c>
      <c r="C261">
        <v>2147.78899567261</v>
      </c>
      <c r="D261">
        <v>0.6259903118917475</v>
      </c>
      <c r="E261">
        <v>338.0715595661157</v>
      </c>
      <c r="F261">
        <v>47.06986923707616</v>
      </c>
      <c r="G261">
        <v>76597.5508779454</v>
      </c>
      <c r="H261">
        <v>0.2000764956929738</v>
      </c>
      <c r="I261">
        <v>0.1562320080422195</v>
      </c>
      <c r="J261">
        <v>12.73175378257305</v>
      </c>
      <c r="K261">
        <v>2.932597491859286</v>
      </c>
      <c r="L261">
        <v>3778.052579103978</v>
      </c>
      <c r="M261">
        <v>2676.106029322746</v>
      </c>
      <c r="N261">
        <v>4419.260940866471</v>
      </c>
    </row>
    <row r="262" spans="1:14">
      <c r="A262">
        <v>260</v>
      </c>
      <c r="B262">
        <v>64.15195954960538</v>
      </c>
      <c r="C262">
        <v>2152.377707589093</v>
      </c>
      <c r="D262">
        <v>0.6259734759837133</v>
      </c>
      <c r="E262">
        <v>338.5056060131447</v>
      </c>
      <c r="F262">
        <v>46.96951971704819</v>
      </c>
      <c r="G262">
        <v>76597.5508779454</v>
      </c>
      <c r="H262">
        <v>0.2001301724770654</v>
      </c>
      <c r="I262">
        <v>0.1562435430750428</v>
      </c>
      <c r="J262">
        <v>12.74363493953435</v>
      </c>
      <c r="K262">
        <v>2.932597491859286</v>
      </c>
      <c r="L262">
        <v>3778.052579103978</v>
      </c>
      <c r="M262">
        <v>2675.55621296488</v>
      </c>
      <c r="N262">
        <v>4407.500911046638</v>
      </c>
    </row>
    <row r="263" spans="1:14">
      <c r="A263">
        <v>261</v>
      </c>
      <c r="B263">
        <v>64.51104179814425</v>
      </c>
      <c r="C263">
        <v>2162.997587941689</v>
      </c>
      <c r="D263">
        <v>0.6259692323192853</v>
      </c>
      <c r="E263">
        <v>339.6362493135804</v>
      </c>
      <c r="F263">
        <v>46.73890888216113</v>
      </c>
      <c r="G263">
        <v>76597.55087794541</v>
      </c>
      <c r="H263">
        <v>0.2001879594810849</v>
      </c>
      <c r="I263">
        <v>0.1562746317320069</v>
      </c>
      <c r="J263">
        <v>12.76438101037267</v>
      </c>
      <c r="K263">
        <v>2.932597491859286</v>
      </c>
      <c r="L263">
        <v>3778.052579103978</v>
      </c>
      <c r="M263">
        <v>2674.861393232024</v>
      </c>
      <c r="N263">
        <v>4389.825749112122</v>
      </c>
    </row>
    <row r="264" spans="1:14">
      <c r="A264">
        <v>262</v>
      </c>
      <c r="B264">
        <v>64.87039827253871</v>
      </c>
      <c r="C264">
        <v>2175.149381603369</v>
      </c>
      <c r="D264">
        <v>0.6259701499862954</v>
      </c>
      <c r="E264">
        <v>340.9467529033728</v>
      </c>
      <c r="F264">
        <v>46.47779505636522</v>
      </c>
      <c r="G264">
        <v>76597.55087794542</v>
      </c>
      <c r="H264">
        <v>0.2002451333252496</v>
      </c>
      <c r="I264">
        <v>0.1563107851063741</v>
      </c>
      <c r="J264">
        <v>12.78705338420707</v>
      </c>
      <c r="K264">
        <v>2.932597491859286</v>
      </c>
      <c r="L264">
        <v>3778.052579103978</v>
      </c>
      <c r="M264">
        <v>2674.144507050484</v>
      </c>
      <c r="N264">
        <v>4371.067429961387</v>
      </c>
    </row>
    <row r="265" spans="1:14">
      <c r="A265">
        <v>263</v>
      </c>
      <c r="B265">
        <v>65.15481319336446</v>
      </c>
      <c r="C265">
        <v>2185.992235801545</v>
      </c>
      <c r="D265">
        <v>0.6259730213321641</v>
      </c>
      <c r="E265">
        <v>342.1283527525466</v>
      </c>
      <c r="F265">
        <v>46.24725811895288</v>
      </c>
      <c r="G265">
        <v>76597.55087794544</v>
      </c>
      <c r="H265">
        <v>0.2002895922033326</v>
      </c>
      <c r="I265">
        <v>0.1563434939756947</v>
      </c>
      <c r="J265">
        <v>12.80651846520156</v>
      </c>
      <c r="K265">
        <v>2.932597491859286</v>
      </c>
      <c r="L265">
        <v>3778.052579103978</v>
      </c>
      <c r="M265">
        <v>2673.561939132781</v>
      </c>
      <c r="N265">
        <v>4355.476550513981</v>
      </c>
    </row>
    <row r="266" spans="1:14">
      <c r="A266">
        <v>264</v>
      </c>
      <c r="B266">
        <v>65.48213042654881</v>
      </c>
      <c r="C266">
        <v>2196.980630153075</v>
      </c>
      <c r="D266">
        <v>0.6259725227264175</v>
      </c>
      <c r="E266">
        <v>343.3122478951093</v>
      </c>
      <c r="F266">
        <v>46.01594833728553</v>
      </c>
      <c r="G266">
        <v>76597.55087794544</v>
      </c>
      <c r="H266">
        <v>0.2003416581238191</v>
      </c>
      <c r="I266">
        <v>0.1563761449599917</v>
      </c>
      <c r="J266">
        <v>12.82679208241374</v>
      </c>
      <c r="K266">
        <v>2.932597491859286</v>
      </c>
      <c r="L266">
        <v>3778.052579103978</v>
      </c>
      <c r="M266">
        <v>2672.911225722609</v>
      </c>
      <c r="N266">
        <v>4338.781920976759</v>
      </c>
    </row>
    <row r="267" spans="1:14">
      <c r="A267">
        <v>265</v>
      </c>
      <c r="B267">
        <v>65.87220272945089</v>
      </c>
      <c r="C267">
        <v>2206.775017622501</v>
      </c>
      <c r="D267">
        <v>0.6259629747973936</v>
      </c>
      <c r="E267">
        <v>344.3343606808573</v>
      </c>
      <c r="F267">
        <v>45.81171454626046</v>
      </c>
      <c r="G267">
        <v>76597.55087794544</v>
      </c>
      <c r="H267">
        <v>0.2004053351195525</v>
      </c>
      <c r="I267">
        <v>0.1564040764770446</v>
      </c>
      <c r="J267">
        <v>12.84646869142918</v>
      </c>
      <c r="K267">
        <v>2.932597491859286</v>
      </c>
      <c r="L267">
        <v>3778.052579103978</v>
      </c>
      <c r="M267">
        <v>2672.182047476589</v>
      </c>
      <c r="N267">
        <v>4321.696623488597</v>
      </c>
    </row>
    <row r="268" spans="1:14">
      <c r="A268">
        <v>266</v>
      </c>
      <c r="B268">
        <v>66.18537148389953</v>
      </c>
      <c r="C268">
        <v>2216.176343093364</v>
      </c>
      <c r="D268">
        <v>0.6259614284801628</v>
      </c>
      <c r="E268">
        <v>345.3359736289475</v>
      </c>
      <c r="F268">
        <v>45.61737493959066</v>
      </c>
      <c r="G268">
        <v>76597.55087794541</v>
      </c>
      <c r="H268">
        <v>0.2004555986565847</v>
      </c>
      <c r="I268">
        <v>0.1564316283110237</v>
      </c>
      <c r="J268">
        <v>12.86419718354637</v>
      </c>
      <c r="K268">
        <v>2.932597491859286</v>
      </c>
      <c r="L268">
        <v>3778.052579103978</v>
      </c>
      <c r="M268">
        <v>2671.57640529089</v>
      </c>
      <c r="N268">
        <v>4306.922213514458</v>
      </c>
    </row>
    <row r="269" spans="1:14">
      <c r="A269">
        <v>267</v>
      </c>
      <c r="B269">
        <v>66.55281579118783</v>
      </c>
      <c r="C269">
        <v>2221.557131642363</v>
      </c>
      <c r="D269">
        <v>0.6259393446029083</v>
      </c>
      <c r="E269">
        <v>345.8467169187263</v>
      </c>
      <c r="F269">
        <v>45.50688601935799</v>
      </c>
      <c r="G269">
        <v>76597.55087794547</v>
      </c>
      <c r="H269">
        <v>0.2005170377743549</v>
      </c>
      <c r="I269">
        <v>0.1564452076806902</v>
      </c>
      <c r="J269">
        <v>12.87755098288289</v>
      </c>
      <c r="K269">
        <v>2.932597491859286</v>
      </c>
      <c r="L269">
        <v>3778.052579103978</v>
      </c>
      <c r="M269">
        <v>2670.947314117225</v>
      </c>
      <c r="N269">
        <v>4294.273769279494</v>
      </c>
    </row>
    <row r="270" spans="1:14">
      <c r="A270">
        <v>268</v>
      </c>
      <c r="B270">
        <v>66.92087679035831</v>
      </c>
      <c r="C270">
        <v>2231.398314825166</v>
      </c>
      <c r="D270">
        <v>0.6259339053798084</v>
      </c>
      <c r="E270">
        <v>346.8817828650609</v>
      </c>
      <c r="F270">
        <v>45.30618603745874</v>
      </c>
      <c r="G270">
        <v>76597.55087794542</v>
      </c>
      <c r="H270">
        <v>0.2005764809176247</v>
      </c>
      <c r="I270">
        <v>0.1564735924695776</v>
      </c>
      <c r="J270">
        <v>12.89664517426211</v>
      </c>
      <c r="K270">
        <v>2.932597491859286</v>
      </c>
      <c r="L270">
        <v>3778.052579103978</v>
      </c>
      <c r="M270">
        <v>2670.254933493237</v>
      </c>
      <c r="N270">
        <v>4278.159727874619</v>
      </c>
    </row>
    <row r="271" spans="1:14">
      <c r="A271">
        <v>269</v>
      </c>
      <c r="B271">
        <v>67.24292832299427</v>
      </c>
      <c r="C271">
        <v>2243.912308276649</v>
      </c>
      <c r="D271">
        <v>0.6259380834591399</v>
      </c>
      <c r="E271">
        <v>348.2457719455355</v>
      </c>
      <c r="F271">
        <v>45.05351960602415</v>
      </c>
      <c r="G271">
        <v>76597.55087794544</v>
      </c>
      <c r="H271">
        <v>0.200626951357679</v>
      </c>
      <c r="I271">
        <v>0.1565113212945554</v>
      </c>
      <c r="J271">
        <v>12.91823361603086</v>
      </c>
      <c r="K271">
        <v>2.932597491859286</v>
      </c>
      <c r="L271">
        <v>3778.052579103978</v>
      </c>
      <c r="M271">
        <v>2669.59225418248</v>
      </c>
      <c r="N271">
        <v>4261.171130559193</v>
      </c>
    </row>
    <row r="272" spans="1:14">
      <c r="A272">
        <v>270</v>
      </c>
      <c r="B272">
        <v>67.62207117589423</v>
      </c>
      <c r="C272">
        <v>2254.830103580855</v>
      </c>
      <c r="D272">
        <v>0.6259334316843772</v>
      </c>
      <c r="E272">
        <v>349.4030427763282</v>
      </c>
      <c r="F272">
        <v>44.83537230347951</v>
      </c>
      <c r="G272">
        <v>76597.5508779454</v>
      </c>
      <c r="H272">
        <v>0.2006879559365729</v>
      </c>
      <c r="I272">
        <v>0.1565431023723824</v>
      </c>
      <c r="J272">
        <v>12.93864485782919</v>
      </c>
      <c r="K272">
        <v>2.932597491859286</v>
      </c>
      <c r="L272">
        <v>3778.052579103978</v>
      </c>
      <c r="M272">
        <v>2668.867828865403</v>
      </c>
      <c r="N272">
        <v>4244.339070376049</v>
      </c>
    </row>
    <row r="273" spans="1:14">
      <c r="A273">
        <v>271</v>
      </c>
      <c r="B273">
        <v>67.98703178388422</v>
      </c>
      <c r="C273">
        <v>2263.917001811227</v>
      </c>
      <c r="D273">
        <v>0.6259259904959826</v>
      </c>
      <c r="E273">
        <v>350.3499417412525</v>
      </c>
      <c r="F273">
        <v>44.65541232044277</v>
      </c>
      <c r="G273">
        <v>76597.55087794544</v>
      </c>
      <c r="H273">
        <v>0.2007471276775375</v>
      </c>
      <c r="I273">
        <v>0.156569004177932</v>
      </c>
      <c r="J273">
        <v>12.95639402845632</v>
      </c>
      <c r="K273">
        <v>2.932597491859286</v>
      </c>
      <c r="L273">
        <v>3778.052579103978</v>
      </c>
      <c r="M273">
        <v>2668.192669643538</v>
      </c>
      <c r="N273">
        <v>4229.354462025129</v>
      </c>
    </row>
    <row r="274" spans="1:14">
      <c r="A274">
        <v>272</v>
      </c>
      <c r="B274">
        <v>68.17485026141672</v>
      </c>
      <c r="C274">
        <v>2273.056420888126</v>
      </c>
      <c r="D274">
        <v>0.6259346129461452</v>
      </c>
      <c r="E274">
        <v>351.3615833620343</v>
      </c>
      <c r="F274">
        <v>44.47586353164114</v>
      </c>
      <c r="G274">
        <v>76597.55087794547</v>
      </c>
      <c r="H274">
        <v>0.2007756553029331</v>
      </c>
      <c r="I274">
        <v>0.1565971165054194</v>
      </c>
      <c r="J274">
        <v>12.97106928800942</v>
      </c>
      <c r="K274">
        <v>2.932597491859286</v>
      </c>
      <c r="L274">
        <v>3778.052579103978</v>
      </c>
      <c r="M274">
        <v>2667.78128256435</v>
      </c>
      <c r="N274">
        <v>4218.262468938817</v>
      </c>
    </row>
    <row r="275" spans="1:14">
      <c r="A275">
        <v>273</v>
      </c>
      <c r="B275">
        <v>68.28988718120232</v>
      </c>
      <c r="C275">
        <v>2281.955469898408</v>
      </c>
      <c r="D275">
        <v>0.6259475173669202</v>
      </c>
      <c r="E275">
        <v>352.368756074227</v>
      </c>
      <c r="F275">
        <v>44.3024189160193</v>
      </c>
      <c r="G275">
        <v>76597.55087794544</v>
      </c>
      <c r="H275">
        <v>0.200791837745622</v>
      </c>
      <c r="I275">
        <v>0.156625229971366</v>
      </c>
      <c r="J275">
        <v>12.98409755330587</v>
      </c>
      <c r="K275">
        <v>2.932597491859286</v>
      </c>
      <c r="L275">
        <v>3778.052579103978</v>
      </c>
      <c r="M275">
        <v>2667.481028577574</v>
      </c>
      <c r="N275">
        <v>4209.011607172589</v>
      </c>
    </row>
    <row r="276" spans="1:14">
      <c r="A276">
        <v>274</v>
      </c>
      <c r="B276">
        <v>68.62548932594979</v>
      </c>
      <c r="C276">
        <v>2292.716684711832</v>
      </c>
      <c r="D276">
        <v>0.6259464408255648</v>
      </c>
      <c r="E276">
        <v>353.5213685055379</v>
      </c>
      <c r="F276">
        <v>44.09447876803301</v>
      </c>
      <c r="G276">
        <v>76597.55087794545</v>
      </c>
      <c r="H276">
        <v>0.2008453506922873</v>
      </c>
      <c r="I276">
        <v>0.1566569685074991</v>
      </c>
      <c r="J276">
        <v>13.00313844065001</v>
      </c>
      <c r="K276">
        <v>2.932597491859286</v>
      </c>
      <c r="L276">
        <v>3778.052579103978</v>
      </c>
      <c r="M276">
        <v>2666.825325813422</v>
      </c>
      <c r="N276">
        <v>4193.737161663839</v>
      </c>
    </row>
    <row r="277" spans="1:14">
      <c r="A277">
        <v>275</v>
      </c>
      <c r="B277">
        <v>69.0259202234724</v>
      </c>
      <c r="C277">
        <v>2303.812323563806</v>
      </c>
      <c r="D277">
        <v>0.6259396743980699</v>
      </c>
      <c r="E277">
        <v>354.6916848829491</v>
      </c>
      <c r="F277">
        <v>43.88211059603743</v>
      </c>
      <c r="G277">
        <v>76597.55087794545</v>
      </c>
      <c r="H277">
        <v>0.2009098320737756</v>
      </c>
      <c r="I277">
        <v>0.1566890726817441</v>
      </c>
      <c r="J277">
        <v>13.02359488900664</v>
      </c>
      <c r="K277">
        <v>2.932597491859286</v>
      </c>
      <c r="L277">
        <v>3778.052579103978</v>
      </c>
      <c r="M277">
        <v>2666.06941341104</v>
      </c>
      <c r="N277">
        <v>4176.998026561249</v>
      </c>
    </row>
    <row r="278" spans="1:14">
      <c r="A278">
        <v>276</v>
      </c>
      <c r="B278">
        <v>69.39000327559056</v>
      </c>
      <c r="C278">
        <v>2312.708359924481</v>
      </c>
      <c r="D278">
        <v>0.6259317655647257</v>
      </c>
      <c r="E278">
        <v>355.6152787843366</v>
      </c>
      <c r="F278">
        <v>43.71331419342562</v>
      </c>
      <c r="G278">
        <v>76597.55087794538</v>
      </c>
      <c r="H278">
        <v>0.2009690867727411</v>
      </c>
      <c r="I278">
        <v>0.1567142892342932</v>
      </c>
      <c r="J278">
        <v>13.04064681528081</v>
      </c>
      <c r="K278">
        <v>2.932597491859286</v>
      </c>
      <c r="L278">
        <v>3778.052579103978</v>
      </c>
      <c r="M278">
        <v>2665.398716632306</v>
      </c>
      <c r="N278">
        <v>4162.734866203881</v>
      </c>
    </row>
    <row r="279" spans="1:14">
      <c r="A279">
        <v>277</v>
      </c>
      <c r="B279">
        <v>69.76015045539323</v>
      </c>
      <c r="C279">
        <v>2322.896540241659</v>
      </c>
      <c r="D279">
        <v>0.6259265327505904</v>
      </c>
      <c r="E279">
        <v>356.6886921732688</v>
      </c>
      <c r="F279">
        <v>43.52158842365986</v>
      </c>
      <c r="G279">
        <v>76597.55087794544</v>
      </c>
      <c r="H279">
        <v>0.201028685522614</v>
      </c>
      <c r="I279">
        <v>0.1567437279241343</v>
      </c>
      <c r="J279">
        <v>13.05927485846737</v>
      </c>
      <c r="K279">
        <v>2.932597491859286</v>
      </c>
      <c r="L279">
        <v>3778.052579103978</v>
      </c>
      <c r="M279">
        <v>2664.702094395339</v>
      </c>
      <c r="N279">
        <v>4147.609576935924</v>
      </c>
    </row>
    <row r="280" spans="1:14">
      <c r="A280">
        <v>278</v>
      </c>
      <c r="B280">
        <v>70.08271206260918</v>
      </c>
      <c r="C280">
        <v>2334.671442083772</v>
      </c>
      <c r="D280">
        <v>0.6259295514017463</v>
      </c>
      <c r="E280">
        <v>357.9641415508779</v>
      </c>
      <c r="F280">
        <v>43.30208754552172</v>
      </c>
      <c r="G280">
        <v>76597.55087794547</v>
      </c>
      <c r="H280">
        <v>0.201079327847758</v>
      </c>
      <c r="I280">
        <v>0.1567789686859908</v>
      </c>
      <c r="J280">
        <v>13.07886998438249</v>
      </c>
      <c r="K280">
        <v>2.932597491859286</v>
      </c>
      <c r="L280">
        <v>3778.052579103978</v>
      </c>
      <c r="M280">
        <v>2664.054296117297</v>
      </c>
      <c r="N280">
        <v>4132.467658103703</v>
      </c>
    </row>
    <row r="281" spans="1:14">
      <c r="A281">
        <v>279</v>
      </c>
      <c r="B281">
        <v>70.39697600136911</v>
      </c>
      <c r="C281">
        <v>2344.31282140395</v>
      </c>
      <c r="D281">
        <v>0.6259259879340705</v>
      </c>
      <c r="E281">
        <v>358.9915009947081</v>
      </c>
      <c r="F281">
        <v>43.12400045425549</v>
      </c>
      <c r="G281">
        <v>76597.55087794542</v>
      </c>
      <c r="H281">
        <v>0.2011295176712301</v>
      </c>
      <c r="I281">
        <v>0.1568072189408677</v>
      </c>
      <c r="J281">
        <v>13.09567166607011</v>
      </c>
      <c r="K281">
        <v>2.932597491859286</v>
      </c>
      <c r="L281">
        <v>3778.052579103978</v>
      </c>
      <c r="M281">
        <v>2663.449242188745</v>
      </c>
      <c r="N281">
        <v>4119.146534178135</v>
      </c>
    </row>
    <row r="282" spans="1:14">
      <c r="A282">
        <v>280</v>
      </c>
      <c r="B282">
        <v>70.55459632502264</v>
      </c>
      <c r="C282">
        <v>2354.8432931921</v>
      </c>
      <c r="D282">
        <v>0.6259424491285275</v>
      </c>
      <c r="E282">
        <v>360.1749496847965</v>
      </c>
      <c r="F282">
        <v>42.93115701898802</v>
      </c>
      <c r="G282">
        <v>76597.55087794542</v>
      </c>
      <c r="H282">
        <v>0.2011524182793894</v>
      </c>
      <c r="I282">
        <v>0.1568402004566934</v>
      </c>
      <c r="J282">
        <v>13.11076938073824</v>
      </c>
      <c r="K282">
        <v>2.932597491859286</v>
      </c>
      <c r="L282">
        <v>3778.052579103978</v>
      </c>
      <c r="M282">
        <v>2663.063000443065</v>
      </c>
      <c r="N282">
        <v>4108.368619301712</v>
      </c>
    </row>
    <row r="283" spans="1:14">
      <c r="A283">
        <v>281</v>
      </c>
      <c r="B283">
        <v>70.87417980704713</v>
      </c>
      <c r="C283">
        <v>2365.841612574334</v>
      </c>
      <c r="D283">
        <v>0.6259420128816353</v>
      </c>
      <c r="E283">
        <v>361.3592639757446</v>
      </c>
      <c r="F283">
        <v>42.73157874889839</v>
      </c>
      <c r="G283">
        <v>76597.55087794541</v>
      </c>
      <c r="H283">
        <v>0.2012030600371575</v>
      </c>
      <c r="I283">
        <v>0.1568728419956962</v>
      </c>
      <c r="J283">
        <v>13.1290609666355</v>
      </c>
      <c r="K283">
        <v>2.932597491859286</v>
      </c>
      <c r="L283">
        <v>3778.052579103978</v>
      </c>
      <c r="M283">
        <v>2662.430260231624</v>
      </c>
      <c r="N283">
        <v>4094.179931135215</v>
      </c>
    </row>
    <row r="284" spans="1:14">
      <c r="A284">
        <v>282</v>
      </c>
      <c r="B284">
        <v>71.29921356532898</v>
      </c>
      <c r="C284">
        <v>2375.904224253252</v>
      </c>
      <c r="D284">
        <v>0.6259319805022437</v>
      </c>
      <c r="E284">
        <v>362.3989569677223</v>
      </c>
      <c r="F284">
        <v>42.55059869129005</v>
      </c>
      <c r="G284">
        <v>76597.55087794542</v>
      </c>
      <c r="H284">
        <v>0.2012720043191361</v>
      </c>
      <c r="I284">
        <v>0.1569012245551522</v>
      </c>
      <c r="J284">
        <v>13.14797022651608</v>
      </c>
      <c r="K284">
        <v>2.932597491859286</v>
      </c>
      <c r="L284">
        <v>3778.052579103978</v>
      </c>
      <c r="M284">
        <v>2661.657352687978</v>
      </c>
      <c r="N284">
        <v>4078.700872147364</v>
      </c>
    </row>
    <row r="285" spans="1:14">
      <c r="A285">
        <v>283</v>
      </c>
      <c r="B285">
        <v>71.6609304943143</v>
      </c>
      <c r="C285">
        <v>2387.282584422683</v>
      </c>
      <c r="D285">
        <v>0.625930132513987</v>
      </c>
      <c r="E285">
        <v>363.6137670824388</v>
      </c>
      <c r="F285">
        <v>42.34779235386959</v>
      </c>
      <c r="G285">
        <v>76597.55087794542</v>
      </c>
      <c r="H285">
        <v>0.2013295469707331</v>
      </c>
      <c r="I285">
        <v>0.1569346581898332</v>
      </c>
      <c r="J285">
        <v>13.16720284441091</v>
      </c>
      <c r="K285">
        <v>2.932597491859286</v>
      </c>
      <c r="L285">
        <v>3778.052579103978</v>
      </c>
      <c r="M285">
        <v>2660.959219985703</v>
      </c>
      <c r="N285">
        <v>4063.670723634284</v>
      </c>
    </row>
    <row r="286" spans="1:14">
      <c r="A286">
        <v>284</v>
      </c>
      <c r="B286">
        <v>71.95659877678044</v>
      </c>
      <c r="C286">
        <v>2398.088215532604</v>
      </c>
      <c r="D286">
        <v>0.6259316548165644</v>
      </c>
      <c r="E286">
        <v>364.7828566610362</v>
      </c>
      <c r="F286">
        <v>42.15697592788008</v>
      </c>
      <c r="G286">
        <v>76597.55087794541</v>
      </c>
      <c r="H286">
        <v>0.2013761028949308</v>
      </c>
      <c r="I286">
        <v>0.1569669208974997</v>
      </c>
      <c r="J286">
        <v>13.18454407399953</v>
      </c>
      <c r="K286">
        <v>2.932597491859286</v>
      </c>
      <c r="L286">
        <v>3778.052579103978</v>
      </c>
      <c r="M286">
        <v>2660.366097872356</v>
      </c>
      <c r="N286">
        <v>4050.473639114748</v>
      </c>
    </row>
    <row r="287" spans="1:14">
      <c r="A287">
        <v>285</v>
      </c>
      <c r="B287">
        <v>72.27280513320002</v>
      </c>
      <c r="C287">
        <v>2404.07822781475</v>
      </c>
      <c r="D287">
        <v>0.6259192904850636</v>
      </c>
      <c r="E287">
        <v>365.3803298883915</v>
      </c>
      <c r="F287">
        <v>42.05193741429743</v>
      </c>
      <c r="G287">
        <v>76597.55087794544</v>
      </c>
      <c r="H287">
        <v>0.2014280153650087</v>
      </c>
      <c r="I287">
        <v>0.1569830664408001</v>
      </c>
      <c r="J287">
        <v>13.19669460517368</v>
      </c>
      <c r="K287">
        <v>2.932597491859286</v>
      </c>
      <c r="L287">
        <v>3778.052579103978</v>
      </c>
      <c r="M287">
        <v>2659.813641859169</v>
      </c>
      <c r="N287">
        <v>4040.355258367904</v>
      </c>
    </row>
    <row r="288" spans="1:14">
      <c r="A288">
        <v>286</v>
      </c>
      <c r="B288">
        <v>72.58877186372192</v>
      </c>
      <c r="C288">
        <v>2408.031425870058</v>
      </c>
      <c r="D288">
        <v>0.6259033262316113</v>
      </c>
      <c r="E288">
        <v>365.7393798230926</v>
      </c>
      <c r="F288">
        <v>41.98290192106332</v>
      </c>
      <c r="G288">
        <v>76597.55087794544</v>
      </c>
      <c r="H288">
        <v>0.2014804450610135</v>
      </c>
      <c r="I288">
        <v>0.1569925284329387</v>
      </c>
      <c r="J288">
        <v>13.20651866365946</v>
      </c>
      <c r="K288">
        <v>2.932597491859286</v>
      </c>
      <c r="L288">
        <v>3778.052579103978</v>
      </c>
      <c r="M288">
        <v>2659.293425123086</v>
      </c>
      <c r="N288">
        <v>4031.701188742052</v>
      </c>
    </row>
    <row r="289" spans="1:14">
      <c r="A289">
        <v>287</v>
      </c>
      <c r="B289">
        <v>72.94996167303276</v>
      </c>
      <c r="C289">
        <v>2418.075809897186</v>
      </c>
      <c r="D289">
        <v>0.6258982503687512</v>
      </c>
      <c r="E289">
        <v>366.7974567871969</v>
      </c>
      <c r="F289">
        <v>41.80851020524432</v>
      </c>
      <c r="G289">
        <v>76597.55087794541</v>
      </c>
      <c r="H289">
        <v>0.2015382824105353</v>
      </c>
      <c r="I289">
        <v>0.1570215559698183</v>
      </c>
      <c r="J289">
        <v>13.22392116165742</v>
      </c>
      <c r="K289">
        <v>2.932597491859286</v>
      </c>
      <c r="L289">
        <v>3778.052579103978</v>
      </c>
      <c r="M289">
        <v>2658.618060352395</v>
      </c>
      <c r="N289">
        <v>4018.064475508032</v>
      </c>
    </row>
    <row r="290" spans="1:14">
      <c r="A290">
        <v>288</v>
      </c>
      <c r="B290">
        <v>73.31759393267059</v>
      </c>
      <c r="C290">
        <v>2429.948156508525</v>
      </c>
      <c r="D290">
        <v>0.6258980845113442</v>
      </c>
      <c r="E290">
        <v>368.0673254847298</v>
      </c>
      <c r="F290">
        <v>41.60424036387717</v>
      </c>
      <c r="G290">
        <v>76597.55087794542</v>
      </c>
      <c r="H290">
        <v>0.2015965932729112</v>
      </c>
      <c r="I290">
        <v>0.1570565210364523</v>
      </c>
      <c r="J290">
        <v>13.24336518162564</v>
      </c>
      <c r="K290">
        <v>2.932597491859286</v>
      </c>
      <c r="L290">
        <v>3778.052579103978</v>
      </c>
      <c r="M290">
        <v>2657.906334180844</v>
      </c>
      <c r="N290">
        <v>4003.190049720037</v>
      </c>
    </row>
    <row r="291" spans="1:14">
      <c r="A291">
        <v>289</v>
      </c>
      <c r="B291">
        <v>73.6145751285211</v>
      </c>
      <c r="C291">
        <v>2440.857789525502</v>
      </c>
      <c r="D291">
        <v>0.6259000451318946</v>
      </c>
      <c r="E291">
        <v>369.2477440107023</v>
      </c>
      <c r="F291">
        <v>41.41828647657258</v>
      </c>
      <c r="G291">
        <v>76597.55087794544</v>
      </c>
      <c r="H291">
        <v>0.2016430900361959</v>
      </c>
      <c r="I291">
        <v>0.1570891234524387</v>
      </c>
      <c r="J291">
        <v>13.26043259092122</v>
      </c>
      <c r="K291">
        <v>2.932597491859286</v>
      </c>
      <c r="L291">
        <v>3778.052579103978</v>
      </c>
      <c r="M291">
        <v>2657.313257802401</v>
      </c>
      <c r="N291">
        <v>3990.443531646135</v>
      </c>
    </row>
    <row r="292" spans="1:14">
      <c r="A292">
        <v>290</v>
      </c>
      <c r="B292">
        <v>73.95267088185108</v>
      </c>
      <c r="C292">
        <v>2451.911699381794</v>
      </c>
      <c r="D292">
        <v>0.6258992148551804</v>
      </c>
      <c r="E292">
        <v>370.4311122838091</v>
      </c>
      <c r="F292">
        <v>41.23156115313228</v>
      </c>
      <c r="G292">
        <v>76597.55087794544</v>
      </c>
      <c r="H292">
        <v>0.2016966144229682</v>
      </c>
      <c r="I292">
        <v>0.1571217130397233</v>
      </c>
      <c r="J292">
        <v>13.2782495687355</v>
      </c>
      <c r="K292">
        <v>2.932597491859286</v>
      </c>
      <c r="L292">
        <v>3778.052579103978</v>
      </c>
      <c r="M292">
        <v>2656.657882350941</v>
      </c>
      <c r="N292">
        <v>3976.912272900977</v>
      </c>
    </row>
    <row r="293" spans="1:14">
      <c r="A293">
        <v>291</v>
      </c>
      <c r="B293">
        <v>74.35215135170034</v>
      </c>
      <c r="C293">
        <v>2461.778180537811</v>
      </c>
      <c r="D293">
        <v>0.6258905273683115</v>
      </c>
      <c r="E293">
        <v>371.4547757316975</v>
      </c>
      <c r="F293">
        <v>41.06631051261288</v>
      </c>
      <c r="G293">
        <v>76597.55087794538</v>
      </c>
      <c r="H293">
        <v>0.2017610536461517</v>
      </c>
      <c r="I293">
        <v>0.1571496789337909</v>
      </c>
      <c r="J293">
        <v>13.29571199002634</v>
      </c>
      <c r="K293">
        <v>2.932597491859286</v>
      </c>
      <c r="L293">
        <v>3778.052579103978</v>
      </c>
      <c r="M293">
        <v>2655.930885340978</v>
      </c>
      <c r="N293">
        <v>3963.187085061109</v>
      </c>
    </row>
    <row r="294" spans="1:14">
      <c r="A294">
        <v>292</v>
      </c>
      <c r="B294">
        <v>74.68023693464389</v>
      </c>
      <c r="C294">
        <v>2471.327317419509</v>
      </c>
      <c r="D294">
        <v>0.6258885478414672</v>
      </c>
      <c r="E294">
        <v>372.4648760195164</v>
      </c>
      <c r="F294">
        <v>40.90763148311033</v>
      </c>
      <c r="G294">
        <v>76597.55087794542</v>
      </c>
      <c r="H294">
        <v>0.2018133557884612</v>
      </c>
      <c r="I294">
        <v>0.1571774239463034</v>
      </c>
      <c r="J294">
        <v>13.31154901126488</v>
      </c>
      <c r="K294">
        <v>2.932597491859286</v>
      </c>
      <c r="L294">
        <v>3778.052579103978</v>
      </c>
      <c r="M294">
        <v>2655.313553837812</v>
      </c>
      <c r="N294">
        <v>3951.067013217071</v>
      </c>
    </row>
    <row r="295" spans="1:14">
      <c r="A295">
        <v>293</v>
      </c>
      <c r="B295">
        <v>75.05792251255501</v>
      </c>
      <c r="C295">
        <v>2476.741439609199</v>
      </c>
      <c r="D295">
        <v>0.6258685190680305</v>
      </c>
      <c r="E295">
        <v>372.974371151645</v>
      </c>
      <c r="F295">
        <v>40.8182079721219</v>
      </c>
      <c r="G295">
        <v>76597.55087794542</v>
      </c>
      <c r="H295">
        <v>0.2018754311500003</v>
      </c>
      <c r="I295">
        <v>0.1571909852594144</v>
      </c>
      <c r="J295">
        <v>13.32369229366114</v>
      </c>
      <c r="K295">
        <v>2.932597491859286</v>
      </c>
      <c r="L295">
        <v>3778.052579103978</v>
      </c>
      <c r="M295">
        <v>2654.687040768255</v>
      </c>
      <c r="N295">
        <v>3940.952863239179</v>
      </c>
    </row>
    <row r="296" spans="1:14">
      <c r="A296">
        <v>294</v>
      </c>
      <c r="B296">
        <v>75.43722096996241</v>
      </c>
      <c r="C296">
        <v>2486.460536311911</v>
      </c>
      <c r="D296">
        <v>0.6258627771890909</v>
      </c>
      <c r="E296">
        <v>373.9874642883584</v>
      </c>
      <c r="F296">
        <v>40.65865743644323</v>
      </c>
      <c r="G296">
        <v>76597.55087794541</v>
      </c>
      <c r="H296">
        <v>0.2019361766633956</v>
      </c>
      <c r="I296">
        <v>0.1572187229362688</v>
      </c>
      <c r="J296">
        <v>13.3404391697661</v>
      </c>
      <c r="K296">
        <v>2.932597491859286</v>
      </c>
      <c r="L296">
        <v>3778.052579103978</v>
      </c>
      <c r="M296">
        <v>2653.995281964355</v>
      </c>
      <c r="N296">
        <v>3928.026133196926</v>
      </c>
    </row>
    <row r="297" spans="1:14">
      <c r="A297">
        <v>295</v>
      </c>
      <c r="B297">
        <v>75.77183343592723</v>
      </c>
      <c r="C297">
        <v>2498.858508306582</v>
      </c>
      <c r="D297">
        <v>0.6258655180151851</v>
      </c>
      <c r="E297">
        <v>375.3283415455056</v>
      </c>
      <c r="F297">
        <v>40.45693137049661</v>
      </c>
      <c r="G297">
        <v>76597.55087794544</v>
      </c>
      <c r="H297">
        <v>0.2019886306087694</v>
      </c>
      <c r="I297">
        <v>0.1572557374629096</v>
      </c>
      <c r="J297">
        <v>13.35918177331081</v>
      </c>
      <c r="K297">
        <v>2.932597491859286</v>
      </c>
      <c r="L297">
        <v>3778.052579103978</v>
      </c>
      <c r="M297">
        <v>2653.32694330574</v>
      </c>
      <c r="N297">
        <v>3914.250569028034</v>
      </c>
    </row>
    <row r="298" spans="1:14">
      <c r="A298">
        <v>296</v>
      </c>
      <c r="B298">
        <v>76.1600903070441</v>
      </c>
      <c r="C298">
        <v>2509.669686989037</v>
      </c>
      <c r="D298">
        <v>0.6258607201768209</v>
      </c>
      <c r="E298">
        <v>376.4656715796243</v>
      </c>
      <c r="F298">
        <v>40.28265062101876</v>
      </c>
      <c r="G298">
        <v>76597.55087794544</v>
      </c>
      <c r="H298">
        <v>0.2020506197524759</v>
      </c>
      <c r="I298">
        <v>0.1572869279981913</v>
      </c>
      <c r="J298">
        <v>13.37703878343091</v>
      </c>
      <c r="K298">
        <v>2.932597491859286</v>
      </c>
      <c r="L298">
        <v>3778.052579103978</v>
      </c>
      <c r="M298">
        <v>2652.606030049121</v>
      </c>
      <c r="N298">
        <v>3900.73201689881</v>
      </c>
    </row>
    <row r="299" spans="1:14">
      <c r="A299">
        <v>297</v>
      </c>
      <c r="B299">
        <v>76.5341292341232</v>
      </c>
      <c r="C299">
        <v>2518.645801937147</v>
      </c>
      <c r="D299">
        <v>0.6258534231836308</v>
      </c>
      <c r="E299">
        <v>377.3930464786567</v>
      </c>
      <c r="F299">
        <v>40.13908867113654</v>
      </c>
      <c r="G299">
        <v>76597.55087794544</v>
      </c>
      <c r="H299">
        <v>0.2021106433770308</v>
      </c>
      <c r="I299">
        <v>0.1573122642942432</v>
      </c>
      <c r="J299">
        <v>13.39265141290665</v>
      </c>
      <c r="K299">
        <v>2.932597491859286</v>
      </c>
      <c r="L299">
        <v>3778.052579103978</v>
      </c>
      <c r="M299">
        <v>2651.93489743874</v>
      </c>
      <c r="N299">
        <v>3888.723454131301</v>
      </c>
    </row>
    <row r="300" spans="1:14">
      <c r="A300">
        <v>298</v>
      </c>
      <c r="B300">
        <v>76.72850297597991</v>
      </c>
      <c r="C300">
        <v>2527.743814320613</v>
      </c>
      <c r="D300">
        <v>0.625860682797713</v>
      </c>
      <c r="E300">
        <v>378.3936217534696</v>
      </c>
      <c r="F300">
        <v>39.99461757255362</v>
      </c>
      <c r="G300">
        <v>76597.55087794545</v>
      </c>
      <c r="H300">
        <v>0.2021403814361417</v>
      </c>
      <c r="I300">
        <v>0.1573400096831328</v>
      </c>
      <c r="J300">
        <v>13.40533568166412</v>
      </c>
      <c r="K300">
        <v>2.932597491859286</v>
      </c>
      <c r="L300">
        <v>3778.052579103978</v>
      </c>
      <c r="M300">
        <v>2651.519680047309</v>
      </c>
      <c r="N300">
        <v>3879.664601563217</v>
      </c>
    </row>
    <row r="301" spans="1:14">
      <c r="A301">
        <v>299</v>
      </c>
      <c r="B301">
        <v>76.84460890220709</v>
      </c>
      <c r="C301">
        <v>2536.581834814847</v>
      </c>
      <c r="D301">
        <v>0.6258720784162297</v>
      </c>
      <c r="E301">
        <v>379.3891638211685</v>
      </c>
      <c r="F301">
        <v>39.8552673474145</v>
      </c>
      <c r="G301">
        <v>76597.55087794541</v>
      </c>
      <c r="H301">
        <v>0.2021571612222327</v>
      </c>
      <c r="I301">
        <v>0.1573677390958974</v>
      </c>
      <c r="J301">
        <v>13.41638089820426</v>
      </c>
      <c r="K301">
        <v>2.932597491859286</v>
      </c>
      <c r="L301">
        <v>3778.052579103978</v>
      </c>
      <c r="M301">
        <v>2651.21963573051</v>
      </c>
      <c r="N301">
        <v>3872.1246949189</v>
      </c>
    </row>
    <row r="302" spans="1:14">
      <c r="A302">
        <v>300</v>
      </c>
      <c r="B302">
        <v>77.18164188224524</v>
      </c>
      <c r="C302">
        <v>2547.081759863086</v>
      </c>
      <c r="D302">
        <v>0.6258707190418625</v>
      </c>
      <c r="E302">
        <v>380.5062553520691</v>
      </c>
      <c r="F302">
        <v>39.69097057197534</v>
      </c>
      <c r="G302">
        <v>76597.55087794541</v>
      </c>
      <c r="H302">
        <v>0.2022105940433707</v>
      </c>
      <c r="I302">
        <v>0.157398455985016</v>
      </c>
      <c r="J302">
        <v>13.43273388946118</v>
      </c>
      <c r="K302">
        <v>2.932597491859286</v>
      </c>
      <c r="L302">
        <v>3778.052579103978</v>
      </c>
      <c r="M302">
        <v>2650.578329031494</v>
      </c>
      <c r="N302">
        <v>3860.00496029943</v>
      </c>
    </row>
    <row r="303" spans="1:14">
      <c r="A303">
        <v>301</v>
      </c>
      <c r="B303">
        <v>77.58916740350904</v>
      </c>
      <c r="C303">
        <v>2557.943502174062</v>
      </c>
      <c r="D303">
        <v>0.625863907207604</v>
      </c>
      <c r="E303">
        <v>381.6424057211107</v>
      </c>
      <c r="F303">
        <v>39.52243162885213</v>
      </c>
      <c r="G303">
        <v>76597.55087794542</v>
      </c>
      <c r="H303">
        <v>0.2022756822631802</v>
      </c>
      <c r="I303">
        <v>0.1574295769127579</v>
      </c>
      <c r="J303">
        <v>13.45053738231599</v>
      </c>
      <c r="K303">
        <v>2.932597491859286</v>
      </c>
      <c r="L303">
        <v>3778.052579103978</v>
      </c>
      <c r="M303">
        <v>2649.831849126247</v>
      </c>
      <c r="N303">
        <v>3846.629389125895</v>
      </c>
    </row>
    <row r="304" spans="1:14">
      <c r="A304">
        <v>302</v>
      </c>
      <c r="B304">
        <v>77.96520413430819</v>
      </c>
      <c r="C304">
        <v>2566.716136595473</v>
      </c>
      <c r="D304">
        <v>0.6258559422142411</v>
      </c>
      <c r="E304">
        <v>382.544316717469</v>
      </c>
      <c r="F304">
        <v>39.38735013729885</v>
      </c>
      <c r="G304">
        <v>76597.55087794542</v>
      </c>
      <c r="H304">
        <v>0.2023361789161695</v>
      </c>
      <c r="I304">
        <v>0.1574541742311334</v>
      </c>
      <c r="J304">
        <v>13.46562534449834</v>
      </c>
      <c r="K304">
        <v>2.932597491859286</v>
      </c>
      <c r="L304">
        <v>3778.052579103978</v>
      </c>
      <c r="M304">
        <v>2649.161986123804</v>
      </c>
      <c r="N304">
        <v>3835.136165197072</v>
      </c>
    </row>
    <row r="305" spans="1:14">
      <c r="A305">
        <v>303</v>
      </c>
      <c r="B305">
        <v>78.34839410233481</v>
      </c>
      <c r="C305">
        <v>2576.718017564306</v>
      </c>
      <c r="D305">
        <v>0.625850138848045</v>
      </c>
      <c r="E305">
        <v>383.5875853942846</v>
      </c>
      <c r="F305">
        <v>39.23446278793985</v>
      </c>
      <c r="G305">
        <v>76597.55087794541</v>
      </c>
      <c r="H305">
        <v>0.2023973959980076</v>
      </c>
      <c r="I305">
        <v>0.1574827337908186</v>
      </c>
      <c r="J305">
        <v>13.48199491404375</v>
      </c>
      <c r="K305">
        <v>2.932597491859286</v>
      </c>
      <c r="L305">
        <v>3778.052579103978</v>
      </c>
      <c r="M305">
        <v>2648.464543766673</v>
      </c>
      <c r="N305">
        <v>3822.909548423311</v>
      </c>
    </row>
    <row r="306" spans="1:14">
      <c r="A306">
        <v>304</v>
      </c>
      <c r="B306">
        <v>78.68624531601786</v>
      </c>
      <c r="C306">
        <v>2588.364772738411</v>
      </c>
      <c r="D306">
        <v>0.6258516429354636</v>
      </c>
      <c r="E306">
        <v>384.837946426363</v>
      </c>
      <c r="F306">
        <v>39.05792113998842</v>
      </c>
      <c r="G306">
        <v>76597.55087794544</v>
      </c>
      <c r="H306">
        <v>0.2024504426072509</v>
      </c>
      <c r="I306">
        <v>0.1575172006668464</v>
      </c>
      <c r="J306">
        <v>13.49916466060843</v>
      </c>
      <c r="K306">
        <v>2.932597491859286</v>
      </c>
      <c r="L306">
        <v>3778.052579103978</v>
      </c>
      <c r="M306">
        <v>2647.807621002247</v>
      </c>
      <c r="N306">
        <v>3810.493603448992</v>
      </c>
    </row>
    <row r="307" spans="1:14">
      <c r="A307">
        <v>305</v>
      </c>
      <c r="B307">
        <v>79.01431582590091</v>
      </c>
      <c r="C307">
        <v>2597.971916856</v>
      </c>
      <c r="D307">
        <v>0.6258476315117928</v>
      </c>
      <c r="E307">
        <v>385.8528280746988</v>
      </c>
      <c r="F307">
        <v>38.91348729338264</v>
      </c>
      <c r="G307">
        <v>76597.55087794542</v>
      </c>
      <c r="H307">
        <v>0.2025025194204493</v>
      </c>
      <c r="I307">
        <v>0.1575450601934463</v>
      </c>
      <c r="J307">
        <v>13.51406113024838</v>
      </c>
      <c r="K307">
        <v>2.932597491859286</v>
      </c>
      <c r="L307">
        <v>3778.052579103978</v>
      </c>
      <c r="M307">
        <v>2647.19553152456</v>
      </c>
      <c r="N307">
        <v>3799.568031829903</v>
      </c>
    </row>
    <row r="308" spans="1:14">
      <c r="A308">
        <v>306</v>
      </c>
      <c r="B308">
        <v>79.18400759569701</v>
      </c>
      <c r="C308">
        <v>2608.586767547158</v>
      </c>
      <c r="D308">
        <v>0.6258617897601817</v>
      </c>
      <c r="E308">
        <v>387.0373079827361</v>
      </c>
      <c r="F308">
        <v>38.75514068876504</v>
      </c>
      <c r="G308">
        <v>76597.55087794542</v>
      </c>
      <c r="H308">
        <v>0.2025278121618424</v>
      </c>
      <c r="I308">
        <v>0.1575779863499906</v>
      </c>
      <c r="J308">
        <v>13.5272845900516</v>
      </c>
      <c r="K308">
        <v>2.932597491859286</v>
      </c>
      <c r="L308">
        <v>3778.052579103978</v>
      </c>
      <c r="M308">
        <v>2646.792910419412</v>
      </c>
      <c r="N308">
        <v>3790.485210073956</v>
      </c>
    </row>
    <row r="309" spans="1:14">
      <c r="A309">
        <v>307</v>
      </c>
      <c r="B309">
        <v>79.51106265378417</v>
      </c>
      <c r="C309">
        <v>2619.465134677124</v>
      </c>
      <c r="D309">
        <v>0.6258608525412329</v>
      </c>
      <c r="E309">
        <v>388.2005354658986</v>
      </c>
      <c r="F309">
        <v>38.59419460744304</v>
      </c>
      <c r="G309">
        <v>76597.55087794544</v>
      </c>
      <c r="H309">
        <v>0.2025794289835646</v>
      </c>
      <c r="I309">
        <v>0.1576099966931798</v>
      </c>
      <c r="J309">
        <v>13.54325616697284</v>
      </c>
      <c r="K309">
        <v>2.932597491859286</v>
      </c>
      <c r="L309">
        <v>3778.052579103978</v>
      </c>
      <c r="M309">
        <v>2646.162798331873</v>
      </c>
      <c r="N309">
        <v>3778.963908648634</v>
      </c>
    </row>
    <row r="310" spans="1:14">
      <c r="A310">
        <v>308</v>
      </c>
      <c r="B310">
        <v>79.94431669481756</v>
      </c>
      <c r="C310">
        <v>2629.26949008935</v>
      </c>
      <c r="D310">
        <v>0.6258510483412117</v>
      </c>
      <c r="E310">
        <v>389.2035478569998</v>
      </c>
      <c r="F310">
        <v>38.45027965227915</v>
      </c>
      <c r="G310">
        <v>76597.55087794547</v>
      </c>
      <c r="H310">
        <v>0.2026489152976803</v>
      </c>
      <c r="I310">
        <v>0.157637340462091</v>
      </c>
      <c r="J310">
        <v>13.55985048274974</v>
      </c>
      <c r="K310">
        <v>2.932597491859286</v>
      </c>
      <c r="L310">
        <v>3778.052579103978</v>
      </c>
      <c r="M310">
        <v>2645.400557971715</v>
      </c>
      <c r="N310">
        <v>3766.574452148615</v>
      </c>
    </row>
    <row r="311" spans="1:14">
      <c r="A311">
        <v>309</v>
      </c>
      <c r="B311">
        <v>80.31955613790836</v>
      </c>
      <c r="C311">
        <v>2640.474668447565</v>
      </c>
      <c r="D311">
        <v>0.6258483391006621</v>
      </c>
      <c r="E311">
        <v>390.3890252090511</v>
      </c>
      <c r="F311">
        <v>38.28711117103015</v>
      </c>
      <c r="G311">
        <v>76597.55087794544</v>
      </c>
      <c r="H311">
        <v>0.2027082981040408</v>
      </c>
      <c r="I311">
        <v>0.1576699054290533</v>
      </c>
      <c r="J311">
        <v>13.57675497367472</v>
      </c>
      <c r="K311">
        <v>2.932597491859286</v>
      </c>
      <c r="L311">
        <v>3778.052579103978</v>
      </c>
      <c r="M311">
        <v>2644.699584134313</v>
      </c>
      <c r="N311">
        <v>3754.31682268335</v>
      </c>
    </row>
    <row r="312" spans="1:14">
      <c r="A312">
        <v>310</v>
      </c>
      <c r="B312">
        <v>80.62093337581378</v>
      </c>
      <c r="C312">
        <v>2649.156925635184</v>
      </c>
      <c r="D312">
        <v>0.6258470627539255</v>
      </c>
      <c r="E312">
        <v>391.3041860086789</v>
      </c>
      <c r="F312">
        <v>38.16163028956892</v>
      </c>
      <c r="G312">
        <v>76597.55087794544</v>
      </c>
      <c r="H312">
        <v>0.2027559466824317</v>
      </c>
      <c r="I312">
        <v>0.1576950423385614</v>
      </c>
      <c r="J312">
        <v>13.58996824779294</v>
      </c>
      <c r="K312">
        <v>2.932597491859286</v>
      </c>
      <c r="L312">
        <v>3778.052579103978</v>
      </c>
      <c r="M312">
        <v>2644.142790259475</v>
      </c>
      <c r="N312">
        <v>3744.778300429085</v>
      </c>
    </row>
    <row r="313" spans="1:14">
      <c r="A313">
        <v>311</v>
      </c>
      <c r="B313">
        <v>80.93700813223528</v>
      </c>
      <c r="C313">
        <v>2660.043367437902</v>
      </c>
      <c r="D313">
        <v>0.625847463713643</v>
      </c>
      <c r="E313">
        <v>392.471227230684</v>
      </c>
      <c r="F313">
        <v>38.0054507429007</v>
      </c>
      <c r="G313">
        <v>76597.55087794538</v>
      </c>
      <c r="H313">
        <v>0.2028056802869531</v>
      </c>
      <c r="I313">
        <v>0.1577271766986866</v>
      </c>
      <c r="J313">
        <v>13.6054423550224</v>
      </c>
      <c r="K313">
        <v>2.932597491859286</v>
      </c>
      <c r="L313">
        <v>3778.052579103978</v>
      </c>
      <c r="M313">
        <v>2643.529889777911</v>
      </c>
      <c r="N313">
        <v>3733.768754314058</v>
      </c>
    </row>
    <row r="314" spans="1:14">
      <c r="A314">
        <v>312</v>
      </c>
      <c r="B314">
        <v>81.26555358694482</v>
      </c>
      <c r="C314">
        <v>2666.023352194135</v>
      </c>
      <c r="D314">
        <v>0.6258358320790561</v>
      </c>
      <c r="E314">
        <v>393.0613319722308</v>
      </c>
      <c r="F314">
        <v>37.92020317149093</v>
      </c>
      <c r="G314">
        <v>76597.55087794545</v>
      </c>
      <c r="H314">
        <v>0.2028587857226966</v>
      </c>
      <c r="I314">
        <v>0.1577431120447287</v>
      </c>
      <c r="J314">
        <v>13.61642649020076</v>
      </c>
      <c r="K314">
        <v>2.932597491859286</v>
      </c>
      <c r="L314">
        <v>3778.052579103978</v>
      </c>
      <c r="M314">
        <v>2642.97543162264</v>
      </c>
      <c r="N314">
        <v>3725.557749434104</v>
      </c>
    </row>
    <row r="315" spans="1:14">
      <c r="A315">
        <v>313</v>
      </c>
      <c r="B315">
        <v>81.58878212909082</v>
      </c>
      <c r="C315">
        <v>2669.780004983552</v>
      </c>
      <c r="D315">
        <v>0.625820923113927</v>
      </c>
      <c r="E315">
        <v>393.3939903056911</v>
      </c>
      <c r="F315">
        <v>37.86684557769911</v>
      </c>
      <c r="G315">
        <v>76597.55087794544</v>
      </c>
      <c r="H315">
        <v>0.20291138335537</v>
      </c>
      <c r="I315">
        <v>0.1577518580493078</v>
      </c>
      <c r="J315">
        <v>13.62521335018466</v>
      </c>
      <c r="K315">
        <v>2.932597491859286</v>
      </c>
      <c r="L315">
        <v>3778.052579103978</v>
      </c>
      <c r="M315">
        <v>2642.464700774162</v>
      </c>
      <c r="N315">
        <v>3718.758297285621</v>
      </c>
    </row>
    <row r="316" spans="1:14">
      <c r="A316">
        <v>314</v>
      </c>
      <c r="B316">
        <v>81.96015676943684</v>
      </c>
      <c r="C316">
        <v>2679.561065365242</v>
      </c>
      <c r="D316">
        <v>0.6258154436280216</v>
      </c>
      <c r="E316">
        <v>394.4138585655484</v>
      </c>
      <c r="F316">
        <v>37.72862222916381</v>
      </c>
      <c r="G316">
        <v>76597.55087794541</v>
      </c>
      <c r="H316">
        <v>0.2029703664679651</v>
      </c>
      <c r="I316">
        <v>0.1577797846129332</v>
      </c>
      <c r="J316">
        <v>13.6403914486843</v>
      </c>
      <c r="K316">
        <v>2.932597491859286</v>
      </c>
      <c r="L316">
        <v>3778.052579103978</v>
      </c>
      <c r="M316">
        <v>2641.794005094059</v>
      </c>
      <c r="N316">
        <v>3707.804908903613</v>
      </c>
    </row>
    <row r="317" spans="1:14">
      <c r="A317">
        <v>315</v>
      </c>
      <c r="B317">
        <v>82.32673734701577</v>
      </c>
      <c r="C317">
        <v>2691.583945422241</v>
      </c>
      <c r="D317">
        <v>0.6258155503939156</v>
      </c>
      <c r="E317">
        <v>395.6965839472694</v>
      </c>
      <c r="F317">
        <v>37.5600944369883</v>
      </c>
      <c r="G317">
        <v>76597.55087794541</v>
      </c>
      <c r="H317">
        <v>0.203028013865503</v>
      </c>
      <c r="I317">
        <v>0.1578150857240126</v>
      </c>
      <c r="J317">
        <v>13.65749033831208</v>
      </c>
      <c r="K317">
        <v>2.932597491859286</v>
      </c>
      <c r="L317">
        <v>3778.052579103978</v>
      </c>
      <c r="M317">
        <v>2641.095443934573</v>
      </c>
      <c r="N317">
        <v>3695.729097146003</v>
      </c>
    </row>
    <row r="318" spans="1:14">
      <c r="A318">
        <v>316</v>
      </c>
      <c r="B318">
        <v>82.67292079985521</v>
      </c>
      <c r="C318">
        <v>2702.509482912141</v>
      </c>
      <c r="D318">
        <v>0.6258143426982217</v>
      </c>
      <c r="E318">
        <v>396.8578290997261</v>
      </c>
      <c r="F318">
        <v>37.40824881998298</v>
      </c>
      <c r="G318">
        <v>76597.55087794541</v>
      </c>
      <c r="H318">
        <v>0.2030825107592721</v>
      </c>
      <c r="I318">
        <v>0.1578470192236649</v>
      </c>
      <c r="J318">
        <v>13.67315182039853</v>
      </c>
      <c r="K318">
        <v>2.932597491859286</v>
      </c>
      <c r="L318">
        <v>3778.052579103978</v>
      </c>
      <c r="M318">
        <v>2640.443195704882</v>
      </c>
      <c r="N318">
        <v>3684.66306933082</v>
      </c>
    </row>
    <row r="319" spans="1:14">
      <c r="A319">
        <v>317</v>
      </c>
      <c r="B319">
        <v>83.08147967233258</v>
      </c>
      <c r="C319">
        <v>2712.207858297964</v>
      </c>
      <c r="D319">
        <v>0.6258059679587289</v>
      </c>
      <c r="E319">
        <v>397.855308877159</v>
      </c>
      <c r="F319">
        <v>37.27448354145815</v>
      </c>
      <c r="G319">
        <v>76597.55087794541</v>
      </c>
      <c r="H319">
        <v>0.2031476238457964</v>
      </c>
      <c r="I319">
        <v>0.1578742439593519</v>
      </c>
      <c r="J319">
        <v>13.68862200663873</v>
      </c>
      <c r="K319">
        <v>2.932597491859286</v>
      </c>
      <c r="L319">
        <v>3778.052579103978</v>
      </c>
      <c r="M319">
        <v>2639.723501828185</v>
      </c>
      <c r="N319">
        <v>3673.528948238668</v>
      </c>
    </row>
    <row r="320" spans="1:14">
      <c r="A320">
        <v>318</v>
      </c>
      <c r="B320">
        <v>83.42159214451748</v>
      </c>
      <c r="C320">
        <v>2721.661116635306</v>
      </c>
      <c r="D320">
        <v>0.6258034796082299</v>
      </c>
      <c r="E320">
        <v>398.8465396537861</v>
      </c>
      <c r="F320">
        <v>37.14501653318343</v>
      </c>
      <c r="G320">
        <v>76597.55087794544</v>
      </c>
      <c r="H320">
        <v>0.2032014162719546</v>
      </c>
      <c r="I320">
        <v>0.1579014277152242</v>
      </c>
      <c r="J320">
        <v>13.70269872015161</v>
      </c>
      <c r="K320">
        <v>2.932597491859286</v>
      </c>
      <c r="L320">
        <v>3778.052579103978</v>
      </c>
      <c r="M320">
        <v>2639.103846119227</v>
      </c>
      <c r="N320">
        <v>3663.55377118048</v>
      </c>
    </row>
    <row r="321" spans="1:14">
      <c r="A321">
        <v>319</v>
      </c>
      <c r="B321">
        <v>83.80682903913058</v>
      </c>
      <c r="C321">
        <v>2726.797644877698</v>
      </c>
      <c r="D321">
        <v>0.6257847084073443</v>
      </c>
      <c r="E321">
        <v>399.3197590969024</v>
      </c>
      <c r="F321">
        <v>37.075045654763</v>
      </c>
      <c r="G321">
        <v>76597.55087794541</v>
      </c>
      <c r="H321">
        <v>0.2032635657148946</v>
      </c>
      <c r="I321">
        <v>0.1579140003387675</v>
      </c>
      <c r="J321">
        <v>13.7135322469742</v>
      </c>
      <c r="K321">
        <v>2.932597491859286</v>
      </c>
      <c r="L321">
        <v>3778.052579103978</v>
      </c>
      <c r="M321">
        <v>2638.490232651567</v>
      </c>
      <c r="N321">
        <v>3655.521113575566</v>
      </c>
    </row>
    <row r="322" spans="1:14">
      <c r="A322">
        <v>320</v>
      </c>
      <c r="B322">
        <v>84.19752679971512</v>
      </c>
      <c r="C322">
        <v>2736.187115370679</v>
      </c>
      <c r="D322">
        <v>0.625778431267183</v>
      </c>
      <c r="E322">
        <v>400.2870675550726</v>
      </c>
      <c r="F322">
        <v>36.94781932391532</v>
      </c>
      <c r="G322">
        <v>76597.55087794541</v>
      </c>
      <c r="H322">
        <v>0.2033255088149185</v>
      </c>
      <c r="I322">
        <v>0.1579404346195454</v>
      </c>
      <c r="J322">
        <v>13.72825869809569</v>
      </c>
      <c r="K322">
        <v>2.932597491859286</v>
      </c>
      <c r="L322">
        <v>3778.052579103978</v>
      </c>
      <c r="M322">
        <v>2637.803760382305</v>
      </c>
      <c r="N322">
        <v>3645.049606278013</v>
      </c>
    </row>
    <row r="323" spans="1:14">
      <c r="A323">
        <v>321</v>
      </c>
      <c r="B323">
        <v>84.54681782582323</v>
      </c>
      <c r="C323">
        <v>2748.391406669419</v>
      </c>
      <c r="D323">
        <v>0.6257798398918222</v>
      </c>
      <c r="E323">
        <v>401.5954128690792</v>
      </c>
      <c r="F323">
        <v>36.78375173558419</v>
      </c>
      <c r="G323">
        <v>76597.55087794542</v>
      </c>
      <c r="H323">
        <v>0.203380187111958</v>
      </c>
      <c r="I323">
        <v>0.1579764777876407</v>
      </c>
      <c r="J323">
        <v>13.74476068134942</v>
      </c>
      <c r="K323">
        <v>2.932597491859286</v>
      </c>
      <c r="L323">
        <v>3778.052579103978</v>
      </c>
      <c r="M323">
        <v>2637.129369634493</v>
      </c>
      <c r="N323">
        <v>3633.651227876339</v>
      </c>
    </row>
    <row r="324" spans="1:14">
      <c r="A324">
        <v>322</v>
      </c>
      <c r="B324">
        <v>84.94818472574113</v>
      </c>
      <c r="C324">
        <v>2759.08630255551</v>
      </c>
      <c r="D324">
        <v>0.625774766356554</v>
      </c>
      <c r="E324">
        <v>402.7107574427711</v>
      </c>
      <c r="F324">
        <v>36.64116888315673</v>
      </c>
      <c r="G324">
        <v>76597.55087794544</v>
      </c>
      <c r="H324">
        <v>0.2034436798002359</v>
      </c>
      <c r="I324">
        <v>0.1580070220995458</v>
      </c>
      <c r="J324">
        <v>13.76066724248033</v>
      </c>
      <c r="K324">
        <v>2.932597491859286</v>
      </c>
      <c r="L324">
        <v>3778.052579103978</v>
      </c>
      <c r="M324">
        <v>2636.407837651156</v>
      </c>
      <c r="N324">
        <v>3622.515383272664</v>
      </c>
    </row>
    <row r="325" spans="1:14">
      <c r="A325">
        <v>323</v>
      </c>
      <c r="B325">
        <v>85.1639631774579</v>
      </c>
      <c r="C325">
        <v>2769.83883199346</v>
      </c>
      <c r="D325">
        <v>0.6257814810160963</v>
      </c>
      <c r="E325">
        <v>403.8929743725268</v>
      </c>
      <c r="F325">
        <v>36.49892766590386</v>
      </c>
      <c r="G325">
        <v>76597.55087794544</v>
      </c>
      <c r="H325">
        <v>0.2034768119824218</v>
      </c>
      <c r="I325">
        <v>0.1580397556196524</v>
      </c>
      <c r="J325">
        <v>13.7735777542014</v>
      </c>
      <c r="K325">
        <v>2.932597491859286</v>
      </c>
      <c r="L325">
        <v>3778.052579103978</v>
      </c>
      <c r="M325">
        <v>2635.940713766466</v>
      </c>
      <c r="N325">
        <v>3613.847199000812</v>
      </c>
    </row>
    <row r="326" spans="1:14">
      <c r="A326">
        <v>324</v>
      </c>
      <c r="B326">
        <v>85.48311570482126</v>
      </c>
      <c r="C326">
        <v>2778.53984334959</v>
      </c>
      <c r="D326">
        <v>0.6257763811731594</v>
      </c>
      <c r="E326">
        <v>404.8022852571499</v>
      </c>
      <c r="F326">
        <v>36.3846310921593</v>
      </c>
      <c r="G326">
        <v>76597.55087794544</v>
      </c>
      <c r="H326">
        <v>0.2035273477367285</v>
      </c>
      <c r="I326">
        <v>0.1580646527679423</v>
      </c>
      <c r="J326">
        <v>13.78627804650572</v>
      </c>
      <c r="K326">
        <v>2.932597491859286</v>
      </c>
      <c r="L326">
        <v>3778.052579103978</v>
      </c>
      <c r="M326">
        <v>2635.363750965242</v>
      </c>
      <c r="N326">
        <v>3604.972315666079</v>
      </c>
    </row>
    <row r="327" spans="1:14">
      <c r="A327">
        <v>325</v>
      </c>
      <c r="B327">
        <v>85.87911680638119</v>
      </c>
      <c r="C327">
        <v>2787.656802919556</v>
      </c>
      <c r="D327">
        <v>0.6257688514436157</v>
      </c>
      <c r="E327">
        <v>405.7353318148555</v>
      </c>
      <c r="F327">
        <v>36.26563609597184</v>
      </c>
      <c r="G327">
        <v>76597.55087794545</v>
      </c>
      <c r="H327">
        <v>0.2035901128004312</v>
      </c>
      <c r="I327">
        <v>0.1580901134074078</v>
      </c>
      <c r="J327">
        <v>13.80051372053178</v>
      </c>
      <c r="K327">
        <v>2.932597491859286</v>
      </c>
      <c r="L327">
        <v>3778.052579103978</v>
      </c>
      <c r="M327">
        <v>2634.677027140458</v>
      </c>
      <c r="N327">
        <v>3594.980575602789</v>
      </c>
    </row>
    <row r="328" spans="1:14">
      <c r="A328">
        <v>326</v>
      </c>
      <c r="B328">
        <v>86.09527555894417</v>
      </c>
      <c r="C328">
        <v>2796.929163705027</v>
      </c>
      <c r="D328">
        <v>0.6257743108427669</v>
      </c>
      <c r="E328">
        <v>406.7448171507274</v>
      </c>
      <c r="F328">
        <v>36.14540850266697</v>
      </c>
      <c r="G328">
        <v>76597.55087794541</v>
      </c>
      <c r="H328">
        <v>0.2036234842866575</v>
      </c>
      <c r="I328">
        <v>0.1581180241083694</v>
      </c>
      <c r="J328">
        <v>13.81196885685514</v>
      </c>
      <c r="K328">
        <v>2.932597491859286</v>
      </c>
      <c r="L328">
        <v>3778.052579103978</v>
      </c>
      <c r="M328">
        <v>2634.234451020212</v>
      </c>
      <c r="N328">
        <v>3587.202916157607</v>
      </c>
    </row>
    <row r="329" spans="1:14">
      <c r="A329">
        <v>327</v>
      </c>
      <c r="B329">
        <v>86.22585485775258</v>
      </c>
      <c r="C329">
        <v>2805.873846443116</v>
      </c>
      <c r="D329">
        <v>0.6257837871756773</v>
      </c>
      <c r="E329">
        <v>407.7436117376648</v>
      </c>
      <c r="F329">
        <v>36.03018264819571</v>
      </c>
      <c r="G329">
        <v>76597.55087794542</v>
      </c>
      <c r="H329">
        <v>0.2036430879958296</v>
      </c>
      <c r="I329">
        <v>0.1581457576712096</v>
      </c>
      <c r="J329">
        <v>13.82172887702473</v>
      </c>
      <c r="K329">
        <v>2.932597491859286</v>
      </c>
      <c r="L329">
        <v>3778.052579103978</v>
      </c>
      <c r="M329">
        <v>2633.913339705403</v>
      </c>
      <c r="N329">
        <v>3580.724073150068</v>
      </c>
    </row>
    <row r="330" spans="1:14">
      <c r="A330">
        <v>328</v>
      </c>
      <c r="B330">
        <v>86.57322202071229</v>
      </c>
      <c r="C330">
        <v>2816.035596294026</v>
      </c>
      <c r="D330">
        <v>0.6257813790389721</v>
      </c>
      <c r="E330">
        <v>408.8134181093178</v>
      </c>
      <c r="F330">
        <v>35.90016664142527</v>
      </c>
      <c r="G330">
        <v>76597.55087794544</v>
      </c>
      <c r="H330">
        <v>0.2036978229657581</v>
      </c>
      <c r="I330">
        <v>0.1581751119350313</v>
      </c>
      <c r="J330">
        <v>13.83591625141239</v>
      </c>
      <c r="K330">
        <v>2.932597491859286</v>
      </c>
      <c r="L330">
        <v>3778.052579103978</v>
      </c>
      <c r="M330">
        <v>2633.276538746266</v>
      </c>
      <c r="N330">
        <v>3570.96580396795</v>
      </c>
    </row>
    <row r="331" spans="1:14">
      <c r="A331">
        <v>329</v>
      </c>
      <c r="B331">
        <v>87.00556258182709</v>
      </c>
      <c r="C331">
        <v>2825.963604009704</v>
      </c>
      <c r="D331">
        <v>0.6257724592413269</v>
      </c>
      <c r="E331">
        <v>409.8283310198937</v>
      </c>
      <c r="F331">
        <v>35.77404430534688</v>
      </c>
      <c r="G331">
        <v>76597.55087794544</v>
      </c>
      <c r="H331">
        <v>0.2037663680330463</v>
      </c>
      <c r="I331">
        <v>0.1582027917633332</v>
      </c>
      <c r="J331">
        <v>13.85118590891422</v>
      </c>
      <c r="K331">
        <v>2.932597491859286</v>
      </c>
      <c r="L331">
        <v>3778.052579103978</v>
      </c>
      <c r="M331">
        <v>2632.528483744995</v>
      </c>
      <c r="N331">
        <v>3560.36120275255</v>
      </c>
    </row>
    <row r="332" spans="1:14">
      <c r="A332">
        <v>330</v>
      </c>
      <c r="B332">
        <v>87.39397188487284</v>
      </c>
      <c r="C332">
        <v>2835.225898876241</v>
      </c>
      <c r="D332">
        <v>0.6257656024274213</v>
      </c>
      <c r="E332">
        <v>410.7798792823119</v>
      </c>
      <c r="F332">
        <v>35.65717540010161</v>
      </c>
      <c r="G332">
        <v>76597.55087794541</v>
      </c>
      <c r="H332">
        <v>0.2038278631260801</v>
      </c>
      <c r="I332">
        <v>0.1582287703347094</v>
      </c>
      <c r="J332">
        <v>13.86513417267593</v>
      </c>
      <c r="K332">
        <v>2.932597491859286</v>
      </c>
      <c r="L332">
        <v>3778.052579103978</v>
      </c>
      <c r="M332">
        <v>2631.851577907814</v>
      </c>
      <c r="N332">
        <v>3550.736058529091</v>
      </c>
    </row>
    <row r="333" spans="1:14">
      <c r="A333">
        <v>331</v>
      </c>
      <c r="B333">
        <v>87.73638322233869</v>
      </c>
      <c r="C333">
        <v>2846.419903709888</v>
      </c>
      <c r="D333">
        <v>0.6257659383551284</v>
      </c>
      <c r="E333">
        <v>411.9710507830407</v>
      </c>
      <c r="F333">
        <v>35.51694781341889</v>
      </c>
      <c r="G333">
        <v>76597.55087794541</v>
      </c>
      <c r="H333">
        <v>0.2038814673794552</v>
      </c>
      <c r="I333">
        <v>0.1582615363278851</v>
      </c>
      <c r="J333">
        <v>13.87990833402067</v>
      </c>
      <c r="K333">
        <v>2.932597491859286</v>
      </c>
      <c r="L333">
        <v>3778.052579103978</v>
      </c>
      <c r="M333">
        <v>2631.207285735697</v>
      </c>
      <c r="N333">
        <v>3540.716658401046</v>
      </c>
    </row>
    <row r="334" spans="1:14">
      <c r="A334">
        <v>332</v>
      </c>
      <c r="B334">
        <v>88.06597262207454</v>
      </c>
      <c r="C334">
        <v>2855.476168014004</v>
      </c>
      <c r="D334">
        <v>0.6257612301324085</v>
      </c>
      <c r="E334">
        <v>412.9174495959474</v>
      </c>
      <c r="F334">
        <v>35.4043043004816</v>
      </c>
      <c r="G334">
        <v>76597.55087794544</v>
      </c>
      <c r="H334">
        <v>0.2039333957751544</v>
      </c>
      <c r="I334">
        <v>0.1582874633780617</v>
      </c>
      <c r="J334">
        <v>13.89262962274835</v>
      </c>
      <c r="K334">
        <v>2.932597491859286</v>
      </c>
      <c r="L334">
        <v>3778.052579103978</v>
      </c>
      <c r="M334">
        <v>2630.614764547277</v>
      </c>
      <c r="N334">
        <v>3532.048646366418</v>
      </c>
    </row>
    <row r="335" spans="1:14">
      <c r="A335">
        <v>333</v>
      </c>
      <c r="B335">
        <v>88.22922181679414</v>
      </c>
      <c r="C335">
        <v>2865.797816825426</v>
      </c>
      <c r="D335">
        <v>0.6257740143034063</v>
      </c>
      <c r="E335">
        <v>414.0648733475834</v>
      </c>
      <c r="F335">
        <v>35.27678979361137</v>
      </c>
      <c r="G335">
        <v>76597.55087794542</v>
      </c>
      <c r="H335">
        <v>0.2039581235109845</v>
      </c>
      <c r="I335">
        <v>0.1583192978555785</v>
      </c>
      <c r="J335">
        <v>13.90374139448867</v>
      </c>
      <c r="K335">
        <v>2.932597491859286</v>
      </c>
      <c r="L335">
        <v>3778.052579103978</v>
      </c>
      <c r="M335">
        <v>2630.227748438755</v>
      </c>
      <c r="N335">
        <v>3524.688328652703</v>
      </c>
    </row>
    <row r="336" spans="1:14">
      <c r="A336">
        <v>334</v>
      </c>
      <c r="B336">
        <v>88.64282243878749</v>
      </c>
      <c r="C336">
        <v>2876.478202844815</v>
      </c>
      <c r="D336">
        <v>0.6257677951478946</v>
      </c>
      <c r="E336">
        <v>415.1725053404225</v>
      </c>
      <c r="F336">
        <v>35.14580679775622</v>
      </c>
      <c r="G336">
        <v>76597.55087794545</v>
      </c>
      <c r="H336">
        <v>0.2040234112991977</v>
      </c>
      <c r="I336">
        <v>0.1583495951439805</v>
      </c>
      <c r="J336">
        <v>13.91900727556317</v>
      </c>
      <c r="K336">
        <v>2.932597491859286</v>
      </c>
      <c r="L336">
        <v>3778.052579103978</v>
      </c>
      <c r="M336">
        <v>2629.495772969736</v>
      </c>
      <c r="N336">
        <v>3514.299629909828</v>
      </c>
    </row>
    <row r="337" spans="1:14">
      <c r="A337">
        <v>335</v>
      </c>
      <c r="B337">
        <v>89.03794283777232</v>
      </c>
      <c r="C337">
        <v>2887.615473634436</v>
      </c>
      <c r="D337">
        <v>0.6257640420206778</v>
      </c>
      <c r="E337">
        <v>416.3392554334877</v>
      </c>
      <c r="F337">
        <v>35.01025261091928</v>
      </c>
      <c r="G337">
        <v>76597.55087794547</v>
      </c>
      <c r="H337">
        <v>0.2040855075810313</v>
      </c>
      <c r="I337">
        <v>0.1583815863128588</v>
      </c>
      <c r="J337">
        <v>13.93427985832118</v>
      </c>
      <c r="K337">
        <v>2.932597491859286</v>
      </c>
      <c r="L337">
        <v>3778.052579103978</v>
      </c>
      <c r="M337">
        <v>2628.782890296983</v>
      </c>
      <c r="N337">
        <v>3503.967989932766</v>
      </c>
    </row>
    <row r="338" spans="1:14">
      <c r="A338">
        <v>336</v>
      </c>
      <c r="B338">
        <v>89.44952628103213</v>
      </c>
      <c r="C338">
        <v>2896.189866481153</v>
      </c>
      <c r="D338">
        <v>0.6257529414043319</v>
      </c>
      <c r="E338">
        <v>417.2024381732267</v>
      </c>
      <c r="F338">
        <v>34.90660206541358</v>
      </c>
      <c r="G338">
        <v>76597.55087794545</v>
      </c>
      <c r="H338">
        <v>0.2041507128614957</v>
      </c>
      <c r="I338">
        <v>0.1584050502278337</v>
      </c>
      <c r="J338">
        <v>13.94766155022116</v>
      </c>
      <c r="K338">
        <v>2.932597491859286</v>
      </c>
      <c r="L338">
        <v>3778.052579103978</v>
      </c>
      <c r="M338">
        <v>2628.089228237181</v>
      </c>
      <c r="N338">
        <v>3494.873236043109</v>
      </c>
    </row>
    <row r="339" spans="1:14">
      <c r="A339">
        <v>337</v>
      </c>
      <c r="B339">
        <v>89.8474824702763</v>
      </c>
      <c r="C339">
        <v>2902.56294594995</v>
      </c>
      <c r="D339">
        <v>0.6257407321628184</v>
      </c>
      <c r="E339">
        <v>417.8143759874682</v>
      </c>
      <c r="F339">
        <v>34.82995857719605</v>
      </c>
      <c r="G339">
        <v>76597.55087794541</v>
      </c>
      <c r="H339">
        <v>0.2042138659588719</v>
      </c>
      <c r="I339">
        <v>0.1584215321878609</v>
      </c>
      <c r="J339">
        <v>13.95901378120543</v>
      </c>
      <c r="K339">
        <v>2.932597491859286</v>
      </c>
      <c r="L339">
        <v>3778.052579103978</v>
      </c>
      <c r="M339">
        <v>2627.451356273572</v>
      </c>
      <c r="N339">
        <v>3487.080020267858</v>
      </c>
    </row>
    <row r="340" spans="1:14">
      <c r="A340">
        <v>338</v>
      </c>
      <c r="B340">
        <v>90.18574037273021</v>
      </c>
      <c r="C340">
        <v>2911.877751616324</v>
      </c>
      <c r="D340">
        <v>0.625738645930526</v>
      </c>
      <c r="E340">
        <v>418.7874647315913</v>
      </c>
      <c r="F340">
        <v>34.71854102357989</v>
      </c>
      <c r="G340">
        <v>76597.55087794542</v>
      </c>
      <c r="H340">
        <v>0.2042668998006129</v>
      </c>
      <c r="I340">
        <v>0.1584482121157029</v>
      </c>
      <c r="J340">
        <v>13.9717593983273</v>
      </c>
      <c r="K340">
        <v>2.932597491859286</v>
      </c>
      <c r="L340">
        <v>3778.052579103978</v>
      </c>
      <c r="M340">
        <v>2626.846936268636</v>
      </c>
      <c r="N340">
        <v>3478.552689476005</v>
      </c>
    </row>
    <row r="341" spans="1:14">
      <c r="A341">
        <v>339</v>
      </c>
      <c r="B341">
        <v>90.53236858586973</v>
      </c>
      <c r="C341">
        <v>2922.994400679857</v>
      </c>
      <c r="D341">
        <v>0.6257379247601152</v>
      </c>
      <c r="E341">
        <v>419.9666890751743</v>
      </c>
      <c r="F341">
        <v>34.58650045707478</v>
      </c>
      <c r="G341">
        <v>76597.55087794541</v>
      </c>
      <c r="H341">
        <v>0.2043211858040777</v>
      </c>
      <c r="I341">
        <v>0.1584806152691063</v>
      </c>
      <c r="J341">
        <v>13.98601194214051</v>
      </c>
      <c r="K341">
        <v>2.932597491859286</v>
      </c>
      <c r="L341">
        <v>3778.052579103978</v>
      </c>
      <c r="M341">
        <v>2626.201169963252</v>
      </c>
      <c r="N341">
        <v>3469.069415014696</v>
      </c>
    </row>
    <row r="342" spans="1:14">
      <c r="A342">
        <v>340</v>
      </c>
      <c r="B342">
        <v>90.80430347333656</v>
      </c>
      <c r="C342">
        <v>2932.167131730181</v>
      </c>
      <c r="D342">
        <v>0.6257390992645068</v>
      </c>
      <c r="E342">
        <v>420.9444407170009</v>
      </c>
      <c r="F342">
        <v>34.47830312301714</v>
      </c>
      <c r="G342">
        <v>76597.55087794542</v>
      </c>
      <c r="H342">
        <v>0.2043635405144779</v>
      </c>
      <c r="I342">
        <v>0.1585075273625105</v>
      </c>
      <c r="J342">
        <v>13.99749853039464</v>
      </c>
      <c r="K342">
        <v>2.932597491859286</v>
      </c>
      <c r="L342">
        <v>3778.052579103978</v>
      </c>
      <c r="M342">
        <v>2625.688796538059</v>
      </c>
      <c r="N342">
        <v>3461.48352212492</v>
      </c>
    </row>
    <row r="343" spans="1:14">
      <c r="A343">
        <v>341</v>
      </c>
      <c r="B343">
        <v>91.15309045540802</v>
      </c>
      <c r="C343">
        <v>2938.421935668611</v>
      </c>
      <c r="D343">
        <v>0.6257283042198051</v>
      </c>
      <c r="E343">
        <v>421.5579640096397</v>
      </c>
      <c r="F343">
        <v>34.40491167996178</v>
      </c>
      <c r="G343">
        <v>76597.55087794544</v>
      </c>
      <c r="H343">
        <v>0.2044188006488258</v>
      </c>
      <c r="I343">
        <v>0.1585241112373478</v>
      </c>
      <c r="J343">
        <v>14.00783306237398</v>
      </c>
      <c r="K343">
        <v>2.932597491859286</v>
      </c>
      <c r="L343">
        <v>3778.052579103978</v>
      </c>
      <c r="M343">
        <v>2625.120115653443</v>
      </c>
      <c r="N343">
        <v>3454.559800074072</v>
      </c>
    </row>
    <row r="344" spans="1:14">
      <c r="A344">
        <v>342</v>
      </c>
      <c r="B344">
        <v>91.48779749679424</v>
      </c>
      <c r="C344">
        <v>2942.208545043224</v>
      </c>
      <c r="D344">
        <v>0.6257146079593652</v>
      </c>
      <c r="E344">
        <v>421.8897119114972</v>
      </c>
      <c r="F344">
        <v>34.36063271091333</v>
      </c>
      <c r="G344">
        <v>76597.55087794545</v>
      </c>
      <c r="H344">
        <v>0.2044719060822664</v>
      </c>
      <c r="I344">
        <v>0.1585328602510338</v>
      </c>
      <c r="J344">
        <v>14.01598707684373</v>
      </c>
      <c r="K344">
        <v>2.932597491859286</v>
      </c>
      <c r="L344">
        <v>3778.052579103978</v>
      </c>
      <c r="M344">
        <v>2624.612474548256</v>
      </c>
      <c r="N344">
        <v>3449.056359673099</v>
      </c>
    </row>
    <row r="345" spans="1:14">
      <c r="A345">
        <v>343</v>
      </c>
      <c r="B345">
        <v>91.86588908496142</v>
      </c>
      <c r="C345">
        <v>2951.822405402207</v>
      </c>
      <c r="D345">
        <v>0.6257093626028216</v>
      </c>
      <c r="E345">
        <v>422.8840029104144</v>
      </c>
      <c r="F345">
        <v>34.24872275178961</v>
      </c>
      <c r="G345">
        <v>76597.5508779454</v>
      </c>
      <c r="H345">
        <v>0.2045312179304867</v>
      </c>
      <c r="I345">
        <v>0.1585600577514293</v>
      </c>
      <c r="J345">
        <v>14.02934973494147</v>
      </c>
      <c r="K345">
        <v>2.932597491859286</v>
      </c>
      <c r="L345">
        <v>3778.052579103978</v>
      </c>
      <c r="M345">
        <v>2623.95222671206</v>
      </c>
      <c r="N345">
        <v>3440.193366953578</v>
      </c>
    </row>
    <row r="346" spans="1:14">
      <c r="A346">
        <v>344</v>
      </c>
      <c r="B346">
        <v>92.24153537949712</v>
      </c>
      <c r="C346">
        <v>2963.767754777367</v>
      </c>
      <c r="D346">
        <v>0.6257089823424152</v>
      </c>
      <c r="E346">
        <v>424.1494469210711</v>
      </c>
      <c r="F346">
        <v>34.11068462168861</v>
      </c>
      <c r="G346">
        <v>76597.55087794541</v>
      </c>
      <c r="H346">
        <v>0.2045899074274858</v>
      </c>
      <c r="I346">
        <v>0.1585948312105253</v>
      </c>
      <c r="J346">
        <v>14.04442204621329</v>
      </c>
      <c r="K346">
        <v>2.932597491859286</v>
      </c>
      <c r="L346">
        <v>3778.052579103978</v>
      </c>
      <c r="M346">
        <v>2623.257059622749</v>
      </c>
      <c r="N346">
        <v>3430.266908023421</v>
      </c>
    </row>
    <row r="347" spans="1:14">
      <c r="A347">
        <v>345</v>
      </c>
      <c r="B347">
        <v>92.64466914025627</v>
      </c>
      <c r="C347">
        <v>2972.586582825101</v>
      </c>
      <c r="D347">
        <v>0.625700474725113</v>
      </c>
      <c r="E347">
        <v>425.0430674809039</v>
      </c>
      <c r="F347">
        <v>34.00948781752916</v>
      </c>
      <c r="G347">
        <v>76597.55087794544</v>
      </c>
      <c r="H347">
        <v>0.2046532566349225</v>
      </c>
      <c r="I347">
        <v>0.1586191730370455</v>
      </c>
      <c r="J347">
        <v>14.05743303973234</v>
      </c>
      <c r="K347">
        <v>2.932597491859286</v>
      </c>
      <c r="L347">
        <v>3778.052579103978</v>
      </c>
      <c r="M347">
        <v>2622.577888094686</v>
      </c>
      <c r="N347">
        <v>3421.684211325844</v>
      </c>
    </row>
    <row r="348" spans="1:14">
      <c r="A348">
        <v>346</v>
      </c>
      <c r="B348">
        <v>92.96681643476924</v>
      </c>
      <c r="C348">
        <v>2981.116869433682</v>
      </c>
      <c r="D348">
        <v>0.6256980998998115</v>
      </c>
      <c r="E348">
        <v>425.9292507248252</v>
      </c>
      <c r="F348">
        <v>33.91217171379999</v>
      </c>
      <c r="G348">
        <v>76597.55087794544</v>
      </c>
      <c r="H348">
        <v>0.2047036576682096</v>
      </c>
      <c r="I348">
        <v>0.1586434431487075</v>
      </c>
      <c r="J348">
        <v>14.0689322324011</v>
      </c>
      <c r="K348">
        <v>2.932597491859286</v>
      </c>
      <c r="L348">
        <v>3778.052579103978</v>
      </c>
      <c r="M348">
        <v>2622.011506224541</v>
      </c>
      <c r="N348">
        <v>3414.138857524359</v>
      </c>
    </row>
    <row r="349" spans="1:14">
      <c r="A349">
        <v>347</v>
      </c>
      <c r="B349">
        <v>93.40203728245073</v>
      </c>
      <c r="C349">
        <v>2989.434693304196</v>
      </c>
      <c r="D349">
        <v>0.6256857378655473</v>
      </c>
      <c r="E349">
        <v>426.7543367420536</v>
      </c>
      <c r="F349">
        <v>33.81781425149656</v>
      </c>
      <c r="G349">
        <v>76597.55087794538</v>
      </c>
      <c r="H349">
        <v>0.2047720197369842</v>
      </c>
      <c r="I349">
        <v>0.1586658226078344</v>
      </c>
      <c r="J349">
        <v>14.08194945138916</v>
      </c>
      <c r="K349">
        <v>2.932597491859286</v>
      </c>
      <c r="L349">
        <v>3778.052579103978</v>
      </c>
      <c r="M349">
        <v>2621.300200297896</v>
      </c>
      <c r="N349">
        <v>3405.606078699276</v>
      </c>
    </row>
    <row r="350" spans="1:14">
      <c r="A350">
        <v>348</v>
      </c>
      <c r="B350">
        <v>93.82737421954403</v>
      </c>
      <c r="C350">
        <v>2999.991903156571</v>
      </c>
      <c r="D350">
        <v>0.6256797625345202</v>
      </c>
      <c r="E350">
        <v>427.8421959980434</v>
      </c>
      <c r="F350">
        <v>33.69880667636743</v>
      </c>
      <c r="G350">
        <v>76597.55087794544</v>
      </c>
      <c r="H350">
        <v>0.2048385822388211</v>
      </c>
      <c r="I350">
        <v>0.1586955611077355</v>
      </c>
      <c r="J350">
        <v>14.09646957065412</v>
      </c>
      <c r="K350">
        <v>2.932597491859286</v>
      </c>
      <c r="L350">
        <v>3778.052579103978</v>
      </c>
      <c r="M350">
        <v>2620.565428829501</v>
      </c>
      <c r="N350">
        <v>3396.152213100477</v>
      </c>
    </row>
    <row r="351" spans="1:14">
      <c r="A351">
        <v>349</v>
      </c>
      <c r="B351">
        <v>94.18201305863944</v>
      </c>
      <c r="C351">
        <v>3011.254413175637</v>
      </c>
      <c r="D351">
        <v>0.6256805315675191</v>
      </c>
      <c r="E351">
        <v>429.0344421366016</v>
      </c>
      <c r="F351">
        <v>33.57276845582967</v>
      </c>
      <c r="G351">
        <v>76597.55087794542</v>
      </c>
      <c r="H351">
        <v>0.2048938149702706</v>
      </c>
      <c r="I351">
        <v>0.1587283320073358</v>
      </c>
      <c r="J351">
        <v>14.11037627527578</v>
      </c>
      <c r="K351">
        <v>2.932597491859286</v>
      </c>
      <c r="L351">
        <v>3778.052579103978</v>
      </c>
      <c r="M351">
        <v>2619.912686805185</v>
      </c>
      <c r="N351">
        <v>3387.115844007263</v>
      </c>
    </row>
    <row r="352" spans="1:14">
      <c r="A352">
        <v>350</v>
      </c>
      <c r="B352">
        <v>94.47001139400359</v>
      </c>
      <c r="C352">
        <v>3022.536136199345</v>
      </c>
      <c r="D352">
        <v>0.6256834812619968</v>
      </c>
      <c r="E352">
        <v>430.2498503076823</v>
      </c>
      <c r="F352">
        <v>33.44745691023008</v>
      </c>
      <c r="G352">
        <v>76597.55087794542</v>
      </c>
      <c r="H352">
        <v>0.2049386172691061</v>
      </c>
      <c r="I352">
        <v>0.1587618275998437</v>
      </c>
      <c r="J352">
        <v>14.12321044585443</v>
      </c>
      <c r="K352">
        <v>2.932597491859286</v>
      </c>
      <c r="L352">
        <v>3778.052579103978</v>
      </c>
      <c r="M352">
        <v>2619.346430226531</v>
      </c>
      <c r="N352">
        <v>3378.828562980407</v>
      </c>
    </row>
    <row r="353" spans="1:14">
      <c r="A353">
        <v>351</v>
      </c>
      <c r="B353">
        <v>94.84236677967957</v>
      </c>
      <c r="C353">
        <v>3031.921033576316</v>
      </c>
      <c r="D353">
        <v>0.6256773553604832</v>
      </c>
      <c r="E353">
        <v>431.2181432902282</v>
      </c>
      <c r="F353">
        <v>33.34392487653034</v>
      </c>
      <c r="G353">
        <v>76597.55087794544</v>
      </c>
      <c r="H353">
        <v>0.2049968862763537</v>
      </c>
      <c r="I353">
        <v>0.1587882941660222</v>
      </c>
      <c r="J353">
        <v>14.13585439244801</v>
      </c>
      <c r="K353">
        <v>2.932597491859286</v>
      </c>
      <c r="L353">
        <v>3778.052579103978</v>
      </c>
      <c r="M353">
        <v>2618.7018525125</v>
      </c>
      <c r="N353">
        <v>3370.646253455578</v>
      </c>
    </row>
    <row r="354" spans="1:14">
      <c r="A354">
        <v>352</v>
      </c>
      <c r="B354">
        <v>95.27277370705313</v>
      </c>
      <c r="C354">
        <v>3041.408247744769</v>
      </c>
      <c r="D354">
        <v>0.6256693473806485</v>
      </c>
      <c r="E354">
        <v>432.1798357640391</v>
      </c>
      <c r="F354">
        <v>33.2399135335102</v>
      </c>
      <c r="G354">
        <v>76597.55087794541</v>
      </c>
      <c r="H354">
        <v>0.2050641378904406</v>
      </c>
      <c r="I354">
        <v>0.1588145101582225</v>
      </c>
      <c r="J354">
        <v>14.14940360537472</v>
      </c>
      <c r="K354">
        <v>2.932597491859286</v>
      </c>
      <c r="L354">
        <v>3778.052579103978</v>
      </c>
      <c r="M354">
        <v>2617.981497485157</v>
      </c>
      <c r="N354">
        <v>3361.912472445809</v>
      </c>
    </row>
    <row r="355" spans="1:14">
      <c r="A355">
        <v>353</v>
      </c>
      <c r="B355">
        <v>95.68769566462947</v>
      </c>
      <c r="C355">
        <v>3047.768488751568</v>
      </c>
      <c r="D355">
        <v>0.625655900689344</v>
      </c>
      <c r="E355">
        <v>432.784319631141</v>
      </c>
      <c r="F355">
        <v>33.1705467617562</v>
      </c>
      <c r="G355">
        <v>76597.55087794541</v>
      </c>
      <c r="H355">
        <v>0.2051289518205701</v>
      </c>
      <c r="I355">
        <v>0.1588307873977026</v>
      </c>
      <c r="J355">
        <v>14.1603678271281</v>
      </c>
      <c r="K355">
        <v>2.932597491859286</v>
      </c>
      <c r="L355">
        <v>3778.052579103978</v>
      </c>
      <c r="M355">
        <v>2617.335747830187</v>
      </c>
      <c r="N355">
        <v>3354.933728825548</v>
      </c>
    </row>
    <row r="356" spans="1:14">
      <c r="A356">
        <v>354</v>
      </c>
      <c r="B356">
        <v>96.05896325024794</v>
      </c>
      <c r="C356">
        <v>3055.482372490198</v>
      </c>
      <c r="D356">
        <v>0.6256474731083972</v>
      </c>
      <c r="E356">
        <v>433.5590793499894</v>
      </c>
      <c r="F356">
        <v>33.08680425891255</v>
      </c>
      <c r="G356">
        <v>76597.55087794541</v>
      </c>
      <c r="H356">
        <v>0.2051870087375894</v>
      </c>
      <c r="I356">
        <v>0.158851854537012</v>
      </c>
      <c r="J356">
        <v>14.17163266508154</v>
      </c>
      <c r="K356">
        <v>2.932597491859286</v>
      </c>
      <c r="L356">
        <v>3778.052579103978</v>
      </c>
      <c r="M356">
        <v>2616.722933533483</v>
      </c>
      <c r="N356">
        <v>3347.702188831993</v>
      </c>
    </row>
    <row r="357" spans="1:14">
      <c r="A357">
        <v>355</v>
      </c>
      <c r="B357">
        <v>96.33990733634072</v>
      </c>
      <c r="C357">
        <v>3065.36152089943</v>
      </c>
      <c r="D357">
        <v>0.6256497350418172</v>
      </c>
      <c r="E357">
        <v>434.6136789339522</v>
      </c>
      <c r="F357">
        <v>32.98017101274162</v>
      </c>
      <c r="G357">
        <v>76597.55087794548</v>
      </c>
      <c r="H357">
        <v>0.2052306182176402</v>
      </c>
      <c r="I357">
        <v>0.1588808879757017</v>
      </c>
      <c r="J357">
        <v>14.18307337818776</v>
      </c>
      <c r="K357">
        <v>2.932597491859286</v>
      </c>
      <c r="L357">
        <v>3778.052579103978</v>
      </c>
      <c r="M357">
        <v>2616.19218748964</v>
      </c>
      <c r="N357">
        <v>3340.351970505954</v>
      </c>
    </row>
    <row r="358" spans="1:14">
      <c r="A358">
        <v>356</v>
      </c>
      <c r="B358">
        <v>96.52628231524355</v>
      </c>
      <c r="C358">
        <v>3074.834122650494</v>
      </c>
      <c r="D358">
        <v>0.6256560190907554</v>
      </c>
      <c r="E358">
        <v>435.651020801354</v>
      </c>
      <c r="F358">
        <v>32.87856942604645</v>
      </c>
      <c r="G358">
        <v>76597.55087794541</v>
      </c>
      <c r="H358">
        <v>0.2052595267334119</v>
      </c>
      <c r="I358">
        <v>0.1589095589509102</v>
      </c>
      <c r="J358">
        <v>14.19274610555344</v>
      </c>
      <c r="K358">
        <v>2.932597491859286</v>
      </c>
      <c r="L358">
        <v>3778.052579103978</v>
      </c>
      <c r="M358">
        <v>2615.790096455787</v>
      </c>
      <c r="N358">
        <v>3334.131410404203</v>
      </c>
    </row>
    <row r="359" spans="1:14">
      <c r="A359">
        <v>357</v>
      </c>
      <c r="B359">
        <v>96.90914118821129</v>
      </c>
      <c r="C359">
        <v>3084.62518540021</v>
      </c>
      <c r="D359">
        <v>0.6256513407450753</v>
      </c>
      <c r="E359">
        <v>436.6623125316373</v>
      </c>
      <c r="F359">
        <v>32.77420791791413</v>
      </c>
      <c r="G359">
        <v>76597.55087794545</v>
      </c>
      <c r="H359">
        <v>0.2053192405562051</v>
      </c>
      <c r="I359">
        <v>0.1589372160354783</v>
      </c>
      <c r="J359">
        <v>14.20555919267229</v>
      </c>
      <c r="K359">
        <v>2.932597491859286</v>
      </c>
      <c r="L359">
        <v>3778.052579103978</v>
      </c>
      <c r="M359">
        <v>2615.128565233147</v>
      </c>
      <c r="N359">
        <v>3325.982693297848</v>
      </c>
    </row>
    <row r="360" spans="1:14">
      <c r="A360">
        <v>358</v>
      </c>
      <c r="B360">
        <v>97.33569959380274</v>
      </c>
      <c r="C360">
        <v>3094.994860832364</v>
      </c>
      <c r="D360">
        <v>0.6256452103024678</v>
      </c>
      <c r="E360">
        <v>437.726561417876</v>
      </c>
      <c r="F360">
        <v>32.66439904457619</v>
      </c>
      <c r="G360">
        <v>76597.55087794544</v>
      </c>
      <c r="H360">
        <v>0.2053857108438174</v>
      </c>
      <c r="I360">
        <v>0.1589662913059636</v>
      </c>
      <c r="J360">
        <v>14.21938761896646</v>
      </c>
      <c r="K360">
        <v>2.932597491859286</v>
      </c>
      <c r="L360">
        <v>3778.052579103978</v>
      </c>
      <c r="M360">
        <v>2614.401735149539</v>
      </c>
      <c r="N360">
        <v>3317.213691050351</v>
      </c>
    </row>
    <row r="361" spans="1:14">
      <c r="A361">
        <v>359</v>
      </c>
      <c r="B361">
        <v>97.5905103233263</v>
      </c>
      <c r="C361">
        <v>3103.957476731382</v>
      </c>
      <c r="D361">
        <v>0.6256474473271992</v>
      </c>
      <c r="E361">
        <v>438.683009309394</v>
      </c>
      <c r="F361">
        <v>32.57008123758192</v>
      </c>
      <c r="G361">
        <v>76597.5508779454</v>
      </c>
      <c r="H361">
        <v>0.2054251280170435</v>
      </c>
      <c r="I361">
        <v>0.1589926307077657</v>
      </c>
      <c r="J361">
        <v>14.22958369948053</v>
      </c>
      <c r="K361">
        <v>2.932597491859286</v>
      </c>
      <c r="L361">
        <v>3778.052579103978</v>
      </c>
      <c r="M361">
        <v>2613.922342032849</v>
      </c>
      <c r="N361">
        <v>3310.729936365312</v>
      </c>
    </row>
    <row r="362" spans="1:14">
      <c r="A362">
        <v>360</v>
      </c>
      <c r="B362">
        <v>97.89531791418167</v>
      </c>
      <c r="C362">
        <v>3111.45782721752</v>
      </c>
      <c r="D362">
        <v>0.6256418663546961</v>
      </c>
      <c r="E362">
        <v>439.4537163562761</v>
      </c>
      <c r="F362">
        <v>32.49156915796865</v>
      </c>
      <c r="G362">
        <v>76597.55087794541</v>
      </c>
      <c r="H362">
        <v>0.2054726130841524</v>
      </c>
      <c r="I362">
        <v>0.1590136846095415</v>
      </c>
      <c r="J362">
        <v>14.23945376106956</v>
      </c>
      <c r="K362">
        <v>2.932597491859286</v>
      </c>
      <c r="L362">
        <v>3778.052579103978</v>
      </c>
      <c r="M362">
        <v>2613.402052207609</v>
      </c>
      <c r="N362">
        <v>3304.504197246747</v>
      </c>
    </row>
    <row r="363" spans="1:14">
      <c r="A363">
        <v>361</v>
      </c>
      <c r="B363">
        <v>98.20035323613774</v>
      </c>
      <c r="C363">
        <v>3122.564989490875</v>
      </c>
      <c r="D363">
        <v>0.6256456596355462</v>
      </c>
      <c r="E363">
        <v>440.6416034266161</v>
      </c>
      <c r="F363">
        <v>32.37599457989963</v>
      </c>
      <c r="G363">
        <v>76597.55087794541</v>
      </c>
      <c r="H363">
        <v>0.2055200372572733</v>
      </c>
      <c r="I363">
        <v>0.1590463819724946</v>
      </c>
      <c r="J363">
        <v>14.25183852827289</v>
      </c>
      <c r="K363">
        <v>2.932597491859286</v>
      </c>
      <c r="L363">
        <v>3778.052579103978</v>
      </c>
      <c r="M363">
        <v>2612.820368510272</v>
      </c>
      <c r="N363">
        <v>3296.634308071898</v>
      </c>
    </row>
    <row r="364" spans="1:14">
      <c r="A364">
        <v>362</v>
      </c>
      <c r="B364">
        <v>98.64384230934597</v>
      </c>
      <c r="C364">
        <v>3132.599907037837</v>
      </c>
      <c r="D364">
        <v>0.6256371492839599</v>
      </c>
      <c r="E364">
        <v>441.6611329257835</v>
      </c>
      <c r="F364">
        <v>32.27228186657794</v>
      </c>
      <c r="G364">
        <v>76597.55087794537</v>
      </c>
      <c r="H364">
        <v>0.2055890552537088</v>
      </c>
      <c r="I364">
        <v>0.1590741827034907</v>
      </c>
      <c r="J364">
        <v>14.26547124180562</v>
      </c>
      <c r="K364">
        <v>2.932597491859286</v>
      </c>
      <c r="L364">
        <v>3778.052579103978</v>
      </c>
      <c r="M364">
        <v>2612.079811603809</v>
      </c>
      <c r="N364">
        <v>3288.090535358021</v>
      </c>
    </row>
    <row r="365" spans="1:14">
      <c r="A365">
        <v>363</v>
      </c>
      <c r="B365">
        <v>98.98799687745837</v>
      </c>
      <c r="C365">
        <v>3140.616838136323</v>
      </c>
      <c r="D365">
        <v>0.6256310191263078</v>
      </c>
      <c r="E365">
        <v>442.4790770139816</v>
      </c>
      <c r="F365">
        <v>32.18990166120759</v>
      </c>
      <c r="G365">
        <v>76597.55087794547</v>
      </c>
      <c r="H365">
        <v>0.2056424265865644</v>
      </c>
      <c r="I365">
        <v>0.1590965198199137</v>
      </c>
      <c r="J365">
        <v>14.27616913825301</v>
      </c>
      <c r="K365">
        <v>2.932597491859286</v>
      </c>
      <c r="L365">
        <v>3778.052579103978</v>
      </c>
      <c r="M365">
        <v>2611.502976336296</v>
      </c>
      <c r="N365">
        <v>3281.458843983612</v>
      </c>
    </row>
    <row r="366" spans="1:14">
      <c r="A366">
        <v>364</v>
      </c>
      <c r="B366">
        <v>99.42455560153697</v>
      </c>
      <c r="C366">
        <v>3147.440303601467</v>
      </c>
      <c r="D366">
        <v>0.6256186284121164</v>
      </c>
      <c r="E366">
        <v>443.1294840085857</v>
      </c>
      <c r="F366">
        <v>32.12011584761795</v>
      </c>
      <c r="G366">
        <v>76597.55087794542</v>
      </c>
      <c r="H366">
        <v>0.2057101436360686</v>
      </c>
      <c r="I366">
        <v>0.1591140587058074</v>
      </c>
      <c r="J366">
        <v>14.28737942896245</v>
      </c>
      <c r="K366">
        <v>2.932597491859286</v>
      </c>
      <c r="L366">
        <v>3778.052579103978</v>
      </c>
      <c r="M366">
        <v>2610.829071623083</v>
      </c>
      <c r="N366">
        <v>3274.534280684539</v>
      </c>
    </row>
    <row r="367" spans="1:14">
      <c r="A367">
        <v>365</v>
      </c>
      <c r="B367">
        <v>99.81604516877034</v>
      </c>
      <c r="C367">
        <v>3156.933580657662</v>
      </c>
      <c r="D367">
        <v>0.6256140461516491</v>
      </c>
      <c r="E367">
        <v>444.1028239411647</v>
      </c>
      <c r="F367">
        <v>32.02352681556268</v>
      </c>
      <c r="G367">
        <v>76597.55087794542</v>
      </c>
      <c r="H367">
        <v>0.2057708345107498</v>
      </c>
      <c r="I367">
        <v>0.1591406622320818</v>
      </c>
      <c r="J367">
        <v>14.29972632212974</v>
      </c>
      <c r="K367">
        <v>2.932597491859286</v>
      </c>
      <c r="L367">
        <v>3778.052579103978</v>
      </c>
      <c r="M367">
        <v>2610.16741668844</v>
      </c>
      <c r="N367">
        <v>3266.859780041313</v>
      </c>
    </row>
    <row r="368" spans="1:14">
      <c r="A368">
        <v>366</v>
      </c>
      <c r="B368">
        <v>100.1893959477408</v>
      </c>
      <c r="C368">
        <v>3168.790154497378</v>
      </c>
      <c r="D368">
        <v>0.62561378343788</v>
      </c>
      <c r="E368">
        <v>445.3546050827204</v>
      </c>
      <c r="F368">
        <v>31.90370527744094</v>
      </c>
      <c r="G368">
        <v>76597.55087794544</v>
      </c>
      <c r="H368">
        <v>0.2058288929511737</v>
      </c>
      <c r="I368">
        <v>0.1591750284090567</v>
      </c>
      <c r="J368">
        <v>14.31337024703657</v>
      </c>
      <c r="K368">
        <v>2.932597491859286</v>
      </c>
      <c r="L368">
        <v>3778.052579103978</v>
      </c>
      <c r="M368">
        <v>2609.487286801376</v>
      </c>
      <c r="N368">
        <v>3258.303240803941</v>
      </c>
    </row>
    <row r="369" spans="1:14">
      <c r="A369">
        <v>367</v>
      </c>
      <c r="B369">
        <v>100.5480800880859</v>
      </c>
      <c r="C369">
        <v>3179.054081151116</v>
      </c>
      <c r="D369">
        <v>0.6256117549589405</v>
      </c>
      <c r="E369">
        <v>446.4273692038192</v>
      </c>
      <c r="F369">
        <v>31.80070064694673</v>
      </c>
      <c r="G369">
        <v>76597.55087794542</v>
      </c>
      <c r="H369">
        <v>0.2058843436216162</v>
      </c>
      <c r="I369">
        <v>0.159204458175597</v>
      </c>
      <c r="J369">
        <v>14.32564549603272</v>
      </c>
      <c r="K369">
        <v>2.932597491859286</v>
      </c>
      <c r="L369">
        <v>3778.052579103978</v>
      </c>
      <c r="M369">
        <v>2608.856109274392</v>
      </c>
      <c r="N369">
        <v>3250.689494460559</v>
      </c>
    </row>
    <row r="370" spans="1:14">
      <c r="A370">
        <v>368</v>
      </c>
      <c r="B370">
        <v>100.8962162177384</v>
      </c>
      <c r="C370">
        <v>3189.230193318554</v>
      </c>
      <c r="D370">
        <v>0.6256103823495787</v>
      </c>
      <c r="E370">
        <v>447.4928491676552</v>
      </c>
      <c r="F370">
        <v>31.69923180425722</v>
      </c>
      <c r="G370">
        <v>76597.55087794544</v>
      </c>
      <c r="H370">
        <v>0.205938305548084</v>
      </c>
      <c r="I370">
        <v>0.1592336816040506</v>
      </c>
      <c r="J370">
        <v>14.33765662784827</v>
      </c>
      <c r="K370">
        <v>2.932597491859286</v>
      </c>
      <c r="L370">
        <v>3778.052579103978</v>
      </c>
      <c r="M370">
        <v>2608.239070716723</v>
      </c>
      <c r="N370">
        <v>3243.240647812712</v>
      </c>
    </row>
    <row r="371" spans="1:14">
      <c r="A371">
        <v>369</v>
      </c>
      <c r="B371">
        <v>101.2963314984793</v>
      </c>
      <c r="C371">
        <v>3196.60942475927</v>
      </c>
      <c r="D371">
        <v>0.6256000916263111</v>
      </c>
      <c r="E371">
        <v>448.2183895128733</v>
      </c>
      <c r="F371">
        <v>31.62605552999464</v>
      </c>
      <c r="G371">
        <v>76597.55087794542</v>
      </c>
      <c r="H371">
        <v>0.2060002900687587</v>
      </c>
      <c r="I371">
        <v>0.1592533491640084</v>
      </c>
      <c r="J371">
        <v>14.34850398995771</v>
      </c>
      <c r="K371">
        <v>2.932597491859286</v>
      </c>
      <c r="L371">
        <v>3778.052579103978</v>
      </c>
      <c r="M371">
        <v>2607.604640126753</v>
      </c>
      <c r="N371">
        <v>3236.65582011457</v>
      </c>
    </row>
    <row r="372" spans="1:14">
      <c r="A372">
        <v>370</v>
      </c>
      <c r="B372">
        <v>101.6722858486512</v>
      </c>
      <c r="C372">
        <v>3201.386347117324</v>
      </c>
      <c r="D372">
        <v>0.6255873893519625</v>
      </c>
      <c r="E372">
        <v>448.6512268803726</v>
      </c>
      <c r="F372">
        <v>31.57886497085006</v>
      </c>
      <c r="G372">
        <v>76597.55087794544</v>
      </c>
      <c r="H372">
        <v>0.2060582762964363</v>
      </c>
      <c r="I372">
        <v>0.159264909997671</v>
      </c>
      <c r="J372">
        <v>14.35722274391262</v>
      </c>
      <c r="K372">
        <v>2.932597491859286</v>
      </c>
      <c r="L372">
        <v>3778.052579103978</v>
      </c>
      <c r="M372">
        <v>2607.047832024688</v>
      </c>
      <c r="N372">
        <v>3231.457203338766</v>
      </c>
    </row>
    <row r="373" spans="1:14">
      <c r="A373">
        <v>371</v>
      </c>
      <c r="B373">
        <v>102.0732088898638</v>
      </c>
      <c r="C373">
        <v>3211.171199872246</v>
      </c>
      <c r="D373">
        <v>0.6255820101714618</v>
      </c>
      <c r="E373">
        <v>449.6545026538188</v>
      </c>
      <c r="F373">
        <v>31.48264009691011</v>
      </c>
      <c r="G373">
        <v>76597.55087794542</v>
      </c>
      <c r="H373">
        <v>0.2061202461567468</v>
      </c>
      <c r="I373">
        <v>0.1592923296549663</v>
      </c>
      <c r="J373">
        <v>14.36962518752754</v>
      </c>
      <c r="K373">
        <v>2.932597491859286</v>
      </c>
      <c r="L373">
        <v>3778.052579103978</v>
      </c>
      <c r="M373">
        <v>2606.372944106085</v>
      </c>
      <c r="N373">
        <v>3223.859475839278</v>
      </c>
    </row>
    <row r="374" spans="1:14">
      <c r="A374">
        <v>372</v>
      </c>
      <c r="B374">
        <v>102.4988664911222</v>
      </c>
      <c r="C374">
        <v>3220.516185376438</v>
      </c>
      <c r="D374">
        <v>0.6255740644277479</v>
      </c>
      <c r="E374">
        <v>450.5987683013998</v>
      </c>
      <c r="F374">
        <v>31.39128678632119</v>
      </c>
      <c r="G374">
        <v>76597.55087794541</v>
      </c>
      <c r="H374">
        <v>0.2061860884181149</v>
      </c>
      <c r="I374">
        <v>0.1593180554421879</v>
      </c>
      <c r="J374">
        <v>14.38204893577528</v>
      </c>
      <c r="K374">
        <v>2.932597491859286</v>
      </c>
      <c r="L374">
        <v>3778.052579103978</v>
      </c>
      <c r="M374">
        <v>2605.674406051838</v>
      </c>
      <c r="N374">
        <v>3216.312765737387</v>
      </c>
    </row>
    <row r="375" spans="1:14">
      <c r="A375">
        <v>373</v>
      </c>
      <c r="B375">
        <v>102.7988343489029</v>
      </c>
      <c r="C375">
        <v>3231.551599868336</v>
      </c>
      <c r="D375">
        <v>0.6255785357431819</v>
      </c>
      <c r="E375">
        <v>451.7781808397789</v>
      </c>
      <c r="F375">
        <v>31.28408878857447</v>
      </c>
      <c r="G375">
        <v>76597.55087794541</v>
      </c>
      <c r="H375">
        <v>0.2062325105177241</v>
      </c>
      <c r="I375">
        <v>0.1593505299860638</v>
      </c>
      <c r="J375">
        <v>14.39370619109993</v>
      </c>
      <c r="K375">
        <v>2.932597491859286</v>
      </c>
      <c r="L375">
        <v>3778.052579103978</v>
      </c>
      <c r="M375">
        <v>2605.105927808098</v>
      </c>
      <c r="N375">
        <v>3209.100091766398</v>
      </c>
    </row>
    <row r="376" spans="1:14">
      <c r="A376">
        <v>374</v>
      </c>
      <c r="B376">
        <v>103.1052464891033</v>
      </c>
      <c r="C376">
        <v>3239.364436724981</v>
      </c>
      <c r="D376">
        <v>0.6255763972965546</v>
      </c>
      <c r="E376">
        <v>452.58323242031</v>
      </c>
      <c r="F376">
        <v>31.20863649332082</v>
      </c>
      <c r="G376">
        <v>76597.5508779454</v>
      </c>
      <c r="H376">
        <v>0.2062798355408983</v>
      </c>
      <c r="I376">
        <v>0.1593725555650095</v>
      </c>
      <c r="J376">
        <v>14.40329659478977</v>
      </c>
      <c r="K376">
        <v>2.932597491859286</v>
      </c>
      <c r="L376">
        <v>3778.052579103978</v>
      </c>
      <c r="M376">
        <v>2604.585529265931</v>
      </c>
      <c r="N376">
        <v>3203.256891058754</v>
      </c>
    </row>
    <row r="377" spans="1:14">
      <c r="A377">
        <v>375</v>
      </c>
      <c r="B377">
        <v>103.5509082280059</v>
      </c>
      <c r="C377">
        <v>3249.213180263338</v>
      </c>
      <c r="D377">
        <v>0.6255684844033024</v>
      </c>
      <c r="E377">
        <v>453.5791639860499</v>
      </c>
      <c r="F377">
        <v>31.11403948168996</v>
      </c>
      <c r="G377">
        <v>76597.55087794538</v>
      </c>
      <c r="H377">
        <v>0.2063485612389842</v>
      </c>
      <c r="I377">
        <v>0.1593997079891015</v>
      </c>
      <c r="J377">
        <v>14.4162001240676</v>
      </c>
      <c r="K377">
        <v>2.932597491859286</v>
      </c>
      <c r="L377">
        <v>3778.052579103978</v>
      </c>
      <c r="M377">
        <v>2603.855865832829</v>
      </c>
      <c r="N377">
        <v>3195.483013040873</v>
      </c>
    </row>
    <row r="378" spans="1:14">
      <c r="A378">
        <v>376</v>
      </c>
      <c r="B378">
        <v>103.9463589492377</v>
      </c>
      <c r="C378">
        <v>3256.185353577396</v>
      </c>
      <c r="D378">
        <v>0.6255589809405165</v>
      </c>
      <c r="E378">
        <v>454.2597167668659</v>
      </c>
      <c r="F378">
        <v>31.04741782100088</v>
      </c>
      <c r="G378">
        <v>76597.55087794541</v>
      </c>
      <c r="H378">
        <v>0.2064089873007121</v>
      </c>
      <c r="I378">
        <v>0.1594181884020297</v>
      </c>
      <c r="J378">
        <v>14.42645668730017</v>
      </c>
      <c r="K378">
        <v>2.932597491859286</v>
      </c>
      <c r="L378">
        <v>3778.052579103978</v>
      </c>
      <c r="M378">
        <v>2603.243324743107</v>
      </c>
      <c r="N378">
        <v>3189.462925252584</v>
      </c>
    </row>
    <row r="379" spans="1:14">
      <c r="A379">
        <v>377</v>
      </c>
      <c r="B379">
        <v>104.2596343555096</v>
      </c>
      <c r="C379">
        <v>3264.652622302786</v>
      </c>
      <c r="D379">
        <v>0.6255570391994155</v>
      </c>
      <c r="E379">
        <v>455.1376143783875</v>
      </c>
      <c r="F379">
        <v>30.96689261347225</v>
      </c>
      <c r="G379">
        <v>76597.55087794545</v>
      </c>
      <c r="H379">
        <v>0.2064574332332852</v>
      </c>
      <c r="I379">
        <v>0.159442219673764</v>
      </c>
      <c r="J379">
        <v>14.43646747895585</v>
      </c>
      <c r="K379">
        <v>2.932597491859286</v>
      </c>
      <c r="L379">
        <v>3778.052579103978</v>
      </c>
      <c r="M379">
        <v>2602.703530771687</v>
      </c>
      <c r="N379">
        <v>3183.353739070818</v>
      </c>
    </row>
    <row r="380" spans="1:14">
      <c r="A380">
        <v>378</v>
      </c>
      <c r="B380">
        <v>104.5490013284285</v>
      </c>
      <c r="C380">
        <v>3276.163500020629</v>
      </c>
      <c r="D380">
        <v>0.6255604649273506</v>
      </c>
      <c r="E380">
        <v>456.3738656522973</v>
      </c>
      <c r="F380">
        <v>30.85808970599432</v>
      </c>
      <c r="G380">
        <v>76597.55087794541</v>
      </c>
      <c r="H380">
        <v>0.20650251037234</v>
      </c>
      <c r="I380">
        <v>0.1594762479407036</v>
      </c>
      <c r="J380">
        <v>14.44804789143657</v>
      </c>
      <c r="K380">
        <v>2.932597491859286</v>
      </c>
      <c r="L380">
        <v>3778.052579103978</v>
      </c>
      <c r="M380">
        <v>2602.139549913536</v>
      </c>
      <c r="N380">
        <v>3176.207335135724</v>
      </c>
    </row>
    <row r="381" spans="1:14">
      <c r="A381">
        <v>379</v>
      </c>
      <c r="B381">
        <v>104.9193858276095</v>
      </c>
      <c r="C381">
        <v>3285.561145193573</v>
      </c>
      <c r="D381">
        <v>0.6255554900300953</v>
      </c>
      <c r="E381">
        <v>457.3408640278478</v>
      </c>
      <c r="F381">
        <v>30.76982673813082</v>
      </c>
      <c r="G381">
        <v>76597.55087794545</v>
      </c>
      <c r="H381">
        <v>0.2065596661992576</v>
      </c>
      <c r="I381">
        <v>0.1595026830484484</v>
      </c>
      <c r="J381">
        <v>14.45939369030124</v>
      </c>
      <c r="K381">
        <v>2.932597491859286</v>
      </c>
      <c r="L381">
        <v>3778.052579103978</v>
      </c>
      <c r="M381">
        <v>2601.513451883964</v>
      </c>
      <c r="N381">
        <v>3169.383913503212</v>
      </c>
    </row>
    <row r="382" spans="1:14">
      <c r="A382">
        <v>380</v>
      </c>
      <c r="B382">
        <v>105.3864785835753</v>
      </c>
      <c r="C382">
        <v>3294.592902753904</v>
      </c>
      <c r="D382">
        <v>0.6255455893403566</v>
      </c>
      <c r="E382">
        <v>458.2352138979948</v>
      </c>
      <c r="F382">
        <v>30.68547470330434</v>
      </c>
      <c r="G382">
        <v>76597.5508779454</v>
      </c>
      <c r="H382">
        <v>0.2066313996992601</v>
      </c>
      <c r="I382">
        <v>0.1595269817253606</v>
      </c>
      <c r="J382">
        <v>14.47185770756526</v>
      </c>
      <c r="K382">
        <v>2.932597491859286</v>
      </c>
      <c r="L382">
        <v>3778.052579103978</v>
      </c>
      <c r="M382">
        <v>2600.77520268445</v>
      </c>
      <c r="N382">
        <v>3162.043213001941</v>
      </c>
    </row>
    <row r="383" spans="1:14">
      <c r="A383">
        <v>381</v>
      </c>
      <c r="B383">
        <v>105.6594412582074</v>
      </c>
      <c r="C383">
        <v>3304.798442214327</v>
      </c>
      <c r="D383">
        <v>0.6255501923162897</v>
      </c>
      <c r="E383">
        <v>459.3263906650024</v>
      </c>
      <c r="F383">
        <v>30.59071496880852</v>
      </c>
      <c r="G383">
        <v>76597.5508779454</v>
      </c>
      <c r="H383">
        <v>0.2066734619313543</v>
      </c>
      <c r="I383">
        <v>0.1595570410270355</v>
      </c>
      <c r="J383">
        <v>14.48222524558196</v>
      </c>
      <c r="K383">
        <v>2.932597491859286</v>
      </c>
      <c r="L383">
        <v>3778.052579103978</v>
      </c>
      <c r="M383">
        <v>2600.258692510613</v>
      </c>
      <c r="N383">
        <v>3155.724081527677</v>
      </c>
    </row>
    <row r="384" spans="1:14">
      <c r="A384">
        <v>382</v>
      </c>
      <c r="B384">
        <v>106.079121682363</v>
      </c>
      <c r="C384">
        <v>3312.986378023953</v>
      </c>
      <c r="D384">
        <v>0.6255411611606663</v>
      </c>
      <c r="E384">
        <v>460.1381825030401</v>
      </c>
      <c r="F384">
        <v>30.51511103267505</v>
      </c>
      <c r="G384">
        <v>76597.55087794538</v>
      </c>
      <c r="H384">
        <v>0.2067378394631325</v>
      </c>
      <c r="I384">
        <v>0.1595791025838665</v>
      </c>
      <c r="J384">
        <v>14.49339039590505</v>
      </c>
      <c r="K384">
        <v>2.932597491859286</v>
      </c>
      <c r="L384">
        <v>3778.052579103978</v>
      </c>
      <c r="M384">
        <v>2599.595457613788</v>
      </c>
      <c r="N384">
        <v>3149.173424823429</v>
      </c>
    </row>
    <row r="385" spans="1:14">
      <c r="A385">
        <v>383</v>
      </c>
      <c r="B385">
        <v>106.4165738869906</v>
      </c>
      <c r="C385">
        <v>3323.075808581151</v>
      </c>
      <c r="D385">
        <v>0.6255407487658198</v>
      </c>
      <c r="E385">
        <v>461.194914368174</v>
      </c>
      <c r="F385">
        <v>30.42246189932868</v>
      </c>
      <c r="G385">
        <v>76597.55087794544</v>
      </c>
      <c r="H385">
        <v>0.2067898839398339</v>
      </c>
      <c r="I385">
        <v>0.1596080900983892</v>
      </c>
      <c r="J385">
        <v>14.50452870383951</v>
      </c>
      <c r="K385">
        <v>2.932597491859286</v>
      </c>
      <c r="L385">
        <v>3778.052579103978</v>
      </c>
      <c r="M385">
        <v>2599.000457678823</v>
      </c>
      <c r="N385">
        <v>3142.450215069506</v>
      </c>
    </row>
    <row r="386" spans="1:14">
      <c r="A386">
        <v>384</v>
      </c>
      <c r="B386">
        <v>106.6543654016921</v>
      </c>
      <c r="C386">
        <v>3332.81965837997</v>
      </c>
      <c r="D386">
        <v>0.6255443661285699</v>
      </c>
      <c r="E386">
        <v>462.242701277117</v>
      </c>
      <c r="F386">
        <v>30.3335186231715</v>
      </c>
      <c r="G386">
        <v>76597.55087794544</v>
      </c>
      <c r="H386">
        <v>0.206826950600854</v>
      </c>
      <c r="I386">
        <v>0.159636933244252</v>
      </c>
      <c r="J386">
        <v>14.51398548386658</v>
      </c>
      <c r="K386">
        <v>2.932597491859286</v>
      </c>
      <c r="L386">
        <v>3778.052579103978</v>
      </c>
      <c r="M386">
        <v>2598.533437727892</v>
      </c>
      <c r="N386">
        <v>3136.632440232239</v>
      </c>
    </row>
    <row r="387" spans="1:14">
      <c r="A387">
        <v>385</v>
      </c>
      <c r="B387">
        <v>107.0651982503161</v>
      </c>
      <c r="C387">
        <v>3342.101787289363</v>
      </c>
      <c r="D387">
        <v>0.6255381385399998</v>
      </c>
      <c r="E387">
        <v>463.1829238597352</v>
      </c>
      <c r="F387">
        <v>30.24927234700883</v>
      </c>
      <c r="G387">
        <v>76597.55087794544</v>
      </c>
      <c r="H387">
        <v>0.2068900538295714</v>
      </c>
      <c r="I387">
        <v>0.1596625775792999</v>
      </c>
      <c r="J387">
        <v>14.52558619604767</v>
      </c>
      <c r="K387">
        <v>2.932597491859286</v>
      </c>
      <c r="L387">
        <v>3778.052579103978</v>
      </c>
      <c r="M387">
        <v>2597.862953031823</v>
      </c>
      <c r="N387">
        <v>3129.823209373947</v>
      </c>
    </row>
    <row r="388" spans="1:14">
      <c r="A388">
        <v>386</v>
      </c>
      <c r="B388">
        <v>107.5197322138972</v>
      </c>
      <c r="C388">
        <v>3350.805527106692</v>
      </c>
      <c r="D388">
        <v>0.6255278296721245</v>
      </c>
      <c r="E388">
        <v>464.0428241570723</v>
      </c>
      <c r="F388">
        <v>30.17069965932462</v>
      </c>
      <c r="G388">
        <v>76597.55087794544</v>
      </c>
      <c r="H388">
        <v>0.2069595819150125</v>
      </c>
      <c r="I388">
        <v>0.1596859380385278</v>
      </c>
      <c r="J388">
        <v>14.5374081455403</v>
      </c>
      <c r="K388">
        <v>2.932597491859286</v>
      </c>
      <c r="L388">
        <v>3778.052579103978</v>
      </c>
      <c r="M388">
        <v>2597.150540631087</v>
      </c>
      <c r="N388">
        <v>3122.979576363221</v>
      </c>
    </row>
    <row r="389" spans="1:14">
      <c r="A389">
        <v>387</v>
      </c>
      <c r="B389">
        <v>107.9101745501267</v>
      </c>
      <c r="C389">
        <v>3360.685990081608</v>
      </c>
      <c r="D389">
        <v>0.6255244841001568</v>
      </c>
      <c r="E389">
        <v>465.0583712028717</v>
      </c>
      <c r="F389">
        <v>30.08199738788628</v>
      </c>
      <c r="G389">
        <v>76597.55087794547</v>
      </c>
      <c r="H389">
        <v>0.2070194744697856</v>
      </c>
      <c r="I389">
        <v>0.159713717655313</v>
      </c>
      <c r="J389">
        <v>14.5489988082732</v>
      </c>
      <c r="K389">
        <v>2.932597491859286</v>
      </c>
      <c r="L389">
        <v>3778.052579103978</v>
      </c>
      <c r="M389">
        <v>2596.496686621374</v>
      </c>
      <c r="N389">
        <v>3116.161480512887</v>
      </c>
    </row>
    <row r="390" spans="1:14">
      <c r="A390">
        <v>388</v>
      </c>
      <c r="B390">
        <v>108.3344676535276</v>
      </c>
      <c r="C390">
        <v>3370.432915263158</v>
      </c>
      <c r="D390">
        <v>0.625517834741138</v>
      </c>
      <c r="E390">
        <v>466.0475824267356</v>
      </c>
      <c r="F390">
        <v>29.99500352531048</v>
      </c>
      <c r="G390">
        <v>76597.55087794544</v>
      </c>
      <c r="H390">
        <v>0.2070845164160092</v>
      </c>
      <c r="I390">
        <v>0.1597407080265351</v>
      </c>
      <c r="J390">
        <v>14.56094212232722</v>
      </c>
      <c r="K390">
        <v>2.932597491859286</v>
      </c>
      <c r="L390">
        <v>3778.052579103978</v>
      </c>
      <c r="M390">
        <v>2595.803814857299</v>
      </c>
      <c r="N390">
        <v>3109.194961695299</v>
      </c>
    </row>
    <row r="391" spans="1:14">
      <c r="A391">
        <v>389</v>
      </c>
      <c r="B391">
        <v>108.6582416464237</v>
      </c>
      <c r="C391">
        <v>3382.052689396244</v>
      </c>
      <c r="D391">
        <v>0.6255208296099362</v>
      </c>
      <c r="E391">
        <v>467.284169518915</v>
      </c>
      <c r="F391">
        <v>29.89194919763014</v>
      </c>
      <c r="G391">
        <v>76597.55087794547</v>
      </c>
      <c r="H391">
        <v>0.2071344462252689</v>
      </c>
      <c r="I391">
        <v>0.1597747257188959</v>
      </c>
      <c r="J391">
        <v>14.57254326544445</v>
      </c>
      <c r="K391">
        <v>2.932597491859286</v>
      </c>
      <c r="L391">
        <v>3778.052579103978</v>
      </c>
      <c r="M391">
        <v>2595.201873725822</v>
      </c>
      <c r="N391">
        <v>3102.222661352428</v>
      </c>
    </row>
    <row r="392" spans="1:14">
      <c r="A392">
        <v>390</v>
      </c>
      <c r="B392">
        <v>108.9744714277359</v>
      </c>
      <c r="C392">
        <v>3391.760767496204</v>
      </c>
      <c r="D392">
        <v>0.6255201374935579</v>
      </c>
      <c r="E392">
        <v>468.3017936501847</v>
      </c>
      <c r="F392">
        <v>29.80639087047699</v>
      </c>
      <c r="G392">
        <v>76597.55087794541</v>
      </c>
      <c r="H392">
        <v>0.2071835313285285</v>
      </c>
      <c r="I392">
        <v>0.1598026008360829</v>
      </c>
      <c r="J392">
        <v>14.58285037919882</v>
      </c>
      <c r="K392">
        <v>2.932597491859286</v>
      </c>
      <c r="L392">
        <v>3778.052579103978</v>
      </c>
      <c r="M392">
        <v>2594.639813824077</v>
      </c>
      <c r="N392">
        <v>3096.044417961325</v>
      </c>
    </row>
    <row r="393" spans="1:14">
      <c r="A393">
        <v>391</v>
      </c>
      <c r="B393">
        <v>109.3422524779744</v>
      </c>
      <c r="C393">
        <v>3399.319641826326</v>
      </c>
      <c r="D393">
        <v>0.6255128130662642</v>
      </c>
      <c r="E393">
        <v>469.0566388023767</v>
      </c>
      <c r="F393">
        <v>29.74011208926083</v>
      </c>
      <c r="G393">
        <v>76597.5508779454</v>
      </c>
      <c r="H393">
        <v>0.2072396434225661</v>
      </c>
      <c r="I393">
        <v>0.1598231520912034</v>
      </c>
      <c r="J393">
        <v>14.5925540064619</v>
      </c>
      <c r="K393">
        <v>2.932597491859286</v>
      </c>
      <c r="L393">
        <v>3778.052579103978</v>
      </c>
      <c r="M393">
        <v>2594.057378352376</v>
      </c>
      <c r="N393">
        <v>3090.511477150065</v>
      </c>
    </row>
    <row r="394" spans="1:14">
      <c r="A394">
        <v>392</v>
      </c>
      <c r="B394">
        <v>109.7956739058434</v>
      </c>
      <c r="C394">
        <v>3405.254862981558</v>
      </c>
      <c r="D394">
        <v>0.6254995665298573</v>
      </c>
      <c r="E394">
        <v>469.5981715309888</v>
      </c>
      <c r="F394">
        <v>29.68827627974477</v>
      </c>
      <c r="G394">
        <v>76597.55087794544</v>
      </c>
      <c r="H394">
        <v>0.2073081339147942</v>
      </c>
      <c r="I394">
        <v>0.1598376937130829</v>
      </c>
      <c r="J394">
        <v>14.6024668791686</v>
      </c>
      <c r="K394">
        <v>2.932597491859286</v>
      </c>
      <c r="L394">
        <v>3778.052579103978</v>
      </c>
      <c r="M394">
        <v>2593.40254255932</v>
      </c>
      <c r="N394">
        <v>3085.065749080037</v>
      </c>
    </row>
    <row r="395" spans="1:14">
      <c r="A395">
        <v>393</v>
      </c>
      <c r="B395">
        <v>110.1991659907196</v>
      </c>
      <c r="C395">
        <v>3413.889740857275</v>
      </c>
      <c r="D395">
        <v>0.6254937176220791</v>
      </c>
      <c r="E395">
        <v>470.4655792741672</v>
      </c>
      <c r="F395">
        <v>29.61318462199492</v>
      </c>
      <c r="G395">
        <v>76597.55087794541</v>
      </c>
      <c r="H395">
        <v>0.2073696221248723</v>
      </c>
      <c r="I395">
        <v>0.1598613395084217</v>
      </c>
      <c r="J395">
        <v>14.61325492156653</v>
      </c>
      <c r="K395">
        <v>2.932597491859286</v>
      </c>
      <c r="L395">
        <v>3778.052579103978</v>
      </c>
      <c r="M395">
        <v>2592.759050016945</v>
      </c>
      <c r="N395">
        <v>3078.895546574147</v>
      </c>
    </row>
    <row r="396" spans="1:14">
      <c r="A396">
        <v>394</v>
      </c>
      <c r="B396">
        <v>110.6410213283612</v>
      </c>
      <c r="C396">
        <v>3423.045196204266</v>
      </c>
      <c r="D396">
        <v>0.6254848852955733</v>
      </c>
      <c r="E396">
        <v>471.3804753488637</v>
      </c>
      <c r="F396">
        <v>29.53397965275014</v>
      </c>
      <c r="G396">
        <v>76597.55087794541</v>
      </c>
      <c r="H396">
        <v>0.2074370239709425</v>
      </c>
      <c r="I396">
        <v>0.1598862365801373</v>
      </c>
      <c r="J396">
        <v>14.62484935593617</v>
      </c>
      <c r="K396">
        <v>2.932597491859286</v>
      </c>
      <c r="L396">
        <v>3778.052579103978</v>
      </c>
      <c r="M396">
        <v>2592.059465984537</v>
      </c>
      <c r="N396">
        <v>3072.288659144692</v>
      </c>
    </row>
    <row r="397" spans="1:14">
      <c r="A397">
        <v>395</v>
      </c>
      <c r="B397">
        <v>111.0213165008076</v>
      </c>
      <c r="C397">
        <v>3433.31444695992</v>
      </c>
      <c r="D397">
        <v>0.6254823259227656</v>
      </c>
      <c r="E397">
        <v>472.4426988856362</v>
      </c>
      <c r="F397">
        <v>29.44564173685228</v>
      </c>
      <c r="G397">
        <v>76597.55087794538</v>
      </c>
      <c r="H397">
        <v>0.2074953100129935</v>
      </c>
      <c r="I397">
        <v>0.1599153142025404</v>
      </c>
      <c r="J397">
        <v>14.63619364487724</v>
      </c>
      <c r="K397">
        <v>2.932597491859286</v>
      </c>
      <c r="L397">
        <v>3778.052579103978</v>
      </c>
      <c r="M397">
        <v>2591.414987440307</v>
      </c>
      <c r="N397">
        <v>3065.694409651839</v>
      </c>
    </row>
    <row r="398" spans="1:14">
      <c r="A398">
        <v>396</v>
      </c>
      <c r="B398">
        <v>111.4401394656884</v>
      </c>
      <c r="C398">
        <v>3440.685974996977</v>
      </c>
      <c r="D398">
        <v>0.6254722472141528</v>
      </c>
      <c r="E398">
        <v>473.1597351630587</v>
      </c>
      <c r="F398">
        <v>29.38255566180512</v>
      </c>
      <c r="G398">
        <v>76597.5508779454</v>
      </c>
      <c r="H398">
        <v>0.2075587688900003</v>
      </c>
      <c r="I398">
        <v>0.1599347552074517</v>
      </c>
      <c r="J398">
        <v>14.64634105593277</v>
      </c>
      <c r="K398">
        <v>2.932597491859286</v>
      </c>
      <c r="L398">
        <v>3778.052579103978</v>
      </c>
      <c r="M398">
        <v>2590.778153793612</v>
      </c>
      <c r="N398">
        <v>3060.074034793375</v>
      </c>
    </row>
    <row r="399" spans="1:14">
      <c r="A399">
        <v>397</v>
      </c>
      <c r="B399">
        <v>111.8257662979065</v>
      </c>
      <c r="C399">
        <v>3445.254156989795</v>
      </c>
      <c r="D399">
        <v>0.6254600606996109</v>
      </c>
      <c r="E399">
        <v>473.565214856188</v>
      </c>
      <c r="F399">
        <v>29.34359631205587</v>
      </c>
      <c r="G399">
        <v>76597.55087794541</v>
      </c>
      <c r="H399">
        <v>0.2076165760758164</v>
      </c>
      <c r="I399">
        <v>0.1599455971252093</v>
      </c>
      <c r="J399">
        <v>14.65436702844201</v>
      </c>
      <c r="K399">
        <v>2.932597491859286</v>
      </c>
      <c r="L399">
        <v>3778.052579103978</v>
      </c>
      <c r="M399">
        <v>2590.234576765717</v>
      </c>
      <c r="N399">
        <v>3055.816659782904</v>
      </c>
    </row>
    <row r="400" spans="1:14">
      <c r="A400">
        <v>398</v>
      </c>
      <c r="B400">
        <v>112.2333071508676</v>
      </c>
      <c r="C400">
        <v>3454.7048428438</v>
      </c>
      <c r="D400">
        <v>0.6254545367929047</v>
      </c>
      <c r="E400">
        <v>474.5247666571838</v>
      </c>
      <c r="F400">
        <v>29.26332401002508</v>
      </c>
      <c r="G400">
        <v>76597.55087794544</v>
      </c>
      <c r="H400">
        <v>0.2076785616939414</v>
      </c>
      <c r="I400">
        <v>0.1599717993045252</v>
      </c>
      <c r="J400">
        <v>14.66550753019263</v>
      </c>
      <c r="K400">
        <v>2.932597491859286</v>
      </c>
      <c r="L400">
        <v>3778.052579103978</v>
      </c>
      <c r="M400">
        <v>2589.575126924622</v>
      </c>
      <c r="N400">
        <v>3049.476264197549</v>
      </c>
    </row>
    <row r="401" spans="1:14">
      <c r="A401">
        <v>399</v>
      </c>
      <c r="B401">
        <v>112.6309566202728</v>
      </c>
      <c r="C401">
        <v>3465.559821307385</v>
      </c>
      <c r="D401">
        <v>0.6254526269979321</v>
      </c>
      <c r="E401">
        <v>475.6484312046647</v>
      </c>
      <c r="F401">
        <v>29.17166414314045</v>
      </c>
      <c r="G401">
        <v>76597.55087794537</v>
      </c>
      <c r="H401">
        <v>0.2077394000044811</v>
      </c>
      <c r="I401">
        <v>0.1600025662915011</v>
      </c>
      <c r="J401">
        <v>14.67728033396074</v>
      </c>
      <c r="K401">
        <v>2.932597491859286</v>
      </c>
      <c r="L401">
        <v>3778.052579103978</v>
      </c>
      <c r="M401">
        <v>2588.901603745575</v>
      </c>
      <c r="N401">
        <v>3042.688185502168</v>
      </c>
    </row>
    <row r="402" spans="1:14">
      <c r="A402">
        <v>400</v>
      </c>
      <c r="B402">
        <v>113.0485697945158</v>
      </c>
      <c r="C402">
        <v>3473.983933633927</v>
      </c>
      <c r="D402">
        <v>0.6254442404582224</v>
      </c>
      <c r="E402">
        <v>476.4865333895476</v>
      </c>
      <c r="F402">
        <v>29.10092536593578</v>
      </c>
      <c r="G402">
        <v>76597.55087794544</v>
      </c>
      <c r="H402">
        <v>0.2078026727321932</v>
      </c>
      <c r="I402">
        <v>0.1600253733734121</v>
      </c>
      <c r="J402">
        <v>14.68788802254609</v>
      </c>
      <c r="K402">
        <v>2.932597491859286</v>
      </c>
      <c r="L402">
        <v>3778.052579103978</v>
      </c>
      <c r="M402">
        <v>2588.249956527596</v>
      </c>
      <c r="N402">
        <v>3036.775451459832</v>
      </c>
    </row>
    <row r="403" spans="1:14">
      <c r="A403">
        <v>401</v>
      </c>
      <c r="B403">
        <v>113.4756885653961</v>
      </c>
      <c r="C403">
        <v>3483.538703568492</v>
      </c>
      <c r="D403">
        <v>0.6254385237259369</v>
      </c>
      <c r="E403">
        <v>477.4516123230452</v>
      </c>
      <c r="F403">
        <v>29.02110634556158</v>
      </c>
      <c r="G403">
        <v>76597.55087794541</v>
      </c>
      <c r="H403">
        <v>0.2078674480453074</v>
      </c>
      <c r="I403">
        <v>0.1600517101718085</v>
      </c>
      <c r="J403">
        <v>14.69923591903459</v>
      </c>
      <c r="K403">
        <v>2.932597491859286</v>
      </c>
      <c r="L403">
        <v>3778.052579103978</v>
      </c>
      <c r="M403">
        <v>2587.567459465498</v>
      </c>
      <c r="N403">
        <v>3030.403917874036</v>
      </c>
    </row>
    <row r="404" spans="1:14">
      <c r="A404">
        <v>402</v>
      </c>
      <c r="B404">
        <v>113.9443330404081</v>
      </c>
      <c r="C404">
        <v>3489.405297897119</v>
      </c>
      <c r="D404">
        <v>0.6254236618861262</v>
      </c>
      <c r="E404">
        <v>477.980067648173</v>
      </c>
      <c r="F404">
        <v>28.97231434710845</v>
      </c>
      <c r="G404">
        <v>76597.55087794544</v>
      </c>
      <c r="H404">
        <v>0.2079375996293885</v>
      </c>
      <c r="I404">
        <v>0.1600658567165035</v>
      </c>
      <c r="J404">
        <v>14.70902769300404</v>
      </c>
      <c r="K404">
        <v>2.932597491859286</v>
      </c>
      <c r="L404">
        <v>3778.052579103978</v>
      </c>
      <c r="M404">
        <v>2586.90448092637</v>
      </c>
      <c r="N404">
        <v>3025.261674784591</v>
      </c>
    </row>
    <row r="405" spans="1:14">
      <c r="A405">
        <v>403</v>
      </c>
      <c r="B405">
        <v>114.3874997091625</v>
      </c>
      <c r="C405">
        <v>3496.208371882248</v>
      </c>
      <c r="D405">
        <v>0.6254124048067867</v>
      </c>
      <c r="E405">
        <v>478.6247221625741</v>
      </c>
      <c r="F405">
        <v>28.91593876045608</v>
      </c>
      <c r="G405">
        <v>76597.55087794547</v>
      </c>
      <c r="H405">
        <v>0.2080037423036225</v>
      </c>
      <c r="I405">
        <v>0.1600833031945381</v>
      </c>
      <c r="J405">
        <v>14.71896430333539</v>
      </c>
      <c r="K405">
        <v>2.932597491859286</v>
      </c>
      <c r="L405">
        <v>3778.052579103978</v>
      </c>
      <c r="M405">
        <v>2586.258124889752</v>
      </c>
      <c r="N405">
        <v>3019.985617531787</v>
      </c>
    </row>
    <row r="406" spans="1:14">
      <c r="A406">
        <v>404</v>
      </c>
      <c r="B406">
        <v>114.7614901224316</v>
      </c>
      <c r="C406">
        <v>3504.473960079708</v>
      </c>
      <c r="D406">
        <v>0.6254073640226741</v>
      </c>
      <c r="E406">
        <v>479.4579336791262</v>
      </c>
      <c r="F406">
        <v>28.84773815606879</v>
      </c>
      <c r="G406">
        <v>76597.55087794544</v>
      </c>
      <c r="H406">
        <v>0.2080603343656259</v>
      </c>
      <c r="I406">
        <v>0.1601060327533367</v>
      </c>
      <c r="J406">
        <v>14.72875397368237</v>
      </c>
      <c r="K406">
        <v>2.932597491859286</v>
      </c>
      <c r="L406">
        <v>3778.052579103978</v>
      </c>
      <c r="M406">
        <v>2585.664308557028</v>
      </c>
      <c r="N406">
        <v>3014.521085431237</v>
      </c>
    </row>
    <row r="407" spans="1:14">
      <c r="A407">
        <v>405</v>
      </c>
      <c r="B407">
        <v>115.1093436994353</v>
      </c>
      <c r="C407">
        <v>3515.381097800696</v>
      </c>
      <c r="D407">
        <v>0.6254067851567858</v>
      </c>
      <c r="E407">
        <v>480.601820235119</v>
      </c>
      <c r="F407">
        <v>28.75823256783994</v>
      </c>
      <c r="G407">
        <v>76597.55087794544</v>
      </c>
      <c r="H407">
        <v>0.208113885857324</v>
      </c>
      <c r="I407">
        <v>0.160137394679867</v>
      </c>
      <c r="J407">
        <v>14.73963291126445</v>
      </c>
      <c r="K407">
        <v>2.932597491859286</v>
      </c>
      <c r="L407">
        <v>3778.052579103978</v>
      </c>
      <c r="M407">
        <v>2585.050796914966</v>
      </c>
      <c r="N407">
        <v>3008.233408217809</v>
      </c>
    </row>
    <row r="408" spans="1:14">
      <c r="A408">
        <v>406</v>
      </c>
      <c r="B408">
        <v>115.5200348111949</v>
      </c>
      <c r="C408">
        <v>3523.918201294003</v>
      </c>
      <c r="D408">
        <v>0.6253990870133653</v>
      </c>
      <c r="E408">
        <v>481.4546354184625</v>
      </c>
      <c r="F408">
        <v>28.68856239001741</v>
      </c>
      <c r="G408">
        <v>76597.55087794541</v>
      </c>
      <c r="H408">
        <v>0.2081758485314307</v>
      </c>
      <c r="I408">
        <v>0.1601606233277863</v>
      </c>
      <c r="J408">
        <v>14.75000417469168</v>
      </c>
      <c r="K408">
        <v>2.932597491859286</v>
      </c>
      <c r="L408">
        <v>3778.052579103978</v>
      </c>
      <c r="M408">
        <v>2584.410004261601</v>
      </c>
      <c r="N408">
        <v>3002.540352708407</v>
      </c>
    </row>
    <row r="409" spans="1:14">
      <c r="A409">
        <v>407</v>
      </c>
      <c r="B409">
        <v>115.9640397233007</v>
      </c>
      <c r="C409">
        <v>3533.443704961626</v>
      </c>
      <c r="D409">
        <v>0.6253931602080407</v>
      </c>
      <c r="E409">
        <v>482.4107482643963</v>
      </c>
      <c r="F409">
        <v>28.61122338900793</v>
      </c>
      <c r="G409">
        <v>76597.55087794541</v>
      </c>
      <c r="H409">
        <v>0.2082427240793605</v>
      </c>
      <c r="I409">
        <v>0.1601867056555119</v>
      </c>
      <c r="J409">
        <v>14.76134277872321</v>
      </c>
      <c r="K409">
        <v>2.932597491859286</v>
      </c>
      <c r="L409">
        <v>3778.052579103978</v>
      </c>
      <c r="M409">
        <v>2583.713467532898</v>
      </c>
      <c r="N409">
        <v>2996.318254261786</v>
      </c>
    </row>
    <row r="410" spans="1:14">
      <c r="A410">
        <v>408</v>
      </c>
      <c r="B410">
        <v>116.4162105180047</v>
      </c>
      <c r="C410">
        <v>3540.59354485797</v>
      </c>
      <c r="D410">
        <v>0.6253819461768737</v>
      </c>
      <c r="E410">
        <v>483.0917987328197</v>
      </c>
      <c r="F410">
        <v>28.5534461649696</v>
      </c>
      <c r="G410">
        <v>76597.55087794544</v>
      </c>
      <c r="H410">
        <v>0.2083101477125147</v>
      </c>
      <c r="I410">
        <v>0.1602051373053761</v>
      </c>
      <c r="J410">
        <v>14.77144246206711</v>
      </c>
      <c r="K410">
        <v>2.932597491859286</v>
      </c>
      <c r="L410">
        <v>3778.052579103978</v>
      </c>
      <c r="M410">
        <v>2583.052989302594</v>
      </c>
      <c r="N410">
        <v>2990.999156392516</v>
      </c>
    </row>
    <row r="411" spans="1:14">
      <c r="A411">
        <v>409</v>
      </c>
      <c r="B411">
        <v>116.7846571591437</v>
      </c>
      <c r="C411">
        <v>3549.757694306743</v>
      </c>
      <c r="D411">
        <v>0.6253788720959563</v>
      </c>
      <c r="E411">
        <v>484.0293454540927</v>
      </c>
      <c r="F411">
        <v>28.47973182431109</v>
      </c>
      <c r="G411">
        <v>76597.55087794541</v>
      </c>
      <c r="H411">
        <v>0.2083659500502206</v>
      </c>
      <c r="I411">
        <v>0.1602307756289273</v>
      </c>
      <c r="J411">
        <v>14.78148321050002</v>
      </c>
      <c r="K411">
        <v>2.932597491859286</v>
      </c>
      <c r="L411">
        <v>3778.052579103978</v>
      </c>
      <c r="M411">
        <v>2582.452050355942</v>
      </c>
      <c r="N411">
        <v>2985.385774883358</v>
      </c>
    </row>
    <row r="412" spans="1:14">
      <c r="A412">
        <v>410</v>
      </c>
      <c r="B412">
        <v>117.0421010327476</v>
      </c>
      <c r="C412">
        <v>3558.765727229737</v>
      </c>
      <c r="D412">
        <v>0.6253802892431065</v>
      </c>
      <c r="E412">
        <v>484.9825782016071</v>
      </c>
      <c r="F412">
        <v>28.40764324597381</v>
      </c>
      <c r="G412">
        <v>76597.55087794544</v>
      </c>
      <c r="H412">
        <v>0.2084057936227359</v>
      </c>
      <c r="I412">
        <v>0.160256943685347</v>
      </c>
      <c r="J412">
        <v>14.78990253107865</v>
      </c>
      <c r="K412">
        <v>2.932597491859286</v>
      </c>
      <c r="L412">
        <v>3778.052579103978</v>
      </c>
      <c r="M412">
        <v>2581.981828908219</v>
      </c>
      <c r="N412">
        <v>2980.479104210338</v>
      </c>
    </row>
    <row r="413" spans="1:14">
      <c r="A413">
        <v>411</v>
      </c>
      <c r="B413">
        <v>117.4742058762882</v>
      </c>
      <c r="C413">
        <v>3566.684684365214</v>
      </c>
      <c r="D413">
        <v>0.6253717317424723</v>
      </c>
      <c r="E413">
        <v>485.7576007440387</v>
      </c>
      <c r="F413">
        <v>28.34457097323524</v>
      </c>
      <c r="G413">
        <v>76597.55087794547</v>
      </c>
      <c r="H413">
        <v>0.2084704532276717</v>
      </c>
      <c r="I413">
        <v>0.1602780010041496</v>
      </c>
      <c r="J413">
        <v>14.80006272773886</v>
      </c>
      <c r="K413">
        <v>2.932597491859286</v>
      </c>
      <c r="L413">
        <v>3778.052579103978</v>
      </c>
      <c r="M413">
        <v>2581.331579247515</v>
      </c>
      <c r="N413">
        <v>2975.07896464804</v>
      </c>
    </row>
    <row r="414" spans="1:14">
      <c r="A414">
        <v>412</v>
      </c>
      <c r="B414">
        <v>117.9540589696187</v>
      </c>
      <c r="C414">
        <v>3573.767682373436</v>
      </c>
      <c r="D414">
        <v>0.6253587786922559</v>
      </c>
      <c r="E414">
        <v>486.4224257943136</v>
      </c>
      <c r="F414">
        <v>28.28839369547385</v>
      </c>
      <c r="G414">
        <v>76597.55087794544</v>
      </c>
      <c r="H414">
        <v>0.2085415826573627</v>
      </c>
      <c r="I414">
        <v>0.1602959619471646</v>
      </c>
      <c r="J414">
        <v>14.81037964303749</v>
      </c>
      <c r="K414">
        <v>2.932597491859286</v>
      </c>
      <c r="L414">
        <v>3778.052579103978</v>
      </c>
      <c r="M414">
        <v>2580.64401925597</v>
      </c>
      <c r="N414">
        <v>2969.768218908868</v>
      </c>
    </row>
    <row r="415" spans="1:14">
      <c r="A415">
        <v>413</v>
      </c>
      <c r="B415">
        <v>118.3719337168989</v>
      </c>
      <c r="C415">
        <v>3582.43857194254</v>
      </c>
      <c r="D415">
        <v>0.6253528793882688</v>
      </c>
      <c r="E415">
        <v>487.2880237292152</v>
      </c>
      <c r="F415">
        <v>28.21992482074092</v>
      </c>
      <c r="G415">
        <v>76597.55087794541</v>
      </c>
      <c r="H415">
        <v>0.2086041985319155</v>
      </c>
      <c r="I415">
        <v>0.1603195592330948</v>
      </c>
      <c r="J415">
        <v>14.82069080196961</v>
      </c>
      <c r="K415">
        <v>2.932597491859286</v>
      </c>
      <c r="L415">
        <v>3778.052579103978</v>
      </c>
      <c r="M415">
        <v>2579.998214449307</v>
      </c>
      <c r="N415">
        <v>2964.222073711754</v>
      </c>
    </row>
    <row r="416" spans="1:14">
      <c r="A416">
        <v>414</v>
      </c>
      <c r="B416">
        <v>118.827328454959</v>
      </c>
      <c r="C416">
        <v>3590.894781400393</v>
      </c>
      <c r="D416">
        <v>0.6253436481953369</v>
      </c>
      <c r="E416">
        <v>488.1174133534863</v>
      </c>
      <c r="F416">
        <v>28.15346963068491</v>
      </c>
      <c r="G416">
        <v>76597.55087794544</v>
      </c>
      <c r="H416">
        <v>0.2086721314534301</v>
      </c>
      <c r="I416">
        <v>0.1603421060106169</v>
      </c>
      <c r="J416">
        <v>14.83135583267978</v>
      </c>
      <c r="K416">
        <v>2.932597491859286</v>
      </c>
      <c r="L416">
        <v>3778.052579103978</v>
      </c>
      <c r="M416">
        <v>2579.314001576622</v>
      </c>
      <c r="N416">
        <v>2958.590242403885</v>
      </c>
    </row>
    <row r="417" spans="1:14">
      <c r="A417">
        <v>415</v>
      </c>
      <c r="B417">
        <v>119.195060669928</v>
      </c>
      <c r="C417">
        <v>3602.071040483089</v>
      </c>
      <c r="D417">
        <v>0.6253439688106094</v>
      </c>
      <c r="E417">
        <v>489.2849964137205</v>
      </c>
      <c r="F417">
        <v>28.0661169751895</v>
      </c>
      <c r="G417">
        <v>76597.55087794541</v>
      </c>
      <c r="H417">
        <v>0.2087282267436751</v>
      </c>
      <c r="I417">
        <v>0.1603741310858186</v>
      </c>
      <c r="J417">
        <v>14.84226007861463</v>
      </c>
      <c r="K417">
        <v>2.932597491859286</v>
      </c>
      <c r="L417">
        <v>3778.052579103978</v>
      </c>
      <c r="M417">
        <v>2578.678950966396</v>
      </c>
      <c r="N417">
        <v>2952.425379628769</v>
      </c>
    </row>
    <row r="418" spans="1:14">
      <c r="A418">
        <v>416</v>
      </c>
      <c r="B418">
        <v>119.5561702567214</v>
      </c>
      <c r="C418">
        <v>3611.633444946793</v>
      </c>
      <c r="D418">
        <v>0.6253414250359706</v>
      </c>
      <c r="E418">
        <v>490.2690881818746</v>
      </c>
      <c r="F418">
        <v>27.99180722965928</v>
      </c>
      <c r="G418">
        <v>76597.5508779454</v>
      </c>
      <c r="H418">
        <v>0.2087831410473654</v>
      </c>
      <c r="I418">
        <v>0.1604010395322856</v>
      </c>
      <c r="J418">
        <v>14.85218234831752</v>
      </c>
      <c r="K418">
        <v>2.932597491859286</v>
      </c>
      <c r="L418">
        <v>3778.052579103978</v>
      </c>
      <c r="M418">
        <v>2578.080883856057</v>
      </c>
      <c r="N418">
        <v>2946.909751771414</v>
      </c>
    </row>
    <row r="419" spans="1:14">
      <c r="A419">
        <v>417</v>
      </c>
      <c r="B419">
        <v>119.9547136778704</v>
      </c>
      <c r="C419">
        <v>3618.965344791195</v>
      </c>
      <c r="D419">
        <v>0.6253333122894917</v>
      </c>
      <c r="E419">
        <v>490.9869001293691</v>
      </c>
      <c r="F419">
        <v>27.93509678688949</v>
      </c>
      <c r="G419">
        <v>76597.55087794545</v>
      </c>
      <c r="H419">
        <v>0.208842422520856</v>
      </c>
      <c r="I419">
        <v>0.1604205548299509</v>
      </c>
      <c r="J419">
        <v>14.86138595934499</v>
      </c>
      <c r="K419">
        <v>2.932597491859286</v>
      </c>
      <c r="L419">
        <v>3778.052579103978</v>
      </c>
      <c r="M419">
        <v>2577.485575603026</v>
      </c>
      <c r="N419">
        <v>2942.11482506344</v>
      </c>
    </row>
    <row r="420" spans="1:14">
      <c r="A420">
        <v>418</v>
      </c>
      <c r="B420">
        <v>120.429691136412</v>
      </c>
      <c r="C420">
        <v>3624.436778467305</v>
      </c>
      <c r="D420">
        <v>0.6253198591665567</v>
      </c>
      <c r="E420">
        <v>491.4690321753327</v>
      </c>
      <c r="F420">
        <v>27.89292608875145</v>
      </c>
      <c r="G420">
        <v>76597.55087794547</v>
      </c>
      <c r="H420">
        <v>0.2089117091778653</v>
      </c>
      <c r="I420">
        <v>0.1604334912094264</v>
      </c>
      <c r="J420">
        <v>14.87060114382374</v>
      </c>
      <c r="K420">
        <v>2.932597491859286</v>
      </c>
      <c r="L420">
        <v>3778.052579103978</v>
      </c>
      <c r="M420">
        <v>2576.841951414051</v>
      </c>
      <c r="N420">
        <v>2937.639922421722</v>
      </c>
    </row>
    <row r="421" spans="1:14">
      <c r="A421">
        <v>419</v>
      </c>
      <c r="B421">
        <v>120.8583180765124</v>
      </c>
      <c r="C421">
        <v>3632.530369536907</v>
      </c>
      <c r="D421">
        <v>0.6253129404080119</v>
      </c>
      <c r="E421">
        <v>492.2649314868301</v>
      </c>
      <c r="F421">
        <v>27.8307782428889</v>
      </c>
      <c r="G421">
        <v>76597.55087794544</v>
      </c>
      <c r="H421">
        <v>0.2089753404702405</v>
      </c>
      <c r="I421">
        <v>0.160455155639366</v>
      </c>
      <c r="J421">
        <v>14.88055599616751</v>
      </c>
      <c r="K421">
        <v>2.932597491859286</v>
      </c>
      <c r="L421">
        <v>3778.052579103978</v>
      </c>
      <c r="M421">
        <v>2576.199909334249</v>
      </c>
      <c r="N421">
        <v>2932.4440930273</v>
      </c>
    </row>
    <row r="422" spans="1:14">
      <c r="A422">
        <v>420</v>
      </c>
      <c r="B422">
        <v>121.3240392422305</v>
      </c>
      <c r="C422">
        <v>3641.00194114448</v>
      </c>
      <c r="D422">
        <v>0.6253031886512314</v>
      </c>
      <c r="E422">
        <v>493.0925680604333</v>
      </c>
      <c r="F422">
        <v>27.76602397068848</v>
      </c>
      <c r="G422">
        <v>76597.5508779454</v>
      </c>
      <c r="H422">
        <v>0.2090444014208344</v>
      </c>
      <c r="I422">
        <v>0.1604776490097372</v>
      </c>
      <c r="J422">
        <v>14.89116826777907</v>
      </c>
      <c r="K422">
        <v>2.932597491859286</v>
      </c>
      <c r="L422">
        <v>3778.052579103978</v>
      </c>
      <c r="M422">
        <v>2575.508825018306</v>
      </c>
      <c r="N422">
        <v>2926.951629496687</v>
      </c>
    </row>
    <row r="423" spans="1:14">
      <c r="A423">
        <v>421</v>
      </c>
      <c r="B423">
        <v>121.7265410272826</v>
      </c>
      <c r="C423">
        <v>3650.734891711831</v>
      </c>
      <c r="D423">
        <v>0.6252994649582561</v>
      </c>
      <c r="E423">
        <v>494.0835051463389</v>
      </c>
      <c r="F423">
        <v>27.69199905604126</v>
      </c>
      <c r="G423">
        <v>76597.55087794542</v>
      </c>
      <c r="H423">
        <v>0.2091048930282754</v>
      </c>
      <c r="I423">
        <v>0.1605047328813118</v>
      </c>
      <c r="J423">
        <v>14.90156549990641</v>
      </c>
      <c r="K423">
        <v>2.932597491859286</v>
      </c>
      <c r="L423">
        <v>3778.052579103978</v>
      </c>
      <c r="M423">
        <v>2574.865153489657</v>
      </c>
      <c r="N423">
        <v>2921.337204962469</v>
      </c>
    </row>
    <row r="424" spans="1:14">
      <c r="A424">
        <v>422</v>
      </c>
      <c r="B424">
        <v>122.1591622064014</v>
      </c>
      <c r="C424">
        <v>3657.302712602085</v>
      </c>
      <c r="D424">
        <v>0.6252887735163538</v>
      </c>
      <c r="E424">
        <v>494.7035130966294</v>
      </c>
      <c r="F424">
        <v>27.64226948641431</v>
      </c>
      <c r="G424">
        <v>76597.55087794544</v>
      </c>
      <c r="H424">
        <v>0.2091684092481434</v>
      </c>
      <c r="I424">
        <v>0.160521512892279</v>
      </c>
      <c r="J424">
        <v>14.91068668929496</v>
      </c>
      <c r="K424">
        <v>2.932597491859286</v>
      </c>
      <c r="L424">
        <v>3778.052579103978</v>
      </c>
      <c r="M424">
        <v>2574.250727614386</v>
      </c>
      <c r="N424">
        <v>2916.804689625637</v>
      </c>
    </row>
    <row r="425" spans="1:14">
      <c r="A425">
        <v>423</v>
      </c>
      <c r="B425">
        <v>122.5476922833854</v>
      </c>
      <c r="C425">
        <v>3660.867642925282</v>
      </c>
      <c r="D425">
        <v>0.6252762959900896</v>
      </c>
      <c r="E425">
        <v>494.9940022912307</v>
      </c>
      <c r="F425">
        <v>27.61535161494072</v>
      </c>
      <c r="G425">
        <v>76597.55087794542</v>
      </c>
      <c r="H425">
        <v>0.2092243510634621</v>
      </c>
      <c r="I425">
        <v>0.1605292233740747</v>
      </c>
      <c r="J425">
        <v>14.91765246112691</v>
      </c>
      <c r="K425">
        <v>2.932597491859286</v>
      </c>
      <c r="L425">
        <v>3778.052579103978</v>
      </c>
      <c r="M425">
        <v>2573.74687561895</v>
      </c>
      <c r="N425">
        <v>2913.621846631419</v>
      </c>
    </row>
    <row r="426" spans="1:14">
      <c r="A426">
        <v>424</v>
      </c>
      <c r="B426">
        <v>122.9691069046334</v>
      </c>
      <c r="C426">
        <v>3669.534413510812</v>
      </c>
      <c r="D426">
        <v>0.625269865216685</v>
      </c>
      <c r="E426">
        <v>495.8574021112553</v>
      </c>
      <c r="F426">
        <v>27.55012919429677</v>
      </c>
      <c r="G426">
        <v>76597.55087794544</v>
      </c>
      <c r="H426">
        <v>0.2092868743519454</v>
      </c>
      <c r="I426">
        <v>0.160552768264007</v>
      </c>
      <c r="J426">
        <v>14.92766213273971</v>
      </c>
      <c r="K426">
        <v>2.932597491859286</v>
      </c>
      <c r="L426">
        <v>3778.052579103978</v>
      </c>
      <c r="M426">
        <v>2573.105871426711</v>
      </c>
      <c r="N426">
        <v>2908.388957244072</v>
      </c>
    </row>
    <row r="427" spans="1:14">
      <c r="A427">
        <v>425</v>
      </c>
      <c r="B427">
        <v>123.3825460398831</v>
      </c>
      <c r="C427">
        <v>3679.845024767999</v>
      </c>
      <c r="D427">
        <v>0.6252671309248303</v>
      </c>
      <c r="E427">
        <v>496.9106781452847</v>
      </c>
      <c r="F427">
        <v>27.47293608689802</v>
      </c>
      <c r="G427">
        <v>76597.55087794544</v>
      </c>
      <c r="H427">
        <v>0.209348976071325</v>
      </c>
      <c r="I427">
        <v>0.160581572618405</v>
      </c>
      <c r="J427">
        <v>14.93837874391342</v>
      </c>
      <c r="K427">
        <v>2.932597491859286</v>
      </c>
      <c r="L427">
        <v>3778.052579103978</v>
      </c>
      <c r="M427">
        <v>2572.44116840991</v>
      </c>
      <c r="N427">
        <v>2902.621270348854</v>
      </c>
    </row>
    <row r="428" spans="1:14">
      <c r="A428">
        <v>426</v>
      </c>
      <c r="B428">
        <v>123.8137350016979</v>
      </c>
      <c r="C428">
        <v>3687.569232411081</v>
      </c>
      <c r="D428">
        <v>0.6252581990381015</v>
      </c>
      <c r="E428">
        <v>497.6631794357659</v>
      </c>
      <c r="F428">
        <v>27.415389597727</v>
      </c>
      <c r="G428">
        <v>76597.55087794537</v>
      </c>
      <c r="H428">
        <v>0.2094124672562978</v>
      </c>
      <c r="I428">
        <v>0.1606020299379952</v>
      </c>
      <c r="J428">
        <v>14.94796971405077</v>
      </c>
      <c r="K428">
        <v>2.932597491859286</v>
      </c>
      <c r="L428">
        <v>3778.052579103978</v>
      </c>
      <c r="M428">
        <v>2571.809015962322</v>
      </c>
      <c r="N428">
        <v>2897.759088374024</v>
      </c>
    </row>
    <row r="429" spans="1:14">
      <c r="A429">
        <v>427</v>
      </c>
      <c r="B429">
        <v>124.2596754946888</v>
      </c>
      <c r="C429">
        <v>3696.549826627505</v>
      </c>
      <c r="D429">
        <v>0.6252517556649569</v>
      </c>
      <c r="E429">
        <v>498.5547421598594</v>
      </c>
      <c r="F429">
        <v>27.34878519610665</v>
      </c>
      <c r="G429">
        <v>76597.55087794541</v>
      </c>
      <c r="H429">
        <v>0.2094784301709906</v>
      </c>
      <c r="I429">
        <v>0.1606263355463507</v>
      </c>
      <c r="J429">
        <v>14.9583628637581</v>
      </c>
      <c r="K429">
        <v>2.932597491859286</v>
      </c>
      <c r="L429">
        <v>3778.052579103978</v>
      </c>
      <c r="M429">
        <v>2571.136653111487</v>
      </c>
      <c r="N429">
        <v>2892.395546541439</v>
      </c>
    </row>
    <row r="430" spans="1:14">
      <c r="A430">
        <v>428</v>
      </c>
      <c r="B430">
        <v>124.7480445937198</v>
      </c>
      <c r="C430">
        <v>3701.657791189875</v>
      </c>
      <c r="D430">
        <v>0.6252365487948252</v>
      </c>
      <c r="E430">
        <v>498.9913946509866</v>
      </c>
      <c r="F430">
        <v>27.31104626034169</v>
      </c>
      <c r="G430">
        <v>76597.55087794541</v>
      </c>
      <c r="H430">
        <v>0.2095486731743924</v>
      </c>
      <c r="I430">
        <v>0.160638000247641</v>
      </c>
      <c r="J430">
        <v>14.96732231033904</v>
      </c>
      <c r="K430">
        <v>2.932597491859286</v>
      </c>
      <c r="L430">
        <v>3778.052579103978</v>
      </c>
      <c r="M430">
        <v>2570.495448463027</v>
      </c>
      <c r="N430">
        <v>2888.296017144508</v>
      </c>
    </row>
    <row r="431" spans="1:14">
      <c r="A431">
        <v>429</v>
      </c>
      <c r="B431">
        <v>125.2121933425943</v>
      </c>
      <c r="C431">
        <v>3707.642885751622</v>
      </c>
      <c r="D431">
        <v>0.6252244567909637</v>
      </c>
      <c r="E431">
        <v>499.5359734512606</v>
      </c>
      <c r="F431">
        <v>27.266959167953</v>
      </c>
      <c r="G431">
        <v>76597.55087794544</v>
      </c>
      <c r="H431">
        <v>0.2096155726298895</v>
      </c>
      <c r="I431">
        <v>0.1606527026720303</v>
      </c>
      <c r="J431">
        <v>14.97638095385713</v>
      </c>
      <c r="K431">
        <v>2.932597491859286</v>
      </c>
      <c r="L431">
        <v>3778.052579103978</v>
      </c>
      <c r="M431">
        <v>2569.866343533687</v>
      </c>
      <c r="N431">
        <v>2884.027553442196</v>
      </c>
    </row>
    <row r="432" spans="1:14">
      <c r="A432">
        <v>430</v>
      </c>
      <c r="B432">
        <v>125.6145675342914</v>
      </c>
      <c r="C432">
        <v>3715.260151278791</v>
      </c>
      <c r="D432">
        <v>0.6252180302713987</v>
      </c>
      <c r="E432">
        <v>500.2849258963517</v>
      </c>
      <c r="F432">
        <v>27.21105469299199</v>
      </c>
      <c r="G432">
        <v>76597.5508779454</v>
      </c>
      <c r="H432">
        <v>0.2096746867078215</v>
      </c>
      <c r="I432">
        <v>0.1606731014989964</v>
      </c>
      <c r="J432">
        <v>14.98543749853164</v>
      </c>
      <c r="K432">
        <v>2.932597491859286</v>
      </c>
      <c r="L432">
        <v>3778.052579103978</v>
      </c>
      <c r="M432">
        <v>2569.272023440641</v>
      </c>
      <c r="N432">
        <v>2879.434108249868</v>
      </c>
    </row>
    <row r="433" spans="1:14">
      <c r="A433">
        <v>431</v>
      </c>
      <c r="B433">
        <v>125.9923936133597</v>
      </c>
      <c r="C433">
        <v>3725.639139519574</v>
      </c>
      <c r="D433">
        <v>0.6252158300631585</v>
      </c>
      <c r="E433">
        <v>501.355761720611</v>
      </c>
      <c r="F433">
        <v>27.13524938654617</v>
      </c>
      <c r="G433">
        <v>76597.55087794544</v>
      </c>
      <c r="H433">
        <v>0.2097317749894666</v>
      </c>
      <c r="I433">
        <v>0.160702407218243</v>
      </c>
      <c r="J433">
        <v>14.99552933994266</v>
      </c>
      <c r="K433">
        <v>2.932597491859286</v>
      </c>
      <c r="L433">
        <v>3778.052579103978</v>
      </c>
      <c r="M433">
        <v>2568.648146917978</v>
      </c>
      <c r="N433">
        <v>2873.982483261014</v>
      </c>
    </row>
    <row r="434" spans="1:14">
      <c r="A434">
        <v>432</v>
      </c>
      <c r="B434">
        <v>126.425875474575</v>
      </c>
      <c r="C434">
        <v>3733.477092114344</v>
      </c>
      <c r="D434">
        <v>0.625207119600772</v>
      </c>
      <c r="E434">
        <v>502.120350234638</v>
      </c>
      <c r="F434">
        <v>27.07828243774977</v>
      </c>
      <c r="G434">
        <v>76597.55087794544</v>
      </c>
      <c r="H434">
        <v>0.2097952593292894</v>
      </c>
      <c r="I434">
        <v>0.1607232043379756</v>
      </c>
      <c r="J434">
        <v>15.00503974870512</v>
      </c>
      <c r="K434">
        <v>2.932597491859286</v>
      </c>
      <c r="L434">
        <v>3778.052579103978</v>
      </c>
      <c r="M434">
        <v>2568.016350942061</v>
      </c>
      <c r="N434">
        <v>2869.241288928009</v>
      </c>
    </row>
    <row r="435" spans="1:14">
      <c r="A435">
        <v>433</v>
      </c>
      <c r="B435">
        <v>126.89374337054</v>
      </c>
      <c r="C435">
        <v>3742.258772097791</v>
      </c>
      <c r="D435">
        <v>0.6252000062186914</v>
      </c>
      <c r="E435">
        <v>502.9824308094174</v>
      </c>
      <c r="F435">
        <v>27.01473984880784</v>
      </c>
      <c r="G435">
        <v>76597.55087794547</v>
      </c>
      <c r="H435">
        <v>0.2098637744650697</v>
      </c>
      <c r="I435">
        <v>0.1607466883992272</v>
      </c>
      <c r="J435">
        <v>15.01543374769517</v>
      </c>
      <c r="K435">
        <v>2.932597491859286</v>
      </c>
      <c r="L435">
        <v>3778.052579103978</v>
      </c>
      <c r="M435">
        <v>2567.329448235706</v>
      </c>
      <c r="N435">
        <v>2864.03689921233</v>
      </c>
    </row>
    <row r="436" spans="1:14">
      <c r="A436">
        <v>434</v>
      </c>
      <c r="B436">
        <v>127.3677600524148</v>
      </c>
      <c r="C436">
        <v>3748.603246820202</v>
      </c>
      <c r="D436">
        <v>0.6251880065180743</v>
      </c>
      <c r="E436">
        <v>503.5648424779735</v>
      </c>
      <c r="F436">
        <v>26.96901766301806</v>
      </c>
      <c r="G436">
        <v>76597.55087794542</v>
      </c>
      <c r="H436">
        <v>0.2099319191061579</v>
      </c>
      <c r="I436">
        <v>0.1607624269069196</v>
      </c>
      <c r="J436">
        <v>15.02467213630617</v>
      </c>
      <c r="K436">
        <v>2.932597491859286</v>
      </c>
      <c r="L436">
        <v>3778.052579103978</v>
      </c>
      <c r="M436">
        <v>2566.686448801011</v>
      </c>
      <c r="N436">
        <v>2859.720811668506</v>
      </c>
    </row>
    <row r="437" spans="1:14">
      <c r="A437">
        <v>435</v>
      </c>
      <c r="B437">
        <v>127.7604193776186</v>
      </c>
      <c r="C437">
        <v>3757.162190713542</v>
      </c>
      <c r="D437">
        <v>0.6251836924388929</v>
      </c>
      <c r="E437">
        <v>504.4237446240239</v>
      </c>
      <c r="F437">
        <v>26.9075813189585</v>
      </c>
      <c r="G437">
        <v>76597.55087794538</v>
      </c>
      <c r="H437">
        <v>0.2099898845061547</v>
      </c>
      <c r="I437">
        <v>0.160785882721413</v>
      </c>
      <c r="J437">
        <v>15.03392792096141</v>
      </c>
      <c r="K437">
        <v>2.932597491859286</v>
      </c>
      <c r="L437">
        <v>3778.052579103978</v>
      </c>
      <c r="M437">
        <v>2566.087225737266</v>
      </c>
      <c r="N437">
        <v>2854.955662979171</v>
      </c>
    </row>
    <row r="438" spans="1:14">
      <c r="A438">
        <v>436</v>
      </c>
      <c r="B438">
        <v>128.0348799086538</v>
      </c>
      <c r="C438">
        <v>3765.794046301611</v>
      </c>
      <c r="D438">
        <v>0.6251840759994409</v>
      </c>
      <c r="E438">
        <v>505.3256116601781</v>
      </c>
      <c r="F438">
        <v>26.84590445789979</v>
      </c>
      <c r="G438">
        <v>76597.55087794541</v>
      </c>
      <c r="H438">
        <v>0.2100317969258289</v>
      </c>
      <c r="I438">
        <v>0.1608106016024059</v>
      </c>
      <c r="J438">
        <v>15.04167632285843</v>
      </c>
      <c r="K438">
        <v>2.932597491859286</v>
      </c>
      <c r="L438">
        <v>3778.052579103978</v>
      </c>
      <c r="M438">
        <v>2565.613637428581</v>
      </c>
      <c r="N438">
        <v>2850.684198688994</v>
      </c>
    </row>
    <row r="439" spans="1:14">
      <c r="A439">
        <v>437</v>
      </c>
      <c r="B439">
        <v>128.4831826286989</v>
      </c>
      <c r="C439">
        <v>3772.844202156045</v>
      </c>
      <c r="D439">
        <v>0.6251747065640501</v>
      </c>
      <c r="E439">
        <v>505.9958068756283</v>
      </c>
      <c r="F439">
        <v>26.79573864125322</v>
      </c>
      <c r="G439">
        <v>76597.55087794541</v>
      </c>
      <c r="H439">
        <v>0.2100966620319976</v>
      </c>
      <c r="I439">
        <v>0.1608287861459461</v>
      </c>
      <c r="J439">
        <v>15.05085929426387</v>
      </c>
      <c r="K439">
        <v>2.932597491859286</v>
      </c>
      <c r="L439">
        <v>3778.052579103978</v>
      </c>
      <c r="M439">
        <v>2564.985772670397</v>
      </c>
      <c r="N439">
        <v>2846.301305208513</v>
      </c>
    </row>
    <row r="440" spans="1:14">
      <c r="A440">
        <v>438</v>
      </c>
      <c r="B440">
        <v>128.9824920645147</v>
      </c>
      <c r="C440">
        <v>3778.839045903259</v>
      </c>
      <c r="D440">
        <v>0.6251607822855882</v>
      </c>
      <c r="E440">
        <v>506.5309615378359</v>
      </c>
      <c r="F440">
        <v>26.7532292185723</v>
      </c>
      <c r="G440">
        <v>76597.55087794547</v>
      </c>
      <c r="H440">
        <v>0.2101677784367549</v>
      </c>
      <c r="I440">
        <v>0.1608432069621592</v>
      </c>
      <c r="J440">
        <v>15.06015342966496</v>
      </c>
      <c r="K440">
        <v>2.932597491859286</v>
      </c>
      <c r="L440">
        <v>3778.052579103978</v>
      </c>
      <c r="M440">
        <v>2564.326580963216</v>
      </c>
      <c r="N440">
        <v>2842.112368286943</v>
      </c>
    </row>
    <row r="441" spans="1:14">
      <c r="A441">
        <v>439</v>
      </c>
      <c r="B441">
        <v>129.4219961995721</v>
      </c>
      <c r="C441">
        <v>3786.616965591776</v>
      </c>
      <c r="D441">
        <v>0.6251535958866096</v>
      </c>
      <c r="E441">
        <v>507.2867923287019</v>
      </c>
      <c r="F441">
        <v>26.69827661307737</v>
      </c>
      <c r="G441">
        <v>76597.55087794542</v>
      </c>
      <c r="H441">
        <v>0.2102315804763546</v>
      </c>
      <c r="I441">
        <v>0.1608637792564998</v>
      </c>
      <c r="J441">
        <v>15.06952514243074</v>
      </c>
      <c r="K441">
        <v>2.932597491859286</v>
      </c>
      <c r="L441">
        <v>3778.052579103978</v>
      </c>
      <c r="M441">
        <v>2563.695709556591</v>
      </c>
      <c r="N441">
        <v>2837.548828285729</v>
      </c>
    </row>
    <row r="442" spans="1:14">
      <c r="A442">
        <v>440</v>
      </c>
      <c r="B442">
        <v>129.9033491289622</v>
      </c>
      <c r="C442">
        <v>3794.108785545224</v>
      </c>
      <c r="D442">
        <v>0.625143035674851</v>
      </c>
      <c r="E442">
        <v>507.9976270578891</v>
      </c>
      <c r="F442">
        <v>26.6455583878608</v>
      </c>
      <c r="G442">
        <v>76597.55087794542</v>
      </c>
      <c r="H442">
        <v>0.2103008835345101</v>
      </c>
      <c r="I442">
        <v>0.160883070103226</v>
      </c>
      <c r="J442">
        <v>15.07926324263026</v>
      </c>
      <c r="K442">
        <v>2.932597491859286</v>
      </c>
      <c r="L442">
        <v>3778.052579103978</v>
      </c>
      <c r="M442">
        <v>2563.026767685958</v>
      </c>
      <c r="N442">
        <v>2832.950043926408</v>
      </c>
    </row>
    <row r="443" spans="1:14">
      <c r="A443">
        <v>441</v>
      </c>
      <c r="B443">
        <v>130.3011046793316</v>
      </c>
      <c r="C443">
        <v>3804.671579331654</v>
      </c>
      <c r="D443">
        <v>0.6251416174066102</v>
      </c>
      <c r="E443">
        <v>509.0825981429844</v>
      </c>
      <c r="F443">
        <v>26.5715831359352</v>
      </c>
      <c r="G443">
        <v>76597.55087794542</v>
      </c>
      <c r="H443">
        <v>0.2103603660151379</v>
      </c>
      <c r="I443">
        <v>0.1609127748021547</v>
      </c>
      <c r="J443">
        <v>15.08938166376823</v>
      </c>
      <c r="K443">
        <v>2.932597491859286</v>
      </c>
      <c r="L443">
        <v>3778.052579103978</v>
      </c>
      <c r="M443">
        <v>2562.384392688207</v>
      </c>
      <c r="N443">
        <v>2827.604322660746</v>
      </c>
    </row>
    <row r="444" spans="1:14">
      <c r="A444">
        <v>442</v>
      </c>
      <c r="B444">
        <v>130.6902326318157</v>
      </c>
      <c r="C444">
        <v>3813.73224000823</v>
      </c>
      <c r="D444">
        <v>0.6251378123268552</v>
      </c>
      <c r="E444">
        <v>509.9986593675828</v>
      </c>
      <c r="F444">
        <v>26.50845439923247</v>
      </c>
      <c r="G444">
        <v>76597.55087794538</v>
      </c>
      <c r="H444">
        <v>0.2104180413140286</v>
      </c>
      <c r="I444">
        <v>0.1609377938723918</v>
      </c>
      <c r="J444">
        <v>15.09864313383028</v>
      </c>
      <c r="K444">
        <v>2.932597491859286</v>
      </c>
      <c r="L444">
        <v>3778.052579103978</v>
      </c>
      <c r="M444">
        <v>2561.781566895521</v>
      </c>
      <c r="N444">
        <v>2822.847489177901</v>
      </c>
    </row>
    <row r="445" spans="1:14">
      <c r="A445">
        <v>443</v>
      </c>
      <c r="B445">
        <v>131.1061482515181</v>
      </c>
      <c r="C445">
        <v>3820.372115530607</v>
      </c>
      <c r="D445">
        <v>0.6251289982479423</v>
      </c>
      <c r="E445">
        <v>510.631639603549</v>
      </c>
      <c r="F445">
        <v>26.46238222820338</v>
      </c>
      <c r="G445">
        <v>76597.55087794544</v>
      </c>
      <c r="H445">
        <v>0.2104778755981998</v>
      </c>
      <c r="I445">
        <v>0.1609549837978204</v>
      </c>
      <c r="J445">
        <v>15.1070618003939</v>
      </c>
      <c r="K445">
        <v>2.932597491859286</v>
      </c>
      <c r="L445">
        <v>3778.052579103978</v>
      </c>
      <c r="M445">
        <v>2561.202160833884</v>
      </c>
      <c r="N445">
        <v>2818.894126670673</v>
      </c>
    </row>
    <row r="446" spans="1:14">
      <c r="A446">
        <v>444</v>
      </c>
      <c r="B446">
        <v>131.5967311574806</v>
      </c>
      <c r="C446">
        <v>3824.811369164236</v>
      </c>
      <c r="D446">
        <v>0.6251149111793607</v>
      </c>
      <c r="E446">
        <v>510.992885262715</v>
      </c>
      <c r="F446">
        <v>26.43166875893061</v>
      </c>
      <c r="G446">
        <v>76597.55087794544</v>
      </c>
      <c r="H446">
        <v>0.2105462906521885</v>
      </c>
      <c r="I446">
        <v>0.1609646401411016</v>
      </c>
      <c r="J446">
        <v>15.11535849248055</v>
      </c>
      <c r="K446">
        <v>2.932597491859286</v>
      </c>
      <c r="L446">
        <v>3778.052579103978</v>
      </c>
      <c r="M446">
        <v>2560.592114142576</v>
      </c>
      <c r="N446">
        <v>2815.444961300286</v>
      </c>
    </row>
    <row r="447" spans="1:14">
      <c r="A447">
        <v>445</v>
      </c>
      <c r="B447">
        <v>132.0465878035864</v>
      </c>
      <c r="C447">
        <v>3832.023972857495</v>
      </c>
      <c r="D447">
        <v>0.6251068992754076</v>
      </c>
      <c r="E447">
        <v>511.681262318667</v>
      </c>
      <c r="F447">
        <v>26.38191929153165</v>
      </c>
      <c r="G447">
        <v>76597.5508779454</v>
      </c>
      <c r="H447">
        <v>0.2106107739603945</v>
      </c>
      <c r="I447">
        <v>0.1609833543826235</v>
      </c>
      <c r="J447">
        <v>15.12443535855359</v>
      </c>
      <c r="K447">
        <v>2.932597491859286</v>
      </c>
      <c r="L447">
        <v>3778.052579103978</v>
      </c>
      <c r="M447">
        <v>2559.967393883297</v>
      </c>
      <c r="N447">
        <v>2811.189882254798</v>
      </c>
    </row>
    <row r="448" spans="1:14">
      <c r="A448">
        <v>446</v>
      </c>
      <c r="B448">
        <v>132.5392416264468</v>
      </c>
      <c r="C448">
        <v>3839.56733182198</v>
      </c>
      <c r="D448">
        <v>0.6250959441800251</v>
      </c>
      <c r="E448">
        <v>512.3945780062704</v>
      </c>
      <c r="F448">
        <v>26.33008837669426</v>
      </c>
      <c r="G448">
        <v>76597.55087794544</v>
      </c>
      <c r="H448">
        <v>0.2106811765503176</v>
      </c>
      <c r="I448">
        <v>0.1610027161348605</v>
      </c>
      <c r="J448">
        <v>15.13417875481419</v>
      </c>
      <c r="K448">
        <v>2.932597491859286</v>
      </c>
      <c r="L448">
        <v>3778.052579103978</v>
      </c>
      <c r="M448">
        <v>2559.291295083074</v>
      </c>
      <c r="N448">
        <v>2806.687200200952</v>
      </c>
    </row>
    <row r="449" spans="1:14">
      <c r="A449">
        <v>447</v>
      </c>
      <c r="B449">
        <v>132.9714905432714</v>
      </c>
      <c r="C449">
        <v>3848.594722440917</v>
      </c>
      <c r="D449">
        <v>0.6250907301853843</v>
      </c>
      <c r="E449">
        <v>513.2941438786113</v>
      </c>
      <c r="F449">
        <v>26.26832765363823</v>
      </c>
      <c r="G449">
        <v>76597.55087794541</v>
      </c>
      <c r="H449">
        <v>0.2107442843790649</v>
      </c>
      <c r="I449">
        <v>0.1610272686292472</v>
      </c>
      <c r="J449">
        <v>15.14383260042948</v>
      </c>
      <c r="K449">
        <v>2.932597491859286</v>
      </c>
      <c r="L449">
        <v>3778.052579103978</v>
      </c>
      <c r="M449">
        <v>2558.648131695818</v>
      </c>
      <c r="N449">
        <v>2801.907446341132</v>
      </c>
    </row>
    <row r="450" spans="1:14">
      <c r="A450">
        <v>448</v>
      </c>
      <c r="B450">
        <v>133.4254673400307</v>
      </c>
      <c r="C450">
        <v>3854.312945269849</v>
      </c>
      <c r="D450">
        <v>0.6250791760776104</v>
      </c>
      <c r="E450">
        <v>513.8113500513653</v>
      </c>
      <c r="F450">
        <v>26.22935620710552</v>
      </c>
      <c r="G450">
        <v>76597.55087794541</v>
      </c>
      <c r="H450">
        <v>0.2108082968665301</v>
      </c>
      <c r="I450">
        <v>0.1610412445506308</v>
      </c>
      <c r="J450">
        <v>15.15218605442339</v>
      </c>
      <c r="K450">
        <v>2.932597491859286</v>
      </c>
      <c r="L450">
        <v>3778.052579103978</v>
      </c>
      <c r="M450">
        <v>2558.052979236967</v>
      </c>
      <c r="N450">
        <v>2798.256275463976</v>
      </c>
    </row>
    <row r="451" spans="1:14">
      <c r="A451">
        <v>449</v>
      </c>
      <c r="B451">
        <v>133.8250136345198</v>
      </c>
      <c r="C451">
        <v>3856.932946829548</v>
      </c>
      <c r="D451">
        <v>0.6250661879846736</v>
      </c>
      <c r="E451">
        <v>513.9928318728727</v>
      </c>
      <c r="F451">
        <v>26.21153869378086</v>
      </c>
      <c r="G451">
        <v>76597.55087794545</v>
      </c>
      <c r="H451">
        <v>0.2108629867584605</v>
      </c>
      <c r="I451">
        <v>0.161046002564266</v>
      </c>
      <c r="J451">
        <v>15.15839820784942</v>
      </c>
      <c r="K451">
        <v>2.932597491859286</v>
      </c>
      <c r="L451">
        <v>3778.052579103978</v>
      </c>
      <c r="M451">
        <v>2557.582143080643</v>
      </c>
      <c r="N451">
        <v>2795.905937621922</v>
      </c>
    </row>
    <row r="452" spans="1:14">
      <c r="A452">
        <v>450</v>
      </c>
      <c r="B452">
        <v>134.2693163420248</v>
      </c>
      <c r="C452">
        <v>3864.715845902267</v>
      </c>
      <c r="D452">
        <v>0.6250585032228531</v>
      </c>
      <c r="E452">
        <v>514.7476575736644</v>
      </c>
      <c r="F452">
        <v>26.15875298628552</v>
      </c>
      <c r="G452">
        <v>76597.55087794541</v>
      </c>
      <c r="H452">
        <v>0.2109266901875559</v>
      </c>
      <c r="I452">
        <v>0.1610665626768031</v>
      </c>
      <c r="J452">
        <v>15.16755195294763</v>
      </c>
      <c r="K452">
        <v>2.932597491859286</v>
      </c>
      <c r="L452">
        <v>3778.052579103978</v>
      </c>
      <c r="M452">
        <v>2556.955854807318</v>
      </c>
      <c r="N452">
        <v>2791.58068102374</v>
      </c>
    </row>
    <row r="453" spans="1:14">
      <c r="A453">
        <v>451</v>
      </c>
      <c r="B453">
        <v>134.7082709801034</v>
      </c>
      <c r="C453">
        <v>3874.321457102584</v>
      </c>
      <c r="D453">
        <v>0.6250544691539337</v>
      </c>
      <c r="E453">
        <v>515.7107255395474</v>
      </c>
      <c r="F453">
        <v>26.09389754941651</v>
      </c>
      <c r="G453">
        <v>76597.55087794542</v>
      </c>
      <c r="H453">
        <v>0.2109908409076446</v>
      </c>
      <c r="I453">
        <v>0.1610928700566071</v>
      </c>
      <c r="J453">
        <v>15.17745794936541</v>
      </c>
      <c r="K453">
        <v>2.932597491859286</v>
      </c>
      <c r="L453">
        <v>3778.052579103978</v>
      </c>
      <c r="M453">
        <v>2556.296369880573</v>
      </c>
      <c r="N453">
        <v>2786.662116567623</v>
      </c>
    </row>
    <row r="454" spans="1:14">
      <c r="A454">
        <v>452</v>
      </c>
      <c r="B454">
        <v>135.159957046748</v>
      </c>
      <c r="C454">
        <v>3881.241181977693</v>
      </c>
      <c r="D454">
        <v>0.6250446862566676</v>
      </c>
      <c r="E454">
        <v>516.365200190205</v>
      </c>
      <c r="F454">
        <v>26.04737568089679</v>
      </c>
      <c r="G454">
        <v>76597.55087794541</v>
      </c>
      <c r="H454">
        <v>0.2110549334307631</v>
      </c>
      <c r="I454">
        <v>0.1611106486334427</v>
      </c>
      <c r="J454">
        <v>15.18625278306861</v>
      </c>
      <c r="K454">
        <v>2.932597491859286</v>
      </c>
      <c r="L454">
        <v>3778.052579103978</v>
      </c>
      <c r="M454">
        <v>2555.682070197068</v>
      </c>
      <c r="N454">
        <v>2782.670446761311</v>
      </c>
    </row>
    <row r="455" spans="1:14">
      <c r="A455">
        <v>453</v>
      </c>
      <c r="B455">
        <v>135.6300956995927</v>
      </c>
      <c r="C455">
        <v>3889.472136267526</v>
      </c>
      <c r="D455">
        <v>0.6250372113818863</v>
      </c>
      <c r="E455">
        <v>517.1631790405125</v>
      </c>
      <c r="F455">
        <v>25.99225386716778</v>
      </c>
      <c r="G455">
        <v>76597.5508779454</v>
      </c>
      <c r="H455">
        <v>0.2111221920580086</v>
      </c>
      <c r="I455">
        <v>0.1611323862387212</v>
      </c>
      <c r="J455">
        <v>15.19585458549984</v>
      </c>
      <c r="K455">
        <v>2.932597491859286</v>
      </c>
      <c r="L455">
        <v>3778.052579103978</v>
      </c>
      <c r="M455">
        <v>2555.021770700979</v>
      </c>
      <c r="N455">
        <v>2778.176040143157</v>
      </c>
    </row>
    <row r="456" spans="1:14">
      <c r="A456">
        <v>454</v>
      </c>
      <c r="B456">
        <v>136.1389806396052</v>
      </c>
      <c r="C456">
        <v>3893.583014159187</v>
      </c>
      <c r="D456">
        <v>0.625021372470961</v>
      </c>
      <c r="E456">
        <v>517.4824746472457</v>
      </c>
      <c r="F456">
        <v>25.96481102560297</v>
      </c>
      <c r="G456">
        <v>76597.5508779454</v>
      </c>
      <c r="H456">
        <v>0.2111918586912396</v>
      </c>
      <c r="I456">
        <v>0.1611408818513924</v>
      </c>
      <c r="J456">
        <v>15.20402724214451</v>
      </c>
      <c r="K456">
        <v>2.932597491859286</v>
      </c>
      <c r="L456">
        <v>3778.052579103978</v>
      </c>
      <c r="M456">
        <v>2554.411105131311</v>
      </c>
      <c r="N456">
        <v>2775.023390106326</v>
      </c>
    </row>
    <row r="457" spans="1:14">
      <c r="A457">
        <v>455</v>
      </c>
      <c r="B457">
        <v>136.6233188755402</v>
      </c>
      <c r="C457">
        <v>3898.505640899421</v>
      </c>
      <c r="D457">
        <v>0.6250083169274238</v>
      </c>
      <c r="E457">
        <v>517.9013988013533</v>
      </c>
      <c r="F457">
        <v>25.93202536749879</v>
      </c>
      <c r="G457">
        <v>76597.55087794541</v>
      </c>
      <c r="H457">
        <v>0.2112585416944769</v>
      </c>
      <c r="I457">
        <v>0.1611521631929268</v>
      </c>
      <c r="J457">
        <v>15.21224535628296</v>
      </c>
      <c r="K457">
        <v>2.932597491859286</v>
      </c>
      <c r="L457">
        <v>3778.052579103978</v>
      </c>
      <c r="M457">
        <v>2553.810576721271</v>
      </c>
      <c r="N457">
        <v>2771.69220633692</v>
      </c>
    </row>
    <row r="458" spans="1:14">
      <c r="A458">
        <v>456</v>
      </c>
      <c r="B458">
        <v>137.0504170532058</v>
      </c>
      <c r="C458">
        <v>3905.231064212776</v>
      </c>
      <c r="D458">
        <v>0.6250005903542417</v>
      </c>
      <c r="E458">
        <v>518.5411672515029</v>
      </c>
      <c r="F458">
        <v>25.88736633321851</v>
      </c>
      <c r="G458">
        <v>76597.5508779454</v>
      </c>
      <c r="H458">
        <v>0.2113188871593998</v>
      </c>
      <c r="I458">
        <v>0.1611695698214533</v>
      </c>
      <c r="J458">
        <v>15.22056209175894</v>
      </c>
      <c r="K458">
        <v>2.932597491859286</v>
      </c>
      <c r="L458">
        <v>3778.052579103978</v>
      </c>
      <c r="M458">
        <v>2553.23002168971</v>
      </c>
      <c r="N458">
        <v>2767.928652331074</v>
      </c>
    </row>
    <row r="459" spans="1:14">
      <c r="A459">
        <v>457</v>
      </c>
      <c r="B459">
        <v>137.4552679088107</v>
      </c>
      <c r="C459">
        <v>3914.926365796709</v>
      </c>
      <c r="D459">
        <v>0.6249969765422475</v>
      </c>
      <c r="E459">
        <v>519.523616538132</v>
      </c>
      <c r="F459">
        <v>25.82325636016587</v>
      </c>
      <c r="G459">
        <v>76597.55087794545</v>
      </c>
      <c r="H459">
        <v>0.2113784370849986</v>
      </c>
      <c r="I459">
        <v>0.1611964227982926</v>
      </c>
      <c r="J459">
        <v>15.22992810159849</v>
      </c>
      <c r="K459">
        <v>2.932597491859286</v>
      </c>
      <c r="L459">
        <v>3778.052579103978</v>
      </c>
      <c r="M459">
        <v>2552.607147926974</v>
      </c>
      <c r="N459">
        <v>2763.239228651371</v>
      </c>
    </row>
    <row r="460" spans="1:14">
      <c r="A460">
        <v>458</v>
      </c>
      <c r="B460">
        <v>137.9097496262237</v>
      </c>
      <c r="C460">
        <v>3921.879055323799</v>
      </c>
      <c r="D460">
        <v>0.6249872443507705</v>
      </c>
      <c r="E460">
        <v>520.1810465899215</v>
      </c>
      <c r="F460">
        <v>25.77747700758564</v>
      </c>
      <c r="G460">
        <v>76597.55087794541</v>
      </c>
      <c r="H460">
        <v>0.2114424793101226</v>
      </c>
      <c r="I460">
        <v>0.1612142900726208</v>
      </c>
      <c r="J460">
        <v>15.23863542170718</v>
      </c>
      <c r="K460">
        <v>2.932597491859286</v>
      </c>
      <c r="L460">
        <v>3778.052579103978</v>
      </c>
      <c r="M460">
        <v>2551.994825941829</v>
      </c>
      <c r="N460">
        <v>2759.361492717281</v>
      </c>
    </row>
    <row r="461" spans="1:14">
      <c r="A461">
        <v>459</v>
      </c>
      <c r="B461">
        <v>138.4031469482872</v>
      </c>
      <c r="C461">
        <v>3929.782280441314</v>
      </c>
      <c r="D461">
        <v>0.6249789393136645</v>
      </c>
      <c r="E461">
        <v>520.9351459281752</v>
      </c>
      <c r="F461">
        <v>25.72563566136998</v>
      </c>
      <c r="G461">
        <v>76597.55087794541</v>
      </c>
      <c r="H461">
        <v>0.2115121072351066</v>
      </c>
      <c r="I461">
        <v>0.1612348169142992</v>
      </c>
      <c r="J461">
        <v>15.24822378595632</v>
      </c>
      <c r="K461">
        <v>2.932597491859286</v>
      </c>
      <c r="L461">
        <v>3778.052579103978</v>
      </c>
      <c r="M461">
        <v>2551.323760439254</v>
      </c>
      <c r="N461">
        <v>2755.04697370286</v>
      </c>
    </row>
    <row r="462" spans="1:14">
      <c r="A462">
        <v>460</v>
      </c>
      <c r="B462">
        <v>138.9013090552386</v>
      </c>
      <c r="C462">
        <v>3935.193020507679</v>
      </c>
      <c r="D462">
        <v>0.6249660442846432</v>
      </c>
      <c r="E462">
        <v>521.4055530902588</v>
      </c>
      <c r="F462">
        <v>25.69026389513633</v>
      </c>
      <c r="G462">
        <v>76597.55087794538</v>
      </c>
      <c r="H462">
        <v>0.211580520732596</v>
      </c>
      <c r="I462">
        <v>0.1612475155219637</v>
      </c>
      <c r="J462">
        <v>15.2567274279313</v>
      </c>
      <c r="K462">
        <v>2.932597491859286</v>
      </c>
      <c r="L462">
        <v>3778.052579103978</v>
      </c>
      <c r="M462">
        <v>2550.703566623372</v>
      </c>
      <c r="N462">
        <v>2751.607624114756</v>
      </c>
    </row>
    <row r="463" spans="1:14">
      <c r="A463">
        <v>461</v>
      </c>
      <c r="B463">
        <v>139.3223518400037</v>
      </c>
      <c r="C463">
        <v>3943.039759095322</v>
      </c>
      <c r="D463">
        <v>0.624960419981472</v>
      </c>
      <c r="E463">
        <v>522.1739956524451</v>
      </c>
      <c r="F463">
        <v>25.63913968707636</v>
      </c>
      <c r="G463">
        <v>76597.5508779454</v>
      </c>
      <c r="H463">
        <v>0.2116405514178835</v>
      </c>
      <c r="I463">
        <v>0.1612684834408165</v>
      </c>
      <c r="J463">
        <v>15.26535690903589</v>
      </c>
      <c r="K463">
        <v>2.932597491859286</v>
      </c>
      <c r="L463">
        <v>3778.052579103978</v>
      </c>
      <c r="M463">
        <v>2550.108673192918</v>
      </c>
      <c r="N463">
        <v>2747.573447553359</v>
      </c>
    </row>
    <row r="464" spans="1:14">
      <c r="A464">
        <v>462</v>
      </c>
      <c r="B464">
        <v>139.6187614308257</v>
      </c>
      <c r="C464">
        <v>3951.251970672391</v>
      </c>
      <c r="D464">
        <v>0.624959723113933</v>
      </c>
      <c r="E464">
        <v>523.0190950403756</v>
      </c>
      <c r="F464">
        <v>25.58585175673755</v>
      </c>
      <c r="G464">
        <v>76597.55087794541</v>
      </c>
      <c r="H464">
        <v>0.211684807310966</v>
      </c>
      <c r="I464">
        <v>0.1612916172877395</v>
      </c>
      <c r="J464">
        <v>15.27261130264582</v>
      </c>
      <c r="K464">
        <v>2.932597491859286</v>
      </c>
      <c r="L464">
        <v>3778.052579103978</v>
      </c>
      <c r="M464">
        <v>2549.63047144453</v>
      </c>
      <c r="N464">
        <v>2743.820990663852</v>
      </c>
    </row>
    <row r="465" spans="1:14">
      <c r="A465">
        <v>463</v>
      </c>
      <c r="B465">
        <v>140.0865024491449</v>
      </c>
      <c r="C465">
        <v>3957.384075816552</v>
      </c>
      <c r="D465">
        <v>0.6249495053988008</v>
      </c>
      <c r="E465">
        <v>523.5797481911904</v>
      </c>
      <c r="F465">
        <v>25.54620558386947</v>
      </c>
      <c r="G465">
        <v>76597.55087794547</v>
      </c>
      <c r="H465">
        <v>0.2117496654515265</v>
      </c>
      <c r="I465">
        <v>0.1613068199042796</v>
      </c>
      <c r="J465">
        <v>15.28100806556302</v>
      </c>
      <c r="K465">
        <v>2.932597491859286</v>
      </c>
      <c r="L465">
        <v>3778.052579103978</v>
      </c>
      <c r="M465">
        <v>2549.026986655889</v>
      </c>
      <c r="N465">
        <v>2740.2910325222</v>
      </c>
    </row>
    <row r="466" spans="1:14">
      <c r="A466">
        <v>464</v>
      </c>
      <c r="B466">
        <v>140.6071588351166</v>
      </c>
      <c r="C466">
        <v>3962.218249060881</v>
      </c>
      <c r="D466">
        <v>0.6249346131691464</v>
      </c>
      <c r="E466">
        <v>523.9786891900283</v>
      </c>
      <c r="F466">
        <v>25.51503749171378</v>
      </c>
      <c r="G466">
        <v>76597.55087794544</v>
      </c>
      <c r="H466">
        <v>0.2118202026032406</v>
      </c>
      <c r="I466">
        <v>0.1613175460478459</v>
      </c>
      <c r="J466">
        <v>15.28944918317494</v>
      </c>
      <c r="K466">
        <v>2.932597491859286</v>
      </c>
      <c r="L466">
        <v>3778.052579103978</v>
      </c>
      <c r="M466">
        <v>2548.401164310045</v>
      </c>
      <c r="N466">
        <v>2737.065740538423</v>
      </c>
    </row>
    <row r="467" spans="1:14">
      <c r="A467">
        <v>465</v>
      </c>
      <c r="B467">
        <v>141.0705710109735</v>
      </c>
      <c r="C467">
        <v>3969.008378420322</v>
      </c>
      <c r="D467">
        <v>0.6249261591315372</v>
      </c>
      <c r="E467">
        <v>524.6152979771909</v>
      </c>
      <c r="F467">
        <v>25.47138668812222</v>
      </c>
      <c r="G467">
        <v>76597.55087794547</v>
      </c>
      <c r="H467">
        <v>0.2118847314125872</v>
      </c>
      <c r="I467">
        <v>0.161334858660352</v>
      </c>
      <c r="J467">
        <v>15.29804104084596</v>
      </c>
      <c r="K467">
        <v>2.932597491859286</v>
      </c>
      <c r="L467">
        <v>3778.052579103978</v>
      </c>
      <c r="M467">
        <v>2547.790092768194</v>
      </c>
      <c r="N467">
        <v>2733.354526123153</v>
      </c>
    </row>
    <row r="468" spans="1:14">
      <c r="A468">
        <v>466</v>
      </c>
      <c r="B468">
        <v>141.579372890573</v>
      </c>
      <c r="C468">
        <v>3975.401521553891</v>
      </c>
      <c r="D468">
        <v>0.6249142706336974</v>
      </c>
      <c r="E468">
        <v>525.1940919314926</v>
      </c>
      <c r="F468">
        <v>25.43042422935553</v>
      </c>
      <c r="G468">
        <v>76597.55087794544</v>
      </c>
      <c r="H468">
        <v>0.2119547177350454</v>
      </c>
      <c r="I468">
        <v>0.1613505498347609</v>
      </c>
      <c r="J468">
        <v>15.30698295688497</v>
      </c>
      <c r="K468">
        <v>2.932597491859286</v>
      </c>
      <c r="L468">
        <v>3778.052579103978</v>
      </c>
      <c r="M468">
        <v>2547.143718556892</v>
      </c>
      <c r="N468">
        <v>2729.671976236363</v>
      </c>
    </row>
    <row r="469" spans="1:14">
      <c r="A469">
        <v>467</v>
      </c>
      <c r="B469">
        <v>142.0091389540885</v>
      </c>
      <c r="C469">
        <v>3985.220587097775</v>
      </c>
      <c r="D469">
        <v>0.6249112033932686</v>
      </c>
      <c r="E469">
        <v>526.1828199367503</v>
      </c>
      <c r="F469">
        <v>25.36776696939727</v>
      </c>
      <c r="G469">
        <v>76597.55087794542</v>
      </c>
      <c r="H469">
        <v>0.2120170849421274</v>
      </c>
      <c r="I469">
        <v>0.1613775871526362</v>
      </c>
      <c r="J469">
        <v>15.31644527241857</v>
      </c>
      <c r="K469">
        <v>2.932597491859286</v>
      </c>
      <c r="L469">
        <v>3778.052579103978</v>
      </c>
      <c r="M469">
        <v>2546.500373557276</v>
      </c>
      <c r="N469">
        <v>2725.056530732984</v>
      </c>
    </row>
    <row r="470" spans="1:14">
      <c r="A470">
        <v>468</v>
      </c>
      <c r="B470">
        <v>142.4272322949933</v>
      </c>
      <c r="C470">
        <v>3993.652521979221</v>
      </c>
      <c r="D470">
        <v>0.6249061810959129</v>
      </c>
      <c r="E470">
        <v>527.0176122135558</v>
      </c>
      <c r="F470">
        <v>25.31420713713934</v>
      </c>
      <c r="G470">
        <v>76597.55087794542</v>
      </c>
      <c r="H470">
        <v>0.2120769985300685</v>
      </c>
      <c r="I470">
        <v>0.1614003716901582</v>
      </c>
      <c r="J470">
        <v>15.32513775975203</v>
      </c>
      <c r="K470">
        <v>2.932597491859286</v>
      </c>
      <c r="L470">
        <v>3778.052579103978</v>
      </c>
      <c r="M470">
        <v>2545.899185761086</v>
      </c>
      <c r="N470">
        <v>2720.973695761709</v>
      </c>
    </row>
    <row r="471" spans="1:14">
      <c r="A471">
        <v>469</v>
      </c>
      <c r="B471">
        <v>142.8612550728805</v>
      </c>
      <c r="C471">
        <v>3999.500858676549</v>
      </c>
      <c r="D471">
        <v>0.6248966480774349</v>
      </c>
      <c r="E471">
        <v>527.5558798517895</v>
      </c>
      <c r="F471">
        <v>25.27719101642949</v>
      </c>
      <c r="G471">
        <v>76597.55087794541</v>
      </c>
      <c r="H471">
        <v>0.2121368538562559</v>
      </c>
      <c r="I471">
        <v>0.1614149849759498</v>
      </c>
      <c r="J471">
        <v>15.3328763452168</v>
      </c>
      <c r="K471">
        <v>2.932597491859286</v>
      </c>
      <c r="L471">
        <v>3778.052579103978</v>
      </c>
      <c r="M471">
        <v>2545.341103517657</v>
      </c>
      <c r="N471">
        <v>2717.757239379073</v>
      </c>
    </row>
    <row r="472" spans="1:14">
      <c r="A472">
        <v>470</v>
      </c>
      <c r="B472">
        <v>143.3672428927535</v>
      </c>
      <c r="C472">
        <v>4002.78048127894</v>
      </c>
      <c r="D472">
        <v>0.6248818794207797</v>
      </c>
      <c r="E472">
        <v>527.7839683592765</v>
      </c>
      <c r="F472">
        <v>25.256480500984</v>
      </c>
      <c r="G472">
        <v>76597.55087794541</v>
      </c>
      <c r="H472">
        <v>0.2122035751401031</v>
      </c>
      <c r="I472">
        <v>0.1614210471554991</v>
      </c>
      <c r="J472">
        <v>15.34034817425256</v>
      </c>
      <c r="K472">
        <v>2.932597491859286</v>
      </c>
      <c r="L472">
        <v>3778.052579103978</v>
      </c>
      <c r="M472">
        <v>2544.772317754347</v>
      </c>
      <c r="N472">
        <v>2715.219192491833</v>
      </c>
    </row>
    <row r="473" spans="1:14">
      <c r="A473">
        <v>471</v>
      </c>
      <c r="B473">
        <v>143.8374888019862</v>
      </c>
      <c r="C473">
        <v>4008.992179900853</v>
      </c>
      <c r="D473">
        <v>0.6248728611957577</v>
      </c>
      <c r="E473">
        <v>528.3534136360627</v>
      </c>
      <c r="F473">
        <v>25.21734706343108</v>
      </c>
      <c r="G473">
        <v>76597.55087794542</v>
      </c>
      <c r="H473">
        <v>0.2122680395981355</v>
      </c>
      <c r="I473">
        <v>0.1614365226492508</v>
      </c>
      <c r="J473">
        <v>15.34864364219047</v>
      </c>
      <c r="K473">
        <v>2.932597491859286</v>
      </c>
      <c r="L473">
        <v>3778.052579103978</v>
      </c>
      <c r="M473">
        <v>2544.173275417501</v>
      </c>
      <c r="N473">
        <v>2711.800772866123</v>
      </c>
    </row>
    <row r="474" spans="1:14">
      <c r="A474">
        <v>472</v>
      </c>
      <c r="B474">
        <v>144.3577575229743</v>
      </c>
      <c r="C474">
        <v>4015.471834750899</v>
      </c>
      <c r="D474">
        <v>0.6248607031661699</v>
      </c>
      <c r="E474">
        <v>528.9389966681533</v>
      </c>
      <c r="F474">
        <v>25.17665453415201</v>
      </c>
      <c r="G474">
        <v>76597.55087794544</v>
      </c>
      <c r="H474">
        <v>0.2123390007974754</v>
      </c>
      <c r="I474">
        <v>0.16145240982417</v>
      </c>
      <c r="J474">
        <v>15.35762761519111</v>
      </c>
      <c r="K474">
        <v>2.932597491859286</v>
      </c>
      <c r="L474">
        <v>3778.052579103978</v>
      </c>
      <c r="M474">
        <v>2543.520187767701</v>
      </c>
      <c r="N474">
        <v>2708.181441671305</v>
      </c>
    </row>
    <row r="475" spans="1:14">
      <c r="A475">
        <v>473</v>
      </c>
      <c r="B475">
        <v>144.8210183506452</v>
      </c>
      <c r="C475">
        <v>4023.675571181962</v>
      </c>
      <c r="D475">
        <v>0.6248540758874429</v>
      </c>
      <c r="E475">
        <v>529.735305615019</v>
      </c>
      <c r="F475">
        <v>25.12532270225845</v>
      </c>
      <c r="G475">
        <v>76597.55087794541</v>
      </c>
      <c r="H475">
        <v>0.2124040918739191</v>
      </c>
      <c r="I475">
        <v>0.1614741305059257</v>
      </c>
      <c r="J475">
        <v>15.36664989066911</v>
      </c>
      <c r="K475">
        <v>2.932597491859286</v>
      </c>
      <c r="L475">
        <v>3778.052579103978</v>
      </c>
      <c r="M475">
        <v>2542.884470913806</v>
      </c>
      <c r="N475">
        <v>2704.146765676126</v>
      </c>
    </row>
    <row r="476" spans="1:14">
      <c r="A476">
        <v>474</v>
      </c>
      <c r="B476">
        <v>145.297898121579</v>
      </c>
      <c r="C476">
        <v>4028.454681895326</v>
      </c>
      <c r="D476">
        <v>0.6248416341459139</v>
      </c>
      <c r="E476">
        <v>530.1410631898741</v>
      </c>
      <c r="F476">
        <v>25.09551556568008</v>
      </c>
      <c r="G476">
        <v>76597.55087794544</v>
      </c>
      <c r="H476">
        <v>0.21246804444672</v>
      </c>
      <c r="I476">
        <v>0.1614850872651132</v>
      </c>
      <c r="J476">
        <v>15.37434996153345</v>
      </c>
      <c r="K476">
        <v>2.932597491859286</v>
      </c>
      <c r="L476">
        <v>3778.052579103978</v>
      </c>
      <c r="M476">
        <v>2542.313960402401</v>
      </c>
      <c r="N476">
        <v>2701.271726283055</v>
      </c>
    </row>
    <row r="477" spans="1:14">
      <c r="A477">
        <v>475</v>
      </c>
      <c r="B477">
        <v>145.7087281312083</v>
      </c>
      <c r="C477">
        <v>4030.069846889568</v>
      </c>
      <c r="D477">
        <v>0.6248281150525937</v>
      </c>
      <c r="E477">
        <v>530.2085096612711</v>
      </c>
      <c r="F477">
        <v>25.08545782479862</v>
      </c>
      <c r="G477">
        <v>76597.55087794537</v>
      </c>
      <c r="H477">
        <v>0.2125208696834278</v>
      </c>
      <c r="I477">
        <v>0.1614867739253749</v>
      </c>
      <c r="J477">
        <v>15.3799050392115</v>
      </c>
      <c r="K477">
        <v>2.932597491859286</v>
      </c>
      <c r="L477">
        <v>3778.052579103978</v>
      </c>
      <c r="M477">
        <v>2541.88106683841</v>
      </c>
      <c r="N477">
        <v>2699.651745177709</v>
      </c>
    </row>
    <row r="478" spans="1:14">
      <c r="A478">
        <v>476</v>
      </c>
      <c r="B478">
        <v>146.1766922646388</v>
      </c>
      <c r="C478">
        <v>4036.8767101958</v>
      </c>
      <c r="D478">
        <v>0.6248192410413617</v>
      </c>
      <c r="E478">
        <v>530.8460645734423</v>
      </c>
      <c r="F478">
        <v>25.04315946033375</v>
      </c>
      <c r="G478">
        <v>76597.55087794544</v>
      </c>
      <c r="H478">
        <v>0.2125850925581945</v>
      </c>
      <c r="I478">
        <v>0.1615041353719939</v>
      </c>
      <c r="J478">
        <v>15.38832890005361</v>
      </c>
      <c r="K478">
        <v>2.932597491859286</v>
      </c>
      <c r="L478">
        <v>3778.052579103978</v>
      </c>
      <c r="M478">
        <v>2541.275816167127</v>
      </c>
      <c r="N478">
        <v>2696.124263735283</v>
      </c>
    </row>
    <row r="479" spans="1:14">
      <c r="A479">
        <v>477</v>
      </c>
      <c r="B479">
        <v>146.6426731769844</v>
      </c>
      <c r="C479">
        <v>4045.6963297538</v>
      </c>
      <c r="D479">
        <v>0.6248139953430437</v>
      </c>
      <c r="E479">
        <v>531.7110751882905</v>
      </c>
      <c r="F479">
        <v>24.98856536305904</v>
      </c>
      <c r="G479">
        <v>76597.55087794542</v>
      </c>
      <c r="H479">
        <v>0.2126507908241906</v>
      </c>
      <c r="I479">
        <v>0.161527754229055</v>
      </c>
      <c r="J479">
        <v>15.39756227959496</v>
      </c>
      <c r="K479">
        <v>2.932597491859286</v>
      </c>
      <c r="L479">
        <v>3778.052579103978</v>
      </c>
      <c r="M479">
        <v>2540.626693498491</v>
      </c>
      <c r="N479">
        <v>2691.942628322321</v>
      </c>
    </row>
    <row r="480" spans="1:14">
      <c r="A480">
        <v>478</v>
      </c>
      <c r="B480">
        <v>147.1160819541946</v>
      </c>
      <c r="C480">
        <v>4051.754492838278</v>
      </c>
      <c r="D480">
        <v>0.6248033934316148</v>
      </c>
      <c r="E480">
        <v>532.262504091033</v>
      </c>
      <c r="F480">
        <v>24.95120258491339</v>
      </c>
      <c r="G480">
        <v>76597.5508779454</v>
      </c>
      <c r="H480">
        <v>0.2127149779804429</v>
      </c>
      <c r="I480">
        <v>0.1615427370256882</v>
      </c>
      <c r="J480">
        <v>15.40569152458071</v>
      </c>
      <c r="K480">
        <v>2.932597491859286</v>
      </c>
      <c r="L480">
        <v>3778.052579103978</v>
      </c>
      <c r="M480">
        <v>2540.034707304998</v>
      </c>
      <c r="N480">
        <v>2688.701456058708</v>
      </c>
    </row>
    <row r="481" spans="1:14">
      <c r="A481">
        <v>479</v>
      </c>
      <c r="B481">
        <v>147.6121285717053</v>
      </c>
      <c r="C481">
        <v>4059.177754253279</v>
      </c>
      <c r="D481">
        <v>0.6247949493902775</v>
      </c>
      <c r="E481">
        <v>532.9616539952135</v>
      </c>
      <c r="F481">
        <v>24.90557282671609</v>
      </c>
      <c r="G481">
        <v>76597.55087794542</v>
      </c>
      <c r="H481">
        <v>0.2127830586625074</v>
      </c>
      <c r="I481">
        <v>0.1615617854749801</v>
      </c>
      <c r="J481">
        <v>15.41464167239529</v>
      </c>
      <c r="K481">
        <v>2.932597491859286</v>
      </c>
      <c r="L481">
        <v>3778.052579103978</v>
      </c>
      <c r="M481">
        <v>2539.390841935224</v>
      </c>
      <c r="N481">
        <v>2684.955467851535</v>
      </c>
    </row>
    <row r="482" spans="1:14">
      <c r="A482">
        <v>480</v>
      </c>
      <c r="B482">
        <v>148.1424551519326</v>
      </c>
      <c r="C482">
        <v>4062.233381801741</v>
      </c>
      <c r="D482">
        <v>0.6247784638092108</v>
      </c>
      <c r="E482">
        <v>533.1588465437177</v>
      </c>
      <c r="F482">
        <v>24.88683875920031</v>
      </c>
      <c r="G482">
        <v>76597.55087794544</v>
      </c>
      <c r="H482">
        <v>0.2128514971609859</v>
      </c>
      <c r="I482">
        <v>0.1615670021790815</v>
      </c>
      <c r="J482">
        <v>15.42214191981614</v>
      </c>
      <c r="K482">
        <v>2.932597491859286</v>
      </c>
      <c r="L482">
        <v>3778.052579103978</v>
      </c>
      <c r="M482">
        <v>2538.816001166903</v>
      </c>
      <c r="N482">
        <v>2682.62949319821</v>
      </c>
    </row>
    <row r="483" spans="1:14">
      <c r="A483">
        <v>481</v>
      </c>
      <c r="B483">
        <v>148.6471784222215</v>
      </c>
      <c r="C483">
        <v>4066.027583859573</v>
      </c>
      <c r="D483">
        <v>0.6247645076111144</v>
      </c>
      <c r="E483">
        <v>533.4468295831106</v>
      </c>
      <c r="F483">
        <v>24.86361567650211</v>
      </c>
      <c r="G483">
        <v>76597.55087794541</v>
      </c>
      <c r="H483">
        <v>0.2129171621273248</v>
      </c>
      <c r="I483">
        <v>0.1615747442391084</v>
      </c>
      <c r="J483">
        <v>15.42963371724627</v>
      </c>
      <c r="K483">
        <v>2.932597491859286</v>
      </c>
      <c r="L483">
        <v>3778.052579103978</v>
      </c>
      <c r="M483">
        <v>2538.250638716265</v>
      </c>
      <c r="N483">
        <v>2680.127358692263</v>
      </c>
    </row>
    <row r="484" spans="1:14">
      <c r="A484">
        <v>482</v>
      </c>
      <c r="B484">
        <v>149.0970107042192</v>
      </c>
      <c r="C484">
        <v>4071.777588272149</v>
      </c>
      <c r="D484">
        <v>0.6247556685269494</v>
      </c>
      <c r="E484">
        <v>533.9704809544114</v>
      </c>
      <c r="F484">
        <v>24.82850425483108</v>
      </c>
      <c r="G484">
        <v>76597.55087794541</v>
      </c>
      <c r="H484">
        <v>0.2129777174797136</v>
      </c>
      <c r="I484">
        <v>0.1615889933439801</v>
      </c>
      <c r="J484">
        <v>15.43728712293883</v>
      </c>
      <c r="K484">
        <v>2.932597491859286</v>
      </c>
      <c r="L484">
        <v>3778.052579103978</v>
      </c>
      <c r="M484">
        <v>2537.69280575426</v>
      </c>
      <c r="N484">
        <v>2677.107578019614</v>
      </c>
    </row>
    <row r="485" spans="1:14">
      <c r="A485">
        <v>483</v>
      </c>
      <c r="B485">
        <v>149.5267986635758</v>
      </c>
      <c r="C485">
        <v>4080.736090420539</v>
      </c>
      <c r="D485">
        <v>0.6247509057680648</v>
      </c>
      <c r="E485">
        <v>534.8608037263232</v>
      </c>
      <c r="F485">
        <v>24.77399786094045</v>
      </c>
      <c r="G485">
        <v>76597.55087794544</v>
      </c>
      <c r="H485">
        <v>0.213038807068218</v>
      </c>
      <c r="I485">
        <v>0.1616133158689859</v>
      </c>
      <c r="J485">
        <v>15.44602258845002</v>
      </c>
      <c r="K485">
        <v>2.932597491859286</v>
      </c>
      <c r="L485">
        <v>3778.052579103978</v>
      </c>
      <c r="M485">
        <v>2537.078931519078</v>
      </c>
      <c r="N485">
        <v>2673.085279822188</v>
      </c>
    </row>
    <row r="486" spans="1:14">
      <c r="A486">
        <v>484</v>
      </c>
      <c r="B486">
        <v>150.000892929383</v>
      </c>
      <c r="C486">
        <v>4086.76405388276</v>
      </c>
      <c r="D486">
        <v>0.6247403103424172</v>
      </c>
      <c r="E486">
        <v>535.4088881207949</v>
      </c>
      <c r="F486">
        <v>24.73745629603728</v>
      </c>
      <c r="G486">
        <v>76597.55087794542</v>
      </c>
      <c r="H486">
        <v>0.2131025546353765</v>
      </c>
      <c r="I486">
        <v>0.1616282164995064</v>
      </c>
      <c r="J486">
        <v>15.45403401318026</v>
      </c>
      <c r="K486">
        <v>2.932597491859286</v>
      </c>
      <c r="L486">
        <v>3778.052579103978</v>
      </c>
      <c r="M486">
        <v>2536.492833601003</v>
      </c>
      <c r="N486">
        <v>2669.958226362663</v>
      </c>
    </row>
    <row r="487" spans="1:14">
      <c r="A487">
        <v>485</v>
      </c>
      <c r="B487">
        <v>150.520096732059</v>
      </c>
      <c r="C487">
        <v>4093.761381613685</v>
      </c>
      <c r="D487">
        <v>0.6247309865331176</v>
      </c>
      <c r="E487">
        <v>536.0538376462929</v>
      </c>
      <c r="F487">
        <v>24.69517339950349</v>
      </c>
      <c r="G487">
        <v>76597.55087794544</v>
      </c>
      <c r="H487">
        <v>0.2131725918149618</v>
      </c>
      <c r="I487">
        <v>0.161645780189402</v>
      </c>
      <c r="J487">
        <v>15.46295188562158</v>
      </c>
      <c r="K487">
        <v>2.932597491859286</v>
      </c>
      <c r="L487">
        <v>3778.052579103978</v>
      </c>
      <c r="M487">
        <v>2535.843113752915</v>
      </c>
      <c r="N487">
        <v>2666.411233755676</v>
      </c>
    </row>
    <row r="488" spans="1:14">
      <c r="A488">
        <v>486</v>
      </c>
      <c r="B488">
        <v>151.0429765611875</v>
      </c>
      <c r="C488">
        <v>4098.19816095573</v>
      </c>
      <c r="D488">
        <v>0.6247172660863406</v>
      </c>
      <c r="E488">
        <v>536.4095912498473</v>
      </c>
      <c r="F488">
        <v>24.6684379828926</v>
      </c>
      <c r="G488">
        <v>76597.55087794544</v>
      </c>
      <c r="H488">
        <v>0.2132405823894451</v>
      </c>
      <c r="I488">
        <v>0.1616553892992506</v>
      </c>
      <c r="J488">
        <v>15.47083501839314</v>
      </c>
      <c r="K488">
        <v>2.932597491859286</v>
      </c>
      <c r="L488">
        <v>3778.052579103978</v>
      </c>
      <c r="M488">
        <v>2535.251184269602</v>
      </c>
      <c r="N488">
        <v>2663.738106577602</v>
      </c>
    </row>
    <row r="489" spans="1:14">
      <c r="A489">
        <v>487</v>
      </c>
      <c r="B489">
        <v>151.491742026533</v>
      </c>
      <c r="C489">
        <v>4105.284124740067</v>
      </c>
      <c r="D489">
        <v>0.6247105305363347</v>
      </c>
      <c r="E489">
        <v>537.0840425417286</v>
      </c>
      <c r="F489">
        <v>24.62585879644615</v>
      </c>
      <c r="G489">
        <v>76597.55087794544</v>
      </c>
      <c r="H489">
        <v>0.2133018894110333</v>
      </c>
      <c r="I489">
        <v>0.1616737965752856</v>
      </c>
      <c r="J489">
        <v>15.47893044462665</v>
      </c>
      <c r="K489">
        <v>2.932597491859286</v>
      </c>
      <c r="L489">
        <v>3778.052579103978</v>
      </c>
      <c r="M489">
        <v>2534.667428635005</v>
      </c>
      <c r="N489">
        <v>2660.34782146002</v>
      </c>
    </row>
    <row r="490" spans="1:14">
      <c r="A490">
        <v>488</v>
      </c>
      <c r="B490">
        <v>151.8082886717135</v>
      </c>
      <c r="C490">
        <v>4113.040138395427</v>
      </c>
      <c r="D490">
        <v>0.6247089808792762</v>
      </c>
      <c r="E490">
        <v>537.8698949428109</v>
      </c>
      <c r="F490">
        <v>24.57942149200139</v>
      </c>
      <c r="G490">
        <v>76597.55087794541</v>
      </c>
      <c r="H490">
        <v>0.2133478028447504</v>
      </c>
      <c r="I490">
        <v>0.1616952953244787</v>
      </c>
      <c r="J490">
        <v>15.48575554061203</v>
      </c>
      <c r="K490">
        <v>2.932597491859286</v>
      </c>
      <c r="L490">
        <v>3778.052579103978</v>
      </c>
      <c r="M490">
        <v>2534.190622997039</v>
      </c>
      <c r="N490">
        <v>2657.047340354812</v>
      </c>
    </row>
    <row r="491" spans="1:14">
      <c r="A491">
        <v>489</v>
      </c>
      <c r="B491">
        <v>152.2950607124328</v>
      </c>
      <c r="C491">
        <v>4118.265571939505</v>
      </c>
      <c r="D491">
        <v>0.6246980851754023</v>
      </c>
      <c r="E491">
        <v>538.3242857189866</v>
      </c>
      <c r="F491">
        <v>24.54823405852612</v>
      </c>
      <c r="G491">
        <v>76597.55087794544</v>
      </c>
      <c r="H491">
        <v>0.2134119787249427</v>
      </c>
      <c r="I491">
        <v>0.1617076279901731</v>
      </c>
      <c r="J491">
        <v>15.4934972658585</v>
      </c>
      <c r="K491">
        <v>2.932597491859286</v>
      </c>
      <c r="L491">
        <v>3778.052579103978</v>
      </c>
      <c r="M491">
        <v>2533.615922169125</v>
      </c>
      <c r="N491">
        <v>2654.242509505522</v>
      </c>
    </row>
    <row r="492" spans="1:14">
      <c r="A492">
        <v>490</v>
      </c>
      <c r="B492">
        <v>152.8369571119215</v>
      </c>
      <c r="C492">
        <v>4121.934673028375</v>
      </c>
      <c r="D492">
        <v>0.6246823495321279</v>
      </c>
      <c r="E492">
        <v>538.58883404035</v>
      </c>
      <c r="F492">
        <v>24.52638268060319</v>
      </c>
      <c r="G492">
        <v>76597.55087794544</v>
      </c>
      <c r="H492">
        <v>0.2134811415530254</v>
      </c>
      <c r="I492">
        <v>0.1617147344628364</v>
      </c>
      <c r="J492">
        <v>15.50121978690673</v>
      </c>
      <c r="K492">
        <v>2.932597491859286</v>
      </c>
      <c r="L492">
        <v>3778.052579103978</v>
      </c>
      <c r="M492">
        <v>2533.028837414055</v>
      </c>
      <c r="N492">
        <v>2651.85150886223</v>
      </c>
    </row>
    <row r="493" spans="1:14">
      <c r="A493">
        <v>491</v>
      </c>
      <c r="B493">
        <v>153.3223813005482</v>
      </c>
      <c r="C493">
        <v>4127.718383981918</v>
      </c>
      <c r="D493">
        <v>0.6246728840384351</v>
      </c>
      <c r="E493">
        <v>539.1067191568884</v>
      </c>
      <c r="F493">
        <v>24.49201659867495</v>
      </c>
      <c r="G493">
        <v>76597.55087794541</v>
      </c>
      <c r="H493">
        <v>0.2135454197292491</v>
      </c>
      <c r="I493">
        <v>0.1617288276929228</v>
      </c>
      <c r="J493">
        <v>15.50913718218348</v>
      </c>
      <c r="K493">
        <v>2.932597491859286</v>
      </c>
      <c r="L493">
        <v>3778.052579103978</v>
      </c>
      <c r="M493">
        <v>2532.44489111235</v>
      </c>
      <c r="N493">
        <v>2648.885539779348</v>
      </c>
    </row>
    <row r="494" spans="1:14">
      <c r="A494">
        <v>492</v>
      </c>
      <c r="B494">
        <v>153.8578296940074</v>
      </c>
      <c r="C494">
        <v>4132.978370847925</v>
      </c>
      <c r="D494">
        <v>0.6246598465974724</v>
      </c>
      <c r="E494">
        <v>539.5521243916601</v>
      </c>
      <c r="F494">
        <v>24.46084593334079</v>
      </c>
      <c r="G494">
        <v>76597.55087794547</v>
      </c>
      <c r="H494">
        <v>0.2136151344851419</v>
      </c>
      <c r="I494">
        <v>0.1617409100176591</v>
      </c>
      <c r="J494">
        <v>15.51739609187329</v>
      </c>
      <c r="K494">
        <v>2.932597491859286</v>
      </c>
      <c r="L494">
        <v>3778.052579103978</v>
      </c>
      <c r="M494">
        <v>2531.828443193698</v>
      </c>
      <c r="N494">
        <v>2646.011417072531</v>
      </c>
    </row>
    <row r="495" spans="1:14">
      <c r="A495">
        <v>493</v>
      </c>
      <c r="B495">
        <v>154.3172836460349</v>
      </c>
      <c r="C495">
        <v>4142.032173440907</v>
      </c>
      <c r="D495">
        <v>0.6246554887384238</v>
      </c>
      <c r="E495">
        <v>540.4447211738367</v>
      </c>
      <c r="F495">
        <v>24.40737853833651</v>
      </c>
      <c r="G495">
        <v>76597.55087794547</v>
      </c>
      <c r="H495">
        <v>0.2136793585049487</v>
      </c>
      <c r="I495">
        <v>0.1617653125491428</v>
      </c>
      <c r="J495">
        <v>15.52629578888172</v>
      </c>
      <c r="K495">
        <v>2.932597491859286</v>
      </c>
      <c r="L495">
        <v>3778.052579103978</v>
      </c>
      <c r="M495">
        <v>2531.192410710089</v>
      </c>
      <c r="N495">
        <v>2642.036678085749</v>
      </c>
    </row>
    <row r="496" spans="1:14">
      <c r="A496">
        <v>494</v>
      </c>
      <c r="B496">
        <v>154.7623090353188</v>
      </c>
      <c r="C496">
        <v>4149.836553806101</v>
      </c>
      <c r="D496">
        <v>0.6246495473532672</v>
      </c>
      <c r="E496">
        <v>541.2005368310621</v>
      </c>
      <c r="F496">
        <v>24.36147685923164</v>
      </c>
      <c r="G496">
        <v>76597.55087794542</v>
      </c>
      <c r="H496">
        <v>0.2137406609270394</v>
      </c>
      <c r="I496">
        <v>0.1617859470252633</v>
      </c>
      <c r="J496">
        <v>15.53450660178278</v>
      </c>
      <c r="K496">
        <v>2.932597491859286</v>
      </c>
      <c r="L496">
        <v>3778.052579103978</v>
      </c>
      <c r="M496">
        <v>2530.599339794144</v>
      </c>
      <c r="N496">
        <v>2638.532321638412</v>
      </c>
    </row>
    <row r="497" spans="1:14">
      <c r="A497">
        <v>495</v>
      </c>
      <c r="B497">
        <v>155.2136497243882</v>
      </c>
      <c r="C497">
        <v>4154.942814401386</v>
      </c>
      <c r="D497">
        <v>0.6246395055290643</v>
      </c>
      <c r="E497">
        <v>541.6515261326156</v>
      </c>
      <c r="F497">
        <v>24.33153756646976</v>
      </c>
      <c r="G497">
        <v>76597.55087794544</v>
      </c>
      <c r="H497">
        <v>0.2137999341104074</v>
      </c>
      <c r="I497">
        <v>0.1617982076535379</v>
      </c>
      <c r="J497">
        <v>15.54168794240025</v>
      </c>
      <c r="K497">
        <v>2.932597491859286</v>
      </c>
      <c r="L497">
        <v>3778.052579103978</v>
      </c>
      <c r="M497">
        <v>2530.06584461057</v>
      </c>
      <c r="N497">
        <v>2635.931793535097</v>
      </c>
    </row>
    <row r="498" spans="1:14">
      <c r="A498">
        <v>496</v>
      </c>
      <c r="B498">
        <v>155.7346157314093</v>
      </c>
      <c r="C498">
        <v>4157.123750372941</v>
      </c>
      <c r="D498">
        <v>0.6246242282752552</v>
      </c>
      <c r="E498">
        <v>541.7555428773894</v>
      </c>
      <c r="F498">
        <v>24.31877260475381</v>
      </c>
      <c r="G498">
        <v>76597.55087794544</v>
      </c>
      <c r="H498">
        <v>0.2138642887640332</v>
      </c>
      <c r="I498">
        <v>0.1618009466616532</v>
      </c>
      <c r="J498">
        <v>15.5484780098376</v>
      </c>
      <c r="K498">
        <v>2.932597491859286</v>
      </c>
      <c r="L498">
        <v>3778.052579103978</v>
      </c>
      <c r="M498">
        <v>2529.54142765419</v>
      </c>
      <c r="N498">
        <v>2634.163873427903</v>
      </c>
    </row>
    <row r="499" spans="1:14">
      <c r="A499">
        <v>497</v>
      </c>
      <c r="B499">
        <v>156.2221499998044</v>
      </c>
      <c r="C499">
        <v>4162.379319860351</v>
      </c>
      <c r="D499">
        <v>0.6246145364572843</v>
      </c>
      <c r="E499">
        <v>542.2139057414249</v>
      </c>
      <c r="F499">
        <v>24.28806684983548</v>
      </c>
      <c r="G499">
        <v>76597.55087794547</v>
      </c>
      <c r="H499">
        <v>0.2139277445171</v>
      </c>
      <c r="I499">
        <v>0.1618134227694549</v>
      </c>
      <c r="J499">
        <v>15.55610308225821</v>
      </c>
      <c r="K499">
        <v>2.932597491859286</v>
      </c>
      <c r="L499">
        <v>3778.052579103978</v>
      </c>
      <c r="M499">
        <v>2528.974240509184</v>
      </c>
      <c r="N499">
        <v>2631.457605740444</v>
      </c>
    </row>
    <row r="500" spans="1:14">
      <c r="A500">
        <v>498</v>
      </c>
      <c r="B500">
        <v>156.7684603880533</v>
      </c>
      <c r="C500">
        <v>4167.829729059913</v>
      </c>
      <c r="D500">
        <v>0.6246014408635111</v>
      </c>
      <c r="E500">
        <v>542.6782670230757</v>
      </c>
      <c r="F500">
        <v>24.25630453908777</v>
      </c>
      <c r="G500">
        <v>76597.55087794544</v>
      </c>
      <c r="H500">
        <v>0.2139983307183367</v>
      </c>
      <c r="I500">
        <v>0.1618260398815637</v>
      </c>
      <c r="J500">
        <v>15.56445138166921</v>
      </c>
      <c r="K500">
        <v>2.932597491859286</v>
      </c>
      <c r="L500">
        <v>3778.052579103978</v>
      </c>
      <c r="M500">
        <v>2528.350180387665</v>
      </c>
      <c r="N500">
        <v>2628.597058351567</v>
      </c>
    </row>
    <row r="501" spans="1:14">
      <c r="A501">
        <v>499</v>
      </c>
      <c r="B501">
        <v>157.2597631507007</v>
      </c>
      <c r="C501">
        <v>4175.240817754589</v>
      </c>
      <c r="D501">
        <v>0.6245937850135574</v>
      </c>
      <c r="E501">
        <v>543.3775571774734</v>
      </c>
      <c r="F501">
        <v>24.21324938797413</v>
      </c>
      <c r="G501">
        <v>76597.55087794547</v>
      </c>
      <c r="H501">
        <v>0.2140643554205678</v>
      </c>
      <c r="I501">
        <v>0.1618451266686049</v>
      </c>
      <c r="J501">
        <v>15.5729370737407</v>
      </c>
      <c r="K501">
        <v>2.932597491859286</v>
      </c>
      <c r="L501">
        <v>3778.052579103978</v>
      </c>
      <c r="M501">
        <v>2527.729249580196</v>
      </c>
      <c r="N501">
        <v>2625.203784913409</v>
      </c>
    </row>
    <row r="502" spans="1:14">
      <c r="A502">
        <v>500</v>
      </c>
      <c r="B502">
        <v>157.7582986972432</v>
      </c>
      <c r="C502">
        <v>4179.121062082002</v>
      </c>
      <c r="D502">
        <v>0.6245806698491041</v>
      </c>
      <c r="E502">
        <v>543.6786582238911</v>
      </c>
      <c r="F502">
        <v>24.19076778904693</v>
      </c>
      <c r="G502">
        <v>76597.55087794541</v>
      </c>
      <c r="H502">
        <v>0.2141274682094999</v>
      </c>
      <c r="I502">
        <v>0.1618532725063807</v>
      </c>
      <c r="J502">
        <v>15.58009097054534</v>
      </c>
      <c r="K502">
        <v>2.932597491859286</v>
      </c>
      <c r="L502">
        <v>3778.052579103978</v>
      </c>
      <c r="M502">
        <v>2527.188060454015</v>
      </c>
      <c r="N502">
        <v>2622.994379615651</v>
      </c>
    </row>
    <row r="503" spans="1:14">
      <c r="A503">
        <v>501</v>
      </c>
      <c r="B503">
        <v>158.1781645955488</v>
      </c>
      <c r="C503">
        <v>4179.771673096362</v>
      </c>
      <c r="D503">
        <v>0.6245667885017731</v>
      </c>
      <c r="E503">
        <v>543.6389446774921</v>
      </c>
      <c r="F503">
        <v>24.18700232499762</v>
      </c>
      <c r="G503">
        <v>76597.55087794544</v>
      </c>
      <c r="H503">
        <v>0.2141776514316071</v>
      </c>
      <c r="I503">
        <v>0.1618520936413796</v>
      </c>
      <c r="J503">
        <v>15.5850734685433</v>
      </c>
      <c r="K503">
        <v>2.932597491859286</v>
      </c>
      <c r="L503">
        <v>3778.052579103978</v>
      </c>
      <c r="M503">
        <v>2526.797401220867</v>
      </c>
      <c r="N503">
        <v>2622.004519223981</v>
      </c>
    </row>
    <row r="504" spans="1:14">
      <c r="A504">
        <v>502</v>
      </c>
      <c r="B504">
        <v>158.6655720121483</v>
      </c>
      <c r="C504">
        <v>4185.649374982837</v>
      </c>
      <c r="D504">
        <v>0.6245571027450606</v>
      </c>
      <c r="E504">
        <v>544.1676025186389</v>
      </c>
      <c r="F504">
        <v>24.1530377053036</v>
      </c>
      <c r="G504">
        <v>76597.55087794541</v>
      </c>
      <c r="H504">
        <v>0.2142412635275845</v>
      </c>
      <c r="I504">
        <v>0.1618665108152475</v>
      </c>
      <c r="J504">
        <v>15.59286062332188</v>
      </c>
      <c r="K504">
        <v>2.932597491859286</v>
      </c>
      <c r="L504">
        <v>3778.052579103978</v>
      </c>
      <c r="M504">
        <v>2526.220489927185</v>
      </c>
      <c r="N504">
        <v>2619.160424243096</v>
      </c>
    </row>
    <row r="505" spans="1:14">
      <c r="A505">
        <v>503</v>
      </c>
      <c r="B505">
        <v>159.1540968920901</v>
      </c>
      <c r="C505">
        <v>4193.766261596014</v>
      </c>
      <c r="D505">
        <v>0.6245511284475869</v>
      </c>
      <c r="E505">
        <v>544.9468907273681</v>
      </c>
      <c r="F505">
        <v>24.10629035311733</v>
      </c>
      <c r="G505">
        <v>76597.55087794544</v>
      </c>
      <c r="H505">
        <v>0.2143074344252064</v>
      </c>
      <c r="I505">
        <v>0.1618878039645047</v>
      </c>
      <c r="J505">
        <v>15.60152329339629</v>
      </c>
      <c r="K505">
        <v>2.932597491859286</v>
      </c>
      <c r="L505">
        <v>3778.052579103978</v>
      </c>
      <c r="M505">
        <v>2525.588274639193</v>
      </c>
      <c r="N505">
        <v>2615.591745183846</v>
      </c>
    </row>
    <row r="506" spans="1:14">
      <c r="A506">
        <v>504</v>
      </c>
      <c r="B506">
        <v>159.6460596827814</v>
      </c>
      <c r="C506">
        <v>4199.049899438108</v>
      </c>
      <c r="D506">
        <v>0.6245400413505358</v>
      </c>
      <c r="E506">
        <v>545.4076382855919</v>
      </c>
      <c r="F506">
        <v>24.07595756093992</v>
      </c>
      <c r="G506">
        <v>76597.55087794544</v>
      </c>
      <c r="H506">
        <v>0.2143708469945892</v>
      </c>
      <c r="I506">
        <v>0.1619003501318949</v>
      </c>
      <c r="J506">
        <v>15.60909397790691</v>
      </c>
      <c r="K506">
        <v>2.932597491859286</v>
      </c>
      <c r="L506">
        <v>3778.052579103978</v>
      </c>
      <c r="M506">
        <v>2525.023213616237</v>
      </c>
      <c r="N506">
        <v>2612.974754092642</v>
      </c>
    </row>
    <row r="507" spans="1:14">
      <c r="A507">
        <v>505</v>
      </c>
      <c r="B507">
        <v>160.1654848319382</v>
      </c>
      <c r="C507">
        <v>4205.781764291872</v>
      </c>
      <c r="D507">
        <v>0.6245310335176731</v>
      </c>
      <c r="E507">
        <v>546.0234589169485</v>
      </c>
      <c r="F507">
        <v>24.0374210648475</v>
      </c>
      <c r="G507">
        <v>76597.55087794542</v>
      </c>
      <c r="H507">
        <v>0.2144389585642272</v>
      </c>
      <c r="I507">
        <v>0.16191715655043</v>
      </c>
      <c r="J507">
        <v>15.61752020622634</v>
      </c>
      <c r="K507">
        <v>2.932597491859286</v>
      </c>
      <c r="L507">
        <v>3778.052579103978</v>
      </c>
      <c r="M507">
        <v>2524.399473465111</v>
      </c>
      <c r="N507">
        <v>2609.839275640233</v>
      </c>
    </row>
    <row r="508" spans="1:14">
      <c r="A508">
        <v>506</v>
      </c>
      <c r="B508">
        <v>160.7171997636731</v>
      </c>
      <c r="C508">
        <v>4207.893178473958</v>
      </c>
      <c r="D508">
        <v>0.6245141036960807</v>
      </c>
      <c r="E508">
        <v>546.1129865645039</v>
      </c>
      <c r="F508">
        <v>24.02535969599034</v>
      </c>
      <c r="G508">
        <v>76597.55087794541</v>
      </c>
      <c r="H508">
        <v>0.2145056294207511</v>
      </c>
      <c r="I508">
        <v>0.1619195085849693</v>
      </c>
      <c r="J508">
        <v>15.62449094897097</v>
      </c>
      <c r="K508">
        <v>2.932597491859286</v>
      </c>
      <c r="L508">
        <v>3778.052579103978</v>
      </c>
      <c r="M508">
        <v>2523.86185471169</v>
      </c>
      <c r="N508">
        <v>2608.200003246253</v>
      </c>
    </row>
    <row r="509" spans="1:14">
      <c r="A509">
        <v>507</v>
      </c>
      <c r="B509">
        <v>161.2407100005475</v>
      </c>
      <c r="C509">
        <v>4210.654686096161</v>
      </c>
      <c r="D509">
        <v>0.6244995278775632</v>
      </c>
      <c r="E509">
        <v>546.2832785561618</v>
      </c>
      <c r="F509">
        <v>24.00960295057359</v>
      </c>
      <c r="G509">
        <v>76597.55087794544</v>
      </c>
      <c r="H509">
        <v>0.2145694993008425</v>
      </c>
      <c r="I509">
        <v>0.1619240977010233</v>
      </c>
      <c r="J509">
        <v>15.63138530617707</v>
      </c>
      <c r="K509">
        <v>2.932597491859286</v>
      </c>
      <c r="L509">
        <v>3778.052579103978</v>
      </c>
      <c r="M509">
        <v>2523.335103449187</v>
      </c>
      <c r="N509">
        <v>2606.398159978062</v>
      </c>
    </row>
    <row r="510" spans="1:14">
      <c r="A510">
        <v>508</v>
      </c>
      <c r="B510">
        <v>161.7073835352096</v>
      </c>
      <c r="C510">
        <v>4215.500290811984</v>
      </c>
      <c r="D510">
        <v>0.6244900285643097</v>
      </c>
      <c r="E510">
        <v>546.702226196486</v>
      </c>
      <c r="F510">
        <v>23.98200455483017</v>
      </c>
      <c r="G510">
        <v>76597.55087794541</v>
      </c>
      <c r="H510">
        <v>0.2146290136617085</v>
      </c>
      <c r="I510">
        <v>0.1619355244779982</v>
      </c>
      <c r="J510">
        <v>15.63844527507933</v>
      </c>
      <c r="K510">
        <v>2.932597491859286</v>
      </c>
      <c r="L510">
        <v>3778.052579103978</v>
      </c>
      <c r="M510">
        <v>2522.807735605671</v>
      </c>
      <c r="N510">
        <v>2604.014049375333</v>
      </c>
    </row>
    <row r="511" spans="1:14">
      <c r="A511">
        <v>509</v>
      </c>
      <c r="B511">
        <v>162.1537419508678</v>
      </c>
      <c r="C511">
        <v>4223.833481519354</v>
      </c>
      <c r="D511">
        <v>0.6244847273809284</v>
      </c>
      <c r="E511">
        <v>547.5167593669603</v>
      </c>
      <c r="F511">
        <v>23.934690516913</v>
      </c>
      <c r="G511">
        <v>76597.55087794544</v>
      </c>
      <c r="H511">
        <v>0.2146902301261105</v>
      </c>
      <c r="I511">
        <v>0.1619577866061729</v>
      </c>
      <c r="J511">
        <v>15.64661130579642</v>
      </c>
      <c r="K511">
        <v>2.932597491859286</v>
      </c>
      <c r="L511">
        <v>3778.052579103978</v>
      </c>
      <c r="M511">
        <v>2522.211484887055</v>
      </c>
      <c r="N511">
        <v>2600.541316199215</v>
      </c>
    </row>
    <row r="512" spans="1:14">
      <c r="A512">
        <v>510</v>
      </c>
      <c r="B512">
        <v>162.6418989264102</v>
      </c>
      <c r="C512">
        <v>4229.066186300566</v>
      </c>
      <c r="D512">
        <v>0.6244737134497701</v>
      </c>
      <c r="E512">
        <v>547.9732146002939</v>
      </c>
      <c r="F512">
        <v>23.90507566484226</v>
      </c>
      <c r="G512">
        <v>76597.5508779454</v>
      </c>
      <c r="H512">
        <v>0.2147526222201362</v>
      </c>
      <c r="I512">
        <v>0.1619702257623832</v>
      </c>
      <c r="J512">
        <v>15.65402465535775</v>
      </c>
      <c r="K512">
        <v>2.932597491859286</v>
      </c>
      <c r="L512">
        <v>3778.052579103978</v>
      </c>
      <c r="M512">
        <v>2521.656835547792</v>
      </c>
      <c r="N512">
        <v>2598.030583377616</v>
      </c>
    </row>
    <row r="513" spans="1:14">
      <c r="A513">
        <v>511</v>
      </c>
      <c r="B513">
        <v>163.1834825454017</v>
      </c>
      <c r="C513">
        <v>4235.324465561616</v>
      </c>
      <c r="D513">
        <v>0.6244638594689895</v>
      </c>
      <c r="E513">
        <v>548.5304719456494</v>
      </c>
      <c r="F513">
        <v>23.86975260034423</v>
      </c>
      <c r="G513">
        <v>76597.55087794541</v>
      </c>
      <c r="H513">
        <v>0.2148222260462854</v>
      </c>
      <c r="I513">
        <v>0.1619854368636192</v>
      </c>
      <c r="J513">
        <v>15.66240755904643</v>
      </c>
      <c r="K513">
        <v>2.932597491859286</v>
      </c>
      <c r="L513">
        <v>3778.052579103978</v>
      </c>
      <c r="M513">
        <v>2521.031560615324</v>
      </c>
      <c r="N513">
        <v>2595.10076734064</v>
      </c>
    </row>
    <row r="514" spans="1:14">
      <c r="A514">
        <v>512</v>
      </c>
      <c r="B514">
        <v>163.7295063103204</v>
      </c>
      <c r="C514">
        <v>4238.925262677531</v>
      </c>
      <c r="D514">
        <v>0.6244496338786468</v>
      </c>
      <c r="E514">
        <v>548.789324143029</v>
      </c>
      <c r="F514">
        <v>23.84947620220207</v>
      </c>
      <c r="G514">
        <v>76597.55087794544</v>
      </c>
      <c r="H514">
        <v>0.2148891310551007</v>
      </c>
      <c r="I514">
        <v>0.1619924627299871</v>
      </c>
      <c r="J514">
        <v>15.66980177574143</v>
      </c>
      <c r="K514">
        <v>2.932597491859286</v>
      </c>
      <c r="L514">
        <v>3778.052579103978</v>
      </c>
      <c r="M514">
        <v>2520.46994509797</v>
      </c>
      <c r="N514">
        <v>2593.057202553464</v>
      </c>
    </row>
    <row r="515" spans="1:14">
      <c r="A515">
        <v>513</v>
      </c>
      <c r="B515">
        <v>164.200199032212</v>
      </c>
      <c r="C515">
        <v>4245.368448154816</v>
      </c>
      <c r="D515">
        <v>0.6244423095627927</v>
      </c>
      <c r="E515">
        <v>549.3861999042156</v>
      </c>
      <c r="F515">
        <v>23.81327990956375</v>
      </c>
      <c r="G515">
        <v>76597.55087794544</v>
      </c>
      <c r="H515">
        <v>0.2149505805419115</v>
      </c>
      <c r="I515">
        <v>0.1620087806249494</v>
      </c>
      <c r="J515">
        <v>15.67743699208634</v>
      </c>
      <c r="K515">
        <v>2.932597491859286</v>
      </c>
      <c r="L515">
        <v>3778.052579103978</v>
      </c>
      <c r="M515">
        <v>2519.903679902847</v>
      </c>
      <c r="N515">
        <v>2590.198256745758</v>
      </c>
    </row>
    <row r="516" spans="1:14">
      <c r="A516">
        <v>514</v>
      </c>
      <c r="B516">
        <v>164.5277798186968</v>
      </c>
      <c r="C516">
        <v>4252.740210123384</v>
      </c>
      <c r="D516">
        <v>0.6244404568328336</v>
      </c>
      <c r="E516">
        <v>550.1243630772084</v>
      </c>
      <c r="F516">
        <v>23.77200162250396</v>
      </c>
      <c r="G516">
        <v>76597.55087794541</v>
      </c>
      <c r="H516">
        <v>0.2149967962102725</v>
      </c>
      <c r="I516">
        <v>0.1620289770147636</v>
      </c>
      <c r="J516">
        <v>15.68383825437635</v>
      </c>
      <c r="K516">
        <v>2.932597491859286</v>
      </c>
      <c r="L516">
        <v>3778.052579103978</v>
      </c>
      <c r="M516">
        <v>2519.437247411942</v>
      </c>
      <c r="N516">
        <v>2587.272855187214</v>
      </c>
    </row>
    <row r="517" spans="1:14">
      <c r="A517">
        <v>515</v>
      </c>
      <c r="B517">
        <v>165.0291925188089</v>
      </c>
      <c r="C517">
        <v>4257.237638711995</v>
      </c>
      <c r="D517">
        <v>0.6244293389605625</v>
      </c>
      <c r="E517">
        <v>550.4952906639941</v>
      </c>
      <c r="F517">
        <v>23.74688841793831</v>
      </c>
      <c r="G517">
        <v>76597.55087794542</v>
      </c>
      <c r="H517">
        <v>0.2150594723837459</v>
      </c>
      <c r="I517">
        <v>0.1620390817895479</v>
      </c>
      <c r="J517">
        <v>15.69104426659091</v>
      </c>
      <c r="K517">
        <v>2.932597491859286</v>
      </c>
      <c r="L517">
        <v>3778.052579103978</v>
      </c>
      <c r="M517">
        <v>2518.893825752659</v>
      </c>
      <c r="N517">
        <v>2585.045980154571</v>
      </c>
    </row>
    <row r="518" spans="1:14">
      <c r="A518">
        <v>516</v>
      </c>
      <c r="B518">
        <v>165.5902943264527</v>
      </c>
      <c r="C518">
        <v>4259.911034570963</v>
      </c>
      <c r="D518">
        <v>0.6244130980280376</v>
      </c>
      <c r="E518">
        <v>550.6469422392963</v>
      </c>
      <c r="F518">
        <v>23.73198556371326</v>
      </c>
      <c r="G518">
        <v>76597.55087794541</v>
      </c>
      <c r="H518">
        <v>0.2151265823861904</v>
      </c>
      <c r="I518">
        <v>0.1620431771772219</v>
      </c>
      <c r="J518">
        <v>15.6981954037961</v>
      </c>
      <c r="K518">
        <v>2.932597491859286</v>
      </c>
      <c r="L518">
        <v>3778.052579103978</v>
      </c>
      <c r="M518">
        <v>2518.346850652609</v>
      </c>
      <c r="N518">
        <v>2583.337494890868</v>
      </c>
    </row>
    <row r="519" spans="1:14">
      <c r="A519">
        <v>517</v>
      </c>
      <c r="B519">
        <v>166.0913421577717</v>
      </c>
      <c r="C519">
        <v>4264.840613943878</v>
      </c>
      <c r="D519">
        <v>0.6244031632747747</v>
      </c>
      <c r="E519">
        <v>551.0666590436944</v>
      </c>
      <c r="F519">
        <v>23.70455459568817</v>
      </c>
      <c r="G519">
        <v>76597.55087794544</v>
      </c>
      <c r="H519">
        <v>0.2151894550549937</v>
      </c>
      <c r="I519">
        <v>0.1620546352233231</v>
      </c>
      <c r="J519">
        <v>15.70553050140642</v>
      </c>
      <c r="K519">
        <v>2.932597491859286</v>
      </c>
      <c r="L519">
        <v>3778.052579103978</v>
      </c>
      <c r="M519">
        <v>2517.795536748642</v>
      </c>
      <c r="N519">
        <v>2580.984265397578</v>
      </c>
    </row>
    <row r="520" spans="1:14">
      <c r="A520">
        <v>518</v>
      </c>
      <c r="B520">
        <v>166.6498123200608</v>
      </c>
      <c r="C520">
        <v>4269.114750703402</v>
      </c>
      <c r="D520">
        <v>0.624389397652568</v>
      </c>
      <c r="E520">
        <v>551.3981838929927</v>
      </c>
      <c r="F520">
        <v>23.68082215604155</v>
      </c>
      <c r="G520">
        <v>76597.55087794542</v>
      </c>
      <c r="H520">
        <v>0.2152579580942941</v>
      </c>
      <c r="I520">
        <v>0.1620636655868635</v>
      </c>
      <c r="J520">
        <v>15.71322786081802</v>
      </c>
      <c r="K520">
        <v>2.932597491859286</v>
      </c>
      <c r="L520">
        <v>3778.052579103978</v>
      </c>
      <c r="M520">
        <v>2517.212937858846</v>
      </c>
      <c r="N520">
        <v>2578.7821131923</v>
      </c>
    </row>
    <row r="521" spans="1:14">
      <c r="A521">
        <v>519</v>
      </c>
      <c r="B521">
        <v>167.1299013237663</v>
      </c>
      <c r="C521">
        <v>4277.578665670426</v>
      </c>
      <c r="D521">
        <v>0.6243844822759219</v>
      </c>
      <c r="E521">
        <v>552.2183527568387</v>
      </c>
      <c r="F521">
        <v>23.6339656325867</v>
      </c>
      <c r="G521">
        <v>76597.55087794542</v>
      </c>
      <c r="H521">
        <v>0.2153225973566901</v>
      </c>
      <c r="I521">
        <v>0.1620861065595178</v>
      </c>
      <c r="J521">
        <v>15.72163035364841</v>
      </c>
      <c r="K521">
        <v>2.932597491859286</v>
      </c>
      <c r="L521">
        <v>3778.052579103978</v>
      </c>
      <c r="M521">
        <v>2516.591992837504</v>
      </c>
      <c r="N521">
        <v>2575.321625477594</v>
      </c>
    </row>
    <row r="522" spans="1:14">
      <c r="A522">
        <v>520</v>
      </c>
      <c r="B522">
        <v>167.5933543039112</v>
      </c>
      <c r="C522">
        <v>4284.940385719102</v>
      </c>
      <c r="D522">
        <v>0.624378282772789</v>
      </c>
      <c r="E522">
        <v>552.9194964341807</v>
      </c>
      <c r="F522">
        <v>23.59336141806671</v>
      </c>
      <c r="G522">
        <v>76597.55087794544</v>
      </c>
      <c r="H522">
        <v>0.215384047513301</v>
      </c>
      <c r="I522">
        <v>0.162105273921374</v>
      </c>
      <c r="J522">
        <v>15.72941978939982</v>
      </c>
      <c r="K522">
        <v>2.932597491859286</v>
      </c>
      <c r="L522">
        <v>3778.052579103978</v>
      </c>
      <c r="M522">
        <v>2516.013122328343</v>
      </c>
      <c r="N522">
        <v>2572.2685465832</v>
      </c>
    </row>
    <row r="523" spans="1:14">
      <c r="A523">
        <v>521</v>
      </c>
      <c r="B523">
        <v>168.0563404274308</v>
      </c>
      <c r="C523">
        <v>4289.513264269399</v>
      </c>
      <c r="D523">
        <v>0.6243682333311296</v>
      </c>
      <c r="E523">
        <v>553.3093483270363</v>
      </c>
      <c r="F523">
        <v>23.5682094789745</v>
      </c>
      <c r="G523">
        <v>76597.55087794544</v>
      </c>
      <c r="H523">
        <v>0.2154419386430139</v>
      </c>
      <c r="I523">
        <v>0.162115911983613</v>
      </c>
      <c r="J523">
        <v>15.73614398044899</v>
      </c>
      <c r="K523">
        <v>2.932597491859286</v>
      </c>
      <c r="L523">
        <v>3778.052579103978</v>
      </c>
      <c r="M523">
        <v>2515.506152921486</v>
      </c>
      <c r="N523">
        <v>2570.141925529787</v>
      </c>
    </row>
    <row r="524" spans="1:14">
      <c r="A524">
        <v>522</v>
      </c>
      <c r="B524">
        <v>168.5899511328982</v>
      </c>
      <c r="C524">
        <v>4290.816848763833</v>
      </c>
      <c r="D524">
        <v>0.6243528213277245</v>
      </c>
      <c r="E524">
        <v>553.3163143089237</v>
      </c>
      <c r="F524">
        <v>23.56104926833833</v>
      </c>
      <c r="G524">
        <v>76597.55087794544</v>
      </c>
      <c r="H524">
        <v>0.2155034446917641</v>
      </c>
      <c r="I524">
        <v>0.1621160825616734</v>
      </c>
      <c r="J524">
        <v>15.74240308397256</v>
      </c>
      <c r="K524">
        <v>2.932597491859286</v>
      </c>
      <c r="L524">
        <v>3778.052579103978</v>
      </c>
      <c r="M524">
        <v>2515.024968412548</v>
      </c>
      <c r="N524">
        <v>2568.982746341276</v>
      </c>
    </row>
    <row r="525" spans="1:14">
      <c r="A525">
        <v>523</v>
      </c>
      <c r="B525">
        <v>169.0869765063358</v>
      </c>
      <c r="C525">
        <v>4295.330437842442</v>
      </c>
      <c r="D525">
        <v>0.6243430678891451</v>
      </c>
      <c r="E525">
        <v>553.6911311919325</v>
      </c>
      <c r="F525">
        <v>23.53629101139</v>
      </c>
      <c r="G525">
        <v>76597.55087794541</v>
      </c>
      <c r="H525">
        <v>0.2155647995283721</v>
      </c>
      <c r="I525">
        <v>0.1621263298148777</v>
      </c>
      <c r="J525">
        <v>15.74945160458576</v>
      </c>
      <c r="K525">
        <v>2.932597491859286</v>
      </c>
      <c r="L525">
        <v>3778.052579103978</v>
      </c>
      <c r="M525">
        <v>2514.493488353771</v>
      </c>
      <c r="N525">
        <v>2566.838074463504</v>
      </c>
    </row>
    <row r="526" spans="1:14">
      <c r="A526">
        <v>524</v>
      </c>
      <c r="B526">
        <v>169.654642194197</v>
      </c>
      <c r="C526">
        <v>4299.980985346967</v>
      </c>
      <c r="D526">
        <v>0.6243295530079838</v>
      </c>
      <c r="E526">
        <v>554.0629403028414</v>
      </c>
      <c r="F526">
        <v>23.51083586640173</v>
      </c>
      <c r="G526">
        <v>76597.55087794544</v>
      </c>
      <c r="H526">
        <v>0.2156341682028614</v>
      </c>
      <c r="I526">
        <v>0.1621364806732857</v>
      </c>
      <c r="J526">
        <v>15.75729547575482</v>
      </c>
      <c r="K526">
        <v>2.932597491859286</v>
      </c>
      <c r="L526">
        <v>3778.052579103978</v>
      </c>
      <c r="M526">
        <v>2513.900292712526</v>
      </c>
      <c r="N526">
        <v>2564.577477594828</v>
      </c>
    </row>
    <row r="527" spans="1:14">
      <c r="A527">
        <v>525</v>
      </c>
      <c r="B527">
        <v>170.1658247425216</v>
      </c>
      <c r="C527">
        <v>4306.832691006273</v>
      </c>
      <c r="D527">
        <v>0.6243215704891278</v>
      </c>
      <c r="E527">
        <v>554.6949867534877</v>
      </c>
      <c r="F527">
        <v>23.47343266578582</v>
      </c>
      <c r="G527">
        <v>76597.55087794542</v>
      </c>
      <c r="H527">
        <v>0.2156999449841542</v>
      </c>
      <c r="I527">
        <v>0.1621537680792104</v>
      </c>
      <c r="J527">
        <v>15.76533067898915</v>
      </c>
      <c r="K527">
        <v>2.932597491859286</v>
      </c>
      <c r="L527">
        <v>3778.052579103978</v>
      </c>
      <c r="M527">
        <v>2513.298804443184</v>
      </c>
      <c r="N527">
        <v>2561.680598507881</v>
      </c>
    </row>
    <row r="528" spans="1:14">
      <c r="A528">
        <v>526</v>
      </c>
      <c r="B528">
        <v>170.6817681677152</v>
      </c>
      <c r="C528">
        <v>4310.025933386111</v>
      </c>
      <c r="D528">
        <v>0.6243082294482714</v>
      </c>
      <c r="E528">
        <v>554.9177187527719</v>
      </c>
      <c r="F528">
        <v>23.4560415036102</v>
      </c>
      <c r="G528">
        <v>76597.55087794544</v>
      </c>
      <c r="H528">
        <v>0.2157615227212232</v>
      </c>
      <c r="I528">
        <v>0.1621598375525987</v>
      </c>
      <c r="J528">
        <v>15.772051205309</v>
      </c>
      <c r="K528">
        <v>2.932597491859286</v>
      </c>
      <c r="L528">
        <v>3778.052579103978</v>
      </c>
      <c r="M528">
        <v>2512.78792930754</v>
      </c>
      <c r="N528">
        <v>2559.995303931541</v>
      </c>
    </row>
    <row r="529" spans="1:14">
      <c r="A529">
        <v>527</v>
      </c>
      <c r="B529">
        <v>171.106688220456</v>
      </c>
      <c r="C529">
        <v>4309.884244109621</v>
      </c>
      <c r="D529">
        <v>0.6242943088893338</v>
      </c>
      <c r="E529">
        <v>554.7924121094487</v>
      </c>
      <c r="F529">
        <v>23.45681263094489</v>
      </c>
      <c r="G529">
        <v>76597.55087794545</v>
      </c>
      <c r="H529">
        <v>0.2158084864319856</v>
      </c>
      <c r="I529">
        <v>0.1621563936578872</v>
      </c>
      <c r="J529">
        <v>15.77655663972649</v>
      </c>
      <c r="K529">
        <v>2.932597491859286</v>
      </c>
      <c r="L529">
        <v>3778.052579103978</v>
      </c>
      <c r="M529">
        <v>2512.439922979125</v>
      </c>
      <c r="N529">
        <v>2559.512374091777</v>
      </c>
    </row>
    <row r="530" spans="1:14">
      <c r="A530">
        <v>528</v>
      </c>
      <c r="B530">
        <v>171.6041824112692</v>
      </c>
      <c r="C530">
        <v>4315.046513818916</v>
      </c>
      <c r="D530">
        <v>0.6242844514838854</v>
      </c>
      <c r="E530">
        <v>555.2399853578987</v>
      </c>
      <c r="F530">
        <v>23.42875026987102</v>
      </c>
      <c r="G530">
        <v>76597.55087794541</v>
      </c>
      <c r="H530">
        <v>0.2158702442057983</v>
      </c>
      <c r="I530">
        <v>0.1621686440206412</v>
      </c>
      <c r="J530">
        <v>15.7837795606812</v>
      </c>
      <c r="K530">
        <v>2.932597491859286</v>
      </c>
      <c r="L530">
        <v>3778.052579103978</v>
      </c>
      <c r="M530">
        <v>2511.896405395943</v>
      </c>
      <c r="N530">
        <v>2557.208237496855</v>
      </c>
    </row>
    <row r="531" spans="1:14">
      <c r="A531">
        <v>529</v>
      </c>
      <c r="B531">
        <v>172.1038620994033</v>
      </c>
      <c r="C531">
        <v>4322.741687580707</v>
      </c>
      <c r="D531">
        <v>0.6242785871463172</v>
      </c>
      <c r="E531">
        <v>555.9691799997884</v>
      </c>
      <c r="F531">
        <v>23.38704333538862</v>
      </c>
      <c r="G531">
        <v>76597.55087794541</v>
      </c>
      <c r="H531">
        <v>0.2159355570376831</v>
      </c>
      <c r="I531">
        <v>0.1621886022473646</v>
      </c>
      <c r="J531">
        <v>15.79194193113715</v>
      </c>
      <c r="K531">
        <v>2.932597491859286</v>
      </c>
      <c r="L531">
        <v>3778.052579103978</v>
      </c>
      <c r="M531">
        <v>2511.285975482773</v>
      </c>
      <c r="N531">
        <v>2554.09102522286</v>
      </c>
    </row>
    <row r="532" spans="1:14">
      <c r="A532">
        <v>530</v>
      </c>
      <c r="B532">
        <v>172.6056725599249</v>
      </c>
      <c r="C532">
        <v>4327.504893158727</v>
      </c>
      <c r="D532">
        <v>0.62426763535469</v>
      </c>
      <c r="E532">
        <v>556.3710973673947</v>
      </c>
      <c r="F532">
        <v>23.36130164404019</v>
      </c>
      <c r="G532">
        <v>76597.55087794544</v>
      </c>
      <c r="H532">
        <v>0.2159971871743287</v>
      </c>
      <c r="I532">
        <v>0.1621995953218102</v>
      </c>
      <c r="J532">
        <v>15.79903574118315</v>
      </c>
      <c r="K532">
        <v>2.932597491859286</v>
      </c>
      <c r="L532">
        <v>3778.052579103978</v>
      </c>
      <c r="M532">
        <v>2510.750490807762</v>
      </c>
      <c r="N532">
        <v>2551.944292951391</v>
      </c>
    </row>
    <row r="533" spans="1:14">
      <c r="A533">
        <v>531</v>
      </c>
      <c r="B533">
        <v>173.1402637890295</v>
      </c>
      <c r="C533">
        <v>4333.867394554414</v>
      </c>
      <c r="D533">
        <v>0.6242588105590166</v>
      </c>
      <c r="E533">
        <v>556.9428792220615</v>
      </c>
      <c r="F533">
        <v>23.32700518298509</v>
      </c>
      <c r="G533">
        <v>76597.55087794544</v>
      </c>
      <c r="H533">
        <v>0.2160644443247939</v>
      </c>
      <c r="I533">
        <v>0.1622152483126444</v>
      </c>
      <c r="J533">
        <v>15.80704831931469</v>
      </c>
      <c r="K533">
        <v>2.932597491859286</v>
      </c>
      <c r="L533">
        <v>3778.052579103978</v>
      </c>
      <c r="M533">
        <v>2510.14767996666</v>
      </c>
      <c r="N533">
        <v>2549.24252973119</v>
      </c>
    </row>
    <row r="534" spans="1:14">
      <c r="A534">
        <v>532</v>
      </c>
      <c r="B534">
        <v>173.7116168052907</v>
      </c>
      <c r="C534">
        <v>4335.310567041979</v>
      </c>
      <c r="D534">
        <v>0.6242418291887173</v>
      </c>
      <c r="E534">
        <v>556.9573649545692</v>
      </c>
      <c r="F534">
        <v>23.31923990490944</v>
      </c>
      <c r="G534">
        <v>76597.55087794542</v>
      </c>
      <c r="H534">
        <v>0.2161291055607042</v>
      </c>
      <c r="I534">
        <v>0.1622156391084125</v>
      </c>
      <c r="J534">
        <v>15.81364552487108</v>
      </c>
      <c r="K534">
        <v>2.932597491859286</v>
      </c>
      <c r="L534">
        <v>3778.052579103978</v>
      </c>
      <c r="M534">
        <v>2509.643639994747</v>
      </c>
      <c r="N534">
        <v>2548.122706440332</v>
      </c>
    </row>
    <row r="535" spans="1:14">
      <c r="A535">
        <v>533</v>
      </c>
      <c r="B535">
        <v>174.2505132876305</v>
      </c>
      <c r="C535">
        <v>4337.286745370745</v>
      </c>
      <c r="D535">
        <v>0.6242270723912174</v>
      </c>
      <c r="E535">
        <v>557.0399295513007</v>
      </c>
      <c r="F535">
        <v>23.30861506517697</v>
      </c>
      <c r="G535">
        <v>76597.55087794544</v>
      </c>
      <c r="H535">
        <v>0.216190688636578</v>
      </c>
      <c r="I535">
        <v>0.1622179089057748</v>
      </c>
      <c r="J535">
        <v>15.82007888558451</v>
      </c>
      <c r="K535">
        <v>2.932597491859286</v>
      </c>
      <c r="L535">
        <v>3778.052579103978</v>
      </c>
      <c r="M535">
        <v>2509.154139972979</v>
      </c>
      <c r="N535">
        <v>2546.865884300542</v>
      </c>
    </row>
    <row r="536" spans="1:14">
      <c r="A536">
        <v>534</v>
      </c>
      <c r="B536">
        <v>174.7240841749647</v>
      </c>
      <c r="C536">
        <v>4341.440566289905</v>
      </c>
      <c r="D536">
        <v>0.6242175495534357</v>
      </c>
      <c r="E536">
        <v>557.381772109965</v>
      </c>
      <c r="F536">
        <v>23.28631375496068</v>
      </c>
      <c r="G536">
        <v>76597.55087794541</v>
      </c>
      <c r="H536">
        <v>0.2162479576513761</v>
      </c>
      <c r="I536">
        <v>0.1622272810029734</v>
      </c>
      <c r="J536">
        <v>15.82660155437184</v>
      </c>
      <c r="K536">
        <v>2.932597491859286</v>
      </c>
      <c r="L536">
        <v>3778.052579103978</v>
      </c>
      <c r="M536">
        <v>2508.661931388504</v>
      </c>
      <c r="N536">
        <v>2544.981871295824</v>
      </c>
    </row>
    <row r="537" spans="1:14">
      <c r="A537">
        <v>535</v>
      </c>
      <c r="B537">
        <v>175.1711127729952</v>
      </c>
      <c r="C537">
        <v>4349.413000412628</v>
      </c>
      <c r="D537">
        <v>0.6242125979293098</v>
      </c>
      <c r="E537">
        <v>558.1551277370452</v>
      </c>
      <c r="F537">
        <v>23.24363015550603</v>
      </c>
      <c r="G537">
        <v>76597.55087794544</v>
      </c>
      <c r="H537">
        <v>0.2163076041771625</v>
      </c>
      <c r="I537">
        <v>0.1622484405881486</v>
      </c>
      <c r="J537">
        <v>15.83421001724852</v>
      </c>
      <c r="K537">
        <v>2.932597491859286</v>
      </c>
      <c r="L537">
        <v>3778.052579103978</v>
      </c>
      <c r="M537">
        <v>2508.091095092484</v>
      </c>
      <c r="N537">
        <v>2541.911766605273</v>
      </c>
    </row>
    <row r="538" spans="1:14">
      <c r="A538">
        <v>536</v>
      </c>
      <c r="B538">
        <v>175.661905601147</v>
      </c>
      <c r="C538">
        <v>4354.113489579841</v>
      </c>
      <c r="D538">
        <v>0.6242018361353906</v>
      </c>
      <c r="E538">
        <v>558.5532962142106</v>
      </c>
      <c r="F538">
        <v>23.21853746281115</v>
      </c>
      <c r="G538">
        <v>76597.55087794541</v>
      </c>
      <c r="H538">
        <v>0.2163674563828796</v>
      </c>
      <c r="I538">
        <v>0.1622593392540633</v>
      </c>
      <c r="J538">
        <v>15.8410826060898</v>
      </c>
      <c r="K538">
        <v>2.932597491859286</v>
      </c>
      <c r="L538">
        <v>3778.052579103978</v>
      </c>
      <c r="M538">
        <v>2507.571551780892</v>
      </c>
      <c r="N538">
        <v>2539.863027793092</v>
      </c>
    </row>
    <row r="539" spans="1:14">
      <c r="A539">
        <v>537</v>
      </c>
      <c r="B539">
        <v>176.2173948131214</v>
      </c>
      <c r="C539">
        <v>4359.974694823943</v>
      </c>
      <c r="D539">
        <v>0.6241922053271783</v>
      </c>
      <c r="E539">
        <v>559.0643143216681</v>
      </c>
      <c r="F539">
        <v>23.18732429689554</v>
      </c>
      <c r="G539">
        <v>76597.55087794547</v>
      </c>
      <c r="H539">
        <v>0.2164358091474282</v>
      </c>
      <c r="I539">
        <v>0.1622733432413797</v>
      </c>
      <c r="J539">
        <v>15.84904282346331</v>
      </c>
      <c r="K539">
        <v>2.932597491859286</v>
      </c>
      <c r="L539">
        <v>3778.052579103978</v>
      </c>
      <c r="M539">
        <v>2506.970559358804</v>
      </c>
      <c r="N539">
        <v>2537.368560589313</v>
      </c>
    </row>
    <row r="540" spans="1:14">
      <c r="A540">
        <v>538</v>
      </c>
      <c r="B540">
        <v>176.7821631294121</v>
      </c>
      <c r="C540">
        <v>4363.024746572477</v>
      </c>
      <c r="D540">
        <v>0.6241779780183448</v>
      </c>
      <c r="E540">
        <v>559.2603992640784</v>
      </c>
      <c r="F540">
        <v>23.17111477640837</v>
      </c>
      <c r="G540">
        <v>76597.55087794542</v>
      </c>
      <c r="H540">
        <v>0.2165011704798476</v>
      </c>
      <c r="I540">
        <v>0.1622787299234772</v>
      </c>
      <c r="J540">
        <v>15.85607453155693</v>
      </c>
      <c r="K540">
        <v>2.932597491859286</v>
      </c>
      <c r="L540">
        <v>3778.052579103978</v>
      </c>
      <c r="M540">
        <v>2506.437218801637</v>
      </c>
      <c r="N540">
        <v>2535.792584430842</v>
      </c>
    </row>
    <row r="541" spans="1:14">
      <c r="A541">
        <v>539</v>
      </c>
      <c r="B541">
        <v>177.2635228527125</v>
      </c>
      <c r="C541">
        <v>4369.095255414113</v>
      </c>
      <c r="D541">
        <v>0.6241708235571225</v>
      </c>
      <c r="E541">
        <v>559.8137329524284</v>
      </c>
      <c r="F541">
        <v>23.13892036340114</v>
      </c>
      <c r="G541">
        <v>76597.55087794542</v>
      </c>
      <c r="H541">
        <v>0.2165615668606688</v>
      </c>
      <c r="I541">
        <v>0.1622939002309913</v>
      </c>
      <c r="J541">
        <v>15.86329708699512</v>
      </c>
      <c r="K541">
        <v>2.932597491859286</v>
      </c>
      <c r="L541">
        <v>3778.052579103978</v>
      </c>
      <c r="M541">
        <v>2505.892426788515</v>
      </c>
      <c r="N541">
        <v>2533.320660487229</v>
      </c>
    </row>
    <row r="542" spans="1:14">
      <c r="A542">
        <v>540</v>
      </c>
      <c r="B542">
        <v>177.5852295127337</v>
      </c>
      <c r="C542">
        <v>4376.257712207728</v>
      </c>
      <c r="D542">
        <v>0.6241694578706427</v>
      </c>
      <c r="E542">
        <v>560.5286472358727</v>
      </c>
      <c r="F542">
        <v>23.10104976065042</v>
      </c>
      <c r="G542">
        <v>76597.55087794541</v>
      </c>
      <c r="H542">
        <v>0.2166063086940852</v>
      </c>
      <c r="I542">
        <v>0.1623134690733264</v>
      </c>
      <c r="J542">
        <v>15.86922133992979</v>
      </c>
      <c r="K542">
        <v>2.932597491859286</v>
      </c>
      <c r="L542">
        <v>3778.052579103978</v>
      </c>
      <c r="M542">
        <v>2505.446336950965</v>
      </c>
      <c r="N542">
        <v>2530.672866375909</v>
      </c>
    </row>
    <row r="543" spans="1:14">
      <c r="A543">
        <v>541</v>
      </c>
      <c r="B543">
        <v>178.0913274007895</v>
      </c>
      <c r="C543">
        <v>4380.329047747112</v>
      </c>
      <c r="D543">
        <v>0.6241587952561144</v>
      </c>
      <c r="E543">
        <v>560.8531858961588</v>
      </c>
      <c r="F543">
        <v>23.0795782858223</v>
      </c>
      <c r="G543">
        <v>76597.55087794544</v>
      </c>
      <c r="H543">
        <v>0.2166665998072982</v>
      </c>
      <c r="I543">
        <v>0.1623223662481154</v>
      </c>
      <c r="J543">
        <v>15.87596841931706</v>
      </c>
      <c r="K543">
        <v>2.932597491859286</v>
      </c>
      <c r="L543">
        <v>3778.052579103978</v>
      </c>
      <c r="M543">
        <v>2504.934979548451</v>
      </c>
      <c r="N543">
        <v>2528.859992051619</v>
      </c>
    </row>
    <row r="544" spans="1:14">
      <c r="A544">
        <v>542</v>
      </c>
      <c r="B544">
        <v>178.6667931024709</v>
      </c>
      <c r="C544">
        <v>4382.284727637462</v>
      </c>
      <c r="D544">
        <v>0.6241425105790139</v>
      </c>
      <c r="E544">
        <v>560.9253752973093</v>
      </c>
      <c r="F544">
        <v>23.06927857461305</v>
      </c>
      <c r="G544">
        <v>76597.55087794541</v>
      </c>
      <c r="H544">
        <v>0.2167311862258483</v>
      </c>
      <c r="I544">
        <v>0.1623243739635324</v>
      </c>
      <c r="J544">
        <v>15.88267442231875</v>
      </c>
      <c r="K544">
        <v>2.932597491859286</v>
      </c>
      <c r="L544">
        <v>3778.052579103978</v>
      </c>
      <c r="M544">
        <v>2504.426022793278</v>
      </c>
      <c r="N544">
        <v>2527.670427138604</v>
      </c>
    </row>
    <row r="545" spans="1:14">
      <c r="A545">
        <v>543</v>
      </c>
      <c r="B545">
        <v>179.172418658307</v>
      </c>
      <c r="C545">
        <v>4386.621131184716</v>
      </c>
      <c r="D545">
        <v>0.6241327971331001</v>
      </c>
      <c r="E545">
        <v>561.2798808905648</v>
      </c>
      <c r="F545">
        <v>23.04647339074788</v>
      </c>
      <c r="G545">
        <v>76597.55087794541</v>
      </c>
      <c r="H545">
        <v>0.2167915358417606</v>
      </c>
      <c r="I545">
        <v>0.1623341069195156</v>
      </c>
      <c r="J545">
        <v>15.8894842616075</v>
      </c>
      <c r="K545">
        <v>2.932597491859286</v>
      </c>
      <c r="L545">
        <v>3778.052579103978</v>
      </c>
      <c r="M545">
        <v>2503.910475731693</v>
      </c>
      <c r="N545">
        <v>2525.780485083122</v>
      </c>
    </row>
    <row r="546" spans="1:14">
      <c r="A546">
        <v>544</v>
      </c>
      <c r="B546">
        <v>179.7477391545523</v>
      </c>
      <c r="C546">
        <v>4390.165510691074</v>
      </c>
      <c r="D546">
        <v>0.6241188182673192</v>
      </c>
      <c r="E546">
        <v>561.5289396899882</v>
      </c>
      <c r="F546">
        <v>23.02786692869512</v>
      </c>
      <c r="G546">
        <v>76597.55087794541</v>
      </c>
      <c r="H546">
        <v>0.2168581300348519</v>
      </c>
      <c r="I546">
        <v>0.1623409555098239</v>
      </c>
      <c r="J546">
        <v>15.89672541978304</v>
      </c>
      <c r="K546">
        <v>2.932597491859286</v>
      </c>
      <c r="L546">
        <v>3778.052579103978</v>
      </c>
      <c r="M546">
        <v>2503.36182141217</v>
      </c>
      <c r="N546">
        <v>2524.098304993109</v>
      </c>
    </row>
    <row r="547" spans="1:14">
      <c r="A547">
        <v>545</v>
      </c>
      <c r="B547">
        <v>180.2334524995862</v>
      </c>
      <c r="C547">
        <v>4398.350456100978</v>
      </c>
      <c r="D547">
        <v>0.624114259507621</v>
      </c>
      <c r="E547">
        <v>562.3160526779352</v>
      </c>
      <c r="F547">
        <v>22.98501408292962</v>
      </c>
      <c r="G547">
        <v>76597.55087794544</v>
      </c>
      <c r="H547">
        <v>0.216921708134822</v>
      </c>
      <c r="I547">
        <v>0.1623625214085667</v>
      </c>
      <c r="J547">
        <v>15.90465681540177</v>
      </c>
      <c r="K547">
        <v>2.932597491859286</v>
      </c>
      <c r="L547">
        <v>3778.052579103978</v>
      </c>
      <c r="M547">
        <v>2502.761360326251</v>
      </c>
      <c r="N547">
        <v>2520.996707498779</v>
      </c>
    </row>
    <row r="548" spans="1:14">
      <c r="A548">
        <v>546</v>
      </c>
      <c r="B548">
        <v>180.6998713050762</v>
      </c>
      <c r="C548">
        <v>4405.579490599346</v>
      </c>
      <c r="D548">
        <v>0.6241086797484319</v>
      </c>
      <c r="E548">
        <v>563.001599040183</v>
      </c>
      <c r="F548">
        <v>22.94729839533267</v>
      </c>
      <c r="G548">
        <v>76597.55087794544</v>
      </c>
      <c r="H548">
        <v>0.2169818977583739</v>
      </c>
      <c r="I548">
        <v>0.1623812947185767</v>
      </c>
      <c r="J548">
        <v>15.91203480574042</v>
      </c>
      <c r="K548">
        <v>2.932597491859286</v>
      </c>
      <c r="L548">
        <v>3778.052579103978</v>
      </c>
      <c r="M548">
        <v>2502.201604943174</v>
      </c>
      <c r="N548">
        <v>2518.243308704745</v>
      </c>
    </row>
    <row r="549" spans="1:14">
      <c r="A549">
        <v>547</v>
      </c>
      <c r="B549">
        <v>181.1622122545775</v>
      </c>
      <c r="C549">
        <v>4409.907660358269</v>
      </c>
      <c r="D549">
        <v>0.6240993061454162</v>
      </c>
      <c r="E549">
        <v>563.3660932632245</v>
      </c>
      <c r="F549">
        <v>22.92477642648138</v>
      </c>
      <c r="G549">
        <v>76597.55087794544</v>
      </c>
      <c r="H549">
        <v>0.2170374048738182</v>
      </c>
      <c r="I549">
        <v>0.1623912904580881</v>
      </c>
      <c r="J549">
        <v>15.9183371480252</v>
      </c>
      <c r="K549">
        <v>2.932597491859286</v>
      </c>
      <c r="L549">
        <v>3778.052579103978</v>
      </c>
      <c r="M549">
        <v>2501.723094726322</v>
      </c>
      <c r="N549">
        <v>2516.441482374767</v>
      </c>
    </row>
    <row r="550" spans="1:14">
      <c r="A550">
        <v>548</v>
      </c>
      <c r="B550">
        <v>181.7021388516616</v>
      </c>
      <c r="C550">
        <v>4410.595495668966</v>
      </c>
      <c r="D550">
        <v>0.6240842217236595</v>
      </c>
      <c r="E550">
        <v>563.3075377302579</v>
      </c>
      <c r="F550">
        <v>22.92120129230019</v>
      </c>
      <c r="G550">
        <v>76597.55087794542</v>
      </c>
      <c r="H550">
        <v>0.217095610963575</v>
      </c>
      <c r="I550">
        <v>0.162389758130303</v>
      </c>
      <c r="J550">
        <v>15.92416081596461</v>
      </c>
      <c r="K550">
        <v>2.932597491859286</v>
      </c>
      <c r="L550">
        <v>3778.052579103978</v>
      </c>
      <c r="M550">
        <v>2501.283049804873</v>
      </c>
      <c r="N550">
        <v>2515.737779660546</v>
      </c>
    </row>
    <row r="551" spans="1:14">
      <c r="A551">
        <v>549</v>
      </c>
      <c r="B551">
        <v>182.1949476706788</v>
      </c>
      <c r="C551">
        <v>4414.630682791828</v>
      </c>
      <c r="D551">
        <v>0.6240751353976737</v>
      </c>
      <c r="E551">
        <v>563.6323044810456</v>
      </c>
      <c r="F551">
        <v>22.90025019968542</v>
      </c>
      <c r="G551">
        <v>76597.55087794547</v>
      </c>
      <c r="H551">
        <v>0.2171536600143673</v>
      </c>
      <c r="I551">
        <v>0.1623986953429926</v>
      </c>
      <c r="J551">
        <v>15.93065855498433</v>
      </c>
      <c r="K551">
        <v>2.932597491859286</v>
      </c>
      <c r="L551">
        <v>3778.052579103978</v>
      </c>
      <c r="M551">
        <v>2500.790865582681</v>
      </c>
      <c r="N551">
        <v>2514.005714083083</v>
      </c>
    </row>
    <row r="552" spans="1:14">
      <c r="A552">
        <v>550</v>
      </c>
      <c r="B552">
        <v>182.7756408839514</v>
      </c>
      <c r="C552">
        <v>4418.777014879676</v>
      </c>
      <c r="D552">
        <v>0.6240617892643779</v>
      </c>
      <c r="E552">
        <v>563.9474905906068</v>
      </c>
      <c r="F552">
        <v>22.87876189151712</v>
      </c>
      <c r="G552">
        <v>76597.55087794544</v>
      </c>
      <c r="H552">
        <v>0.2172211069072442</v>
      </c>
      <c r="I552">
        <v>0.1624073682915757</v>
      </c>
      <c r="J552">
        <v>15.93808562544114</v>
      </c>
      <c r="K552">
        <v>2.932597491859286</v>
      </c>
      <c r="L552">
        <v>3778.052579103978</v>
      </c>
      <c r="M552">
        <v>2500.228061995404</v>
      </c>
      <c r="N552">
        <v>2512.183701348194</v>
      </c>
    </row>
    <row r="553" spans="1:14">
      <c r="A553">
        <v>551</v>
      </c>
      <c r="B553">
        <v>183.2938011518382</v>
      </c>
      <c r="C553">
        <v>4425.39884116739</v>
      </c>
      <c r="D553">
        <v>0.6240542913179458</v>
      </c>
      <c r="E553">
        <v>564.5529104561492</v>
      </c>
      <c r="F553">
        <v>22.84452787276286</v>
      </c>
      <c r="G553">
        <v>76597.55087794544</v>
      </c>
      <c r="H553">
        <v>0.2172855440121617</v>
      </c>
      <c r="I553">
        <v>0.1624239717356694</v>
      </c>
      <c r="J553">
        <v>15.94571590596162</v>
      </c>
      <c r="K553">
        <v>2.932597491859286</v>
      </c>
      <c r="L553">
        <v>3778.052579103978</v>
      </c>
      <c r="M553">
        <v>2499.648119978819</v>
      </c>
      <c r="N553">
        <v>2509.621201877309</v>
      </c>
    </row>
    <row r="554" spans="1:14">
      <c r="A554">
        <v>552</v>
      </c>
      <c r="B554">
        <v>183.8196071289861</v>
      </c>
      <c r="C554">
        <v>4428.175826932707</v>
      </c>
      <c r="D554">
        <v>0.6240412376043001</v>
      </c>
      <c r="E554">
        <v>564.729969999015</v>
      </c>
      <c r="F554">
        <v>22.83020167362411</v>
      </c>
      <c r="G554">
        <v>76597.55087794544</v>
      </c>
      <c r="H554">
        <v>0.2173450325964371</v>
      </c>
      <c r="I554">
        <v>0.1624288615700657</v>
      </c>
      <c r="J554">
        <v>15.95207895632276</v>
      </c>
      <c r="K554">
        <v>2.932597491859286</v>
      </c>
      <c r="L554">
        <v>3778.052579103978</v>
      </c>
      <c r="M554">
        <v>2499.166392773425</v>
      </c>
      <c r="N554">
        <v>2508.314268802214</v>
      </c>
    </row>
    <row r="555" spans="1:14">
      <c r="A555">
        <v>553</v>
      </c>
      <c r="B555">
        <v>184.2438534914123</v>
      </c>
      <c r="C555">
        <v>4427.440437157119</v>
      </c>
      <c r="D555">
        <v>0.6240276081385601</v>
      </c>
      <c r="E555">
        <v>564.5431445575655</v>
      </c>
      <c r="F555">
        <v>22.83399372845211</v>
      </c>
      <c r="G555">
        <v>76597.55087794542</v>
      </c>
      <c r="H555">
        <v>0.2173884186414056</v>
      </c>
      <c r="I555">
        <v>0.1624238106528881</v>
      </c>
      <c r="J555">
        <v>15.9561769756397</v>
      </c>
      <c r="K555">
        <v>2.932597491859286</v>
      </c>
      <c r="L555">
        <v>3778.052579103978</v>
      </c>
      <c r="M555">
        <v>2498.859306409936</v>
      </c>
      <c r="N555">
        <v>2508.21754903025</v>
      </c>
    </row>
    <row r="556" spans="1:14">
      <c r="A556">
        <v>554</v>
      </c>
      <c r="B556">
        <v>184.7376077090145</v>
      </c>
      <c r="C556">
        <v>4432.124405329178</v>
      </c>
      <c r="D556">
        <v>0.6240182343406904</v>
      </c>
      <c r="E556">
        <v>564.9401218694726</v>
      </c>
      <c r="F556">
        <v>22.80986225332103</v>
      </c>
      <c r="G556">
        <v>76597.5508779454</v>
      </c>
      <c r="H556">
        <v>0.2174471032941815</v>
      </c>
      <c r="I556">
        <v>0.1624347295423493</v>
      </c>
      <c r="J556">
        <v>15.96284908860152</v>
      </c>
      <c r="K556">
        <v>2.932597491859286</v>
      </c>
      <c r="L556">
        <v>3778.052579103978</v>
      </c>
      <c r="M556">
        <v>2498.353331340467</v>
      </c>
      <c r="N556">
        <v>2506.315652019818</v>
      </c>
    </row>
    <row r="557" spans="1:14">
      <c r="A557">
        <v>555</v>
      </c>
      <c r="B557">
        <v>185.2304425038121</v>
      </c>
      <c r="C557">
        <v>4439.734699051613</v>
      </c>
      <c r="D557">
        <v>0.624013416771581</v>
      </c>
      <c r="E557">
        <v>565.6615303004644</v>
      </c>
      <c r="F557">
        <v>22.77076312616977</v>
      </c>
      <c r="G557">
        <v>76597.55087794547</v>
      </c>
      <c r="H557">
        <v>0.2175101240736074</v>
      </c>
      <c r="I557">
        <v>0.1624545087320203</v>
      </c>
      <c r="J557">
        <v>15.97050901003761</v>
      </c>
      <c r="K557">
        <v>2.932597491859286</v>
      </c>
      <c r="L557">
        <v>3778.052579103978</v>
      </c>
      <c r="M557">
        <v>2497.769057357932</v>
      </c>
      <c r="N557">
        <v>2503.484639607226</v>
      </c>
    </row>
    <row r="558" spans="1:14">
      <c r="A558">
        <v>556</v>
      </c>
      <c r="B558">
        <v>185.7266378799158</v>
      </c>
      <c r="C558">
        <v>4444.253019137483</v>
      </c>
      <c r="D558">
        <v>0.6240033106292435</v>
      </c>
      <c r="E558">
        <v>566.039446219836</v>
      </c>
      <c r="F558">
        <v>22.74761286988137</v>
      </c>
      <c r="G558">
        <v>76597.55087794541</v>
      </c>
      <c r="H558">
        <v>0.2175687567164387</v>
      </c>
      <c r="I558">
        <v>0.1624648982400488</v>
      </c>
      <c r="J558">
        <v>15.97712471752094</v>
      </c>
      <c r="K558">
        <v>2.932597491859286</v>
      </c>
      <c r="L558">
        <v>3778.052579103978</v>
      </c>
      <c r="M558">
        <v>2497.266712442982</v>
      </c>
      <c r="N558">
        <v>2501.662125724193</v>
      </c>
    </row>
    <row r="559" spans="1:14">
      <c r="A559">
        <v>557</v>
      </c>
      <c r="B559">
        <v>186.2612142000773</v>
      </c>
      <c r="C559">
        <v>4450.640835859691</v>
      </c>
      <c r="D559">
        <v>0.6239955706959651</v>
      </c>
      <c r="E559">
        <v>566.6150743818619</v>
      </c>
      <c r="F559">
        <v>22.71496418236882</v>
      </c>
      <c r="G559">
        <v>76597.5508779454</v>
      </c>
      <c r="H559">
        <v>0.2176341532087289</v>
      </c>
      <c r="I559">
        <v>0.1624807044261836</v>
      </c>
      <c r="J559">
        <v>15.98476046248819</v>
      </c>
      <c r="K559">
        <v>2.932597491859286</v>
      </c>
      <c r="L559">
        <v>3778.052579103978</v>
      </c>
      <c r="M559">
        <v>2496.68514326259</v>
      </c>
      <c r="N559">
        <v>2499.210550602532</v>
      </c>
    </row>
    <row r="560" spans="1:14">
      <c r="A560">
        <v>558</v>
      </c>
      <c r="B560">
        <v>186.8465382974826</v>
      </c>
      <c r="C560">
        <v>4451.684196216795</v>
      </c>
      <c r="D560">
        <v>0.6239789539414595</v>
      </c>
      <c r="E560">
        <v>566.5862271479884</v>
      </c>
      <c r="F560">
        <v>22.70964037859113</v>
      </c>
      <c r="G560">
        <v>76597.55087794542</v>
      </c>
      <c r="H560">
        <v>0.2176965643845045</v>
      </c>
      <c r="I560">
        <v>0.1624799997873425</v>
      </c>
      <c r="J560">
        <v>15.99107116237546</v>
      </c>
      <c r="K560">
        <v>2.932597491859286</v>
      </c>
      <c r="L560">
        <v>3778.052579103978</v>
      </c>
      <c r="M560">
        <v>2496.211139109953</v>
      </c>
      <c r="N560">
        <v>2498.462627067712</v>
      </c>
    </row>
    <row r="561" spans="1:14">
      <c r="A561">
        <v>559</v>
      </c>
      <c r="B561">
        <v>187.3949525745928</v>
      </c>
      <c r="C561">
        <v>4453.092164654825</v>
      </c>
      <c r="D561">
        <v>0.6239643930940112</v>
      </c>
      <c r="E561">
        <v>566.6072672553533</v>
      </c>
      <c r="F561">
        <v>22.70246009673084</v>
      </c>
      <c r="G561">
        <v>76597.55087794541</v>
      </c>
      <c r="H561">
        <v>0.2177554866986749</v>
      </c>
      <c r="I561">
        <v>0.1624806678342522</v>
      </c>
      <c r="J561">
        <v>15.9971198119587</v>
      </c>
      <c r="K561">
        <v>2.932597491859286</v>
      </c>
      <c r="L561">
        <v>3778.052579103978</v>
      </c>
      <c r="M561">
        <v>2495.757066616461</v>
      </c>
      <c r="N561">
        <v>2497.619379241575</v>
      </c>
    </row>
    <row r="562" spans="1:14">
      <c r="A562">
        <v>560</v>
      </c>
      <c r="B562">
        <v>187.8625046861551</v>
      </c>
      <c r="C562">
        <v>4456.729501982545</v>
      </c>
      <c r="D562">
        <v>0.6239553871117318</v>
      </c>
      <c r="E562">
        <v>566.8951906532582</v>
      </c>
      <c r="F562">
        <v>22.68393159830971</v>
      </c>
      <c r="G562">
        <v>76597.55087794545</v>
      </c>
      <c r="H562">
        <v>0.2178093933997811</v>
      </c>
      <c r="I562">
        <v>0.1624886181236484</v>
      </c>
      <c r="J562">
        <v>16.00310168699</v>
      </c>
      <c r="K562">
        <v>2.932597491859286</v>
      </c>
      <c r="L562">
        <v>3778.052579103978</v>
      </c>
      <c r="M562">
        <v>2495.304337518556</v>
      </c>
      <c r="N562">
        <v>2496.121212903829</v>
      </c>
    </row>
    <row r="563" spans="1:14">
      <c r="A563">
        <v>561</v>
      </c>
      <c r="B563">
        <v>188.2885497128571</v>
      </c>
      <c r="C563">
        <v>4464.575752892068</v>
      </c>
      <c r="D563">
        <v>0.6239516193972183</v>
      </c>
      <c r="E563">
        <v>567.6589274241815</v>
      </c>
      <c r="F563">
        <v>22.64406581289448</v>
      </c>
      <c r="G563">
        <v>76597.55087794541</v>
      </c>
      <c r="H563">
        <v>0.2178656567721506</v>
      </c>
      <c r="I563">
        <v>0.1625095319748227</v>
      </c>
      <c r="J563">
        <v>16.01008034311387</v>
      </c>
      <c r="K563">
        <v>2.932597491859286</v>
      </c>
      <c r="L563">
        <v>3778.052579103978</v>
      </c>
      <c r="M563">
        <v>2494.767551809482</v>
      </c>
      <c r="N563">
        <v>2493.32494515246</v>
      </c>
    </row>
    <row r="564" spans="1:14">
      <c r="A564">
        <v>562</v>
      </c>
      <c r="B564">
        <v>188.7636535885935</v>
      </c>
      <c r="C564">
        <v>4468.939946604549</v>
      </c>
      <c r="D564">
        <v>0.6239417506652291</v>
      </c>
      <c r="E564">
        <v>568.0252926304545</v>
      </c>
      <c r="F564">
        <v>22.62195249501006</v>
      </c>
      <c r="G564">
        <v>76597.55087794542</v>
      </c>
      <c r="H564">
        <v>0.2179214630631445</v>
      </c>
      <c r="I564">
        <v>0.1625196075279696</v>
      </c>
      <c r="J564">
        <v>16.0163595554688</v>
      </c>
      <c r="K564">
        <v>2.932597491859286</v>
      </c>
      <c r="L564">
        <v>3778.052579103978</v>
      </c>
      <c r="M564">
        <v>2494.289889853774</v>
      </c>
      <c r="N564">
        <v>2491.617382667535</v>
      </c>
    </row>
    <row r="565" spans="1:14">
      <c r="A565">
        <v>563</v>
      </c>
      <c r="B565">
        <v>189.3184763411085</v>
      </c>
      <c r="C565">
        <v>4474.720959934311</v>
      </c>
      <c r="D565">
        <v>0.6239331062532438</v>
      </c>
      <c r="E565">
        <v>568.5290252866234</v>
      </c>
      <c r="F565">
        <v>22.59272658124027</v>
      </c>
      <c r="G565">
        <v>76597.5508779454</v>
      </c>
      <c r="H565">
        <v>0.2179875878853651</v>
      </c>
      <c r="I565">
        <v>0.1625334645855309</v>
      </c>
      <c r="J565">
        <v>16.02391347990313</v>
      </c>
      <c r="K565">
        <v>2.932597491859286</v>
      </c>
      <c r="L565">
        <v>3778.052579103978</v>
      </c>
      <c r="M565">
        <v>2493.714396340966</v>
      </c>
      <c r="N565">
        <v>2489.399190725136</v>
      </c>
    </row>
    <row r="566" spans="1:14">
      <c r="A566">
        <v>564</v>
      </c>
      <c r="B566">
        <v>189.8935443105264</v>
      </c>
      <c r="C566">
        <v>4477.439914511922</v>
      </c>
      <c r="D566">
        <v>0.6239193170815932</v>
      </c>
      <c r="E566">
        <v>568.6891442410258</v>
      </c>
      <c r="F566">
        <v>22.57900700073632</v>
      </c>
      <c r="G566">
        <v>76597.55087794544</v>
      </c>
      <c r="H566">
        <v>0.2180508670880541</v>
      </c>
      <c r="I566">
        <v>0.1625379421317952</v>
      </c>
      <c r="J566">
        <v>16.03062294863533</v>
      </c>
      <c r="K566">
        <v>2.932597491859286</v>
      </c>
      <c r="L566">
        <v>3778.052579103978</v>
      </c>
      <c r="M566">
        <v>2493.208839853356</v>
      </c>
      <c r="N566">
        <v>2488.163370606918</v>
      </c>
    </row>
    <row r="567" spans="1:14">
      <c r="A567">
        <v>565</v>
      </c>
      <c r="B567">
        <v>190.3698423685633</v>
      </c>
      <c r="C567">
        <v>4483.376312644266</v>
      </c>
      <c r="D567">
        <v>0.6239130353333768</v>
      </c>
      <c r="E567">
        <v>569.2294918447919</v>
      </c>
      <c r="F567">
        <v>22.54911034124527</v>
      </c>
      <c r="G567">
        <v>76597.55087794541</v>
      </c>
      <c r="H567">
        <v>0.2181089843502115</v>
      </c>
      <c r="I567">
        <v>0.162552796159591</v>
      </c>
      <c r="J567">
        <v>16.03740833826748</v>
      </c>
      <c r="K567">
        <v>2.932597491859286</v>
      </c>
      <c r="L567">
        <v>3778.052579103978</v>
      </c>
      <c r="M567">
        <v>2492.689895446719</v>
      </c>
      <c r="N567">
        <v>2485.952346393392</v>
      </c>
    </row>
    <row r="568" spans="1:14">
      <c r="A568">
        <v>566</v>
      </c>
      <c r="B568">
        <v>190.6637462863938</v>
      </c>
      <c r="C568">
        <v>4490.474465010306</v>
      </c>
      <c r="D568">
        <v>0.6239128932844007</v>
      </c>
      <c r="E568">
        <v>569.9426301282077</v>
      </c>
      <c r="F568">
        <v>22.51346666435367</v>
      </c>
      <c r="G568">
        <v>76597.5508779454</v>
      </c>
      <c r="H568">
        <v>0.2181503440863797</v>
      </c>
      <c r="I568">
        <v>0.1625723168879716</v>
      </c>
      <c r="J568">
        <v>16.04273810156327</v>
      </c>
      <c r="K568">
        <v>2.932597491859286</v>
      </c>
      <c r="L568">
        <v>3778.052579103978</v>
      </c>
      <c r="M568">
        <v>2492.275025949108</v>
      </c>
      <c r="N568">
        <v>2483.496571885522</v>
      </c>
    </row>
    <row r="569" spans="1:14">
      <c r="A569">
        <v>567</v>
      </c>
      <c r="B569">
        <v>191.1569456488981</v>
      </c>
      <c r="C569">
        <v>4494.339010119792</v>
      </c>
      <c r="D569">
        <v>0.6239033625413118</v>
      </c>
      <c r="E569">
        <v>570.2494403615761</v>
      </c>
      <c r="F569">
        <v>22.49410802066894</v>
      </c>
      <c r="G569">
        <v>76597.55087794541</v>
      </c>
      <c r="H569">
        <v>0.2182069403227427</v>
      </c>
      <c r="I569">
        <v>0.1625807810531268</v>
      </c>
      <c r="J569">
        <v>16.04898054668689</v>
      </c>
      <c r="K569">
        <v>2.932597491859286</v>
      </c>
      <c r="L569">
        <v>3778.052579103978</v>
      </c>
      <c r="M569">
        <v>2491.800728620643</v>
      </c>
      <c r="N569">
        <v>2481.972470365187</v>
      </c>
    </row>
    <row r="570" spans="1:14">
      <c r="A570">
        <v>568</v>
      </c>
      <c r="B570">
        <v>191.7364320444851</v>
      </c>
      <c r="C570">
        <v>4495.712251194402</v>
      </c>
      <c r="D570">
        <v>0.6238873797780907</v>
      </c>
      <c r="E570">
        <v>570.260087660931</v>
      </c>
      <c r="F570">
        <v>22.48723706644751</v>
      </c>
      <c r="G570">
        <v>76597.55087794547</v>
      </c>
      <c r="H570">
        <v>0.2182681878436729</v>
      </c>
      <c r="I570">
        <v>0.162581187092064</v>
      </c>
      <c r="J570">
        <v>16.05524313013134</v>
      </c>
      <c r="K570">
        <v>2.932597491859286</v>
      </c>
      <c r="L570">
        <v>3778.052579103978</v>
      </c>
      <c r="M570">
        <v>2491.33240781828</v>
      </c>
      <c r="N570">
        <v>2481.19806474008</v>
      </c>
    </row>
    <row r="571" spans="1:14">
      <c r="A571">
        <v>569</v>
      </c>
      <c r="B571">
        <v>192.2298773602201</v>
      </c>
      <c r="C571">
        <v>4499.586314986519</v>
      </c>
      <c r="D571">
        <v>0.6238784494291648</v>
      </c>
      <c r="E571">
        <v>570.5682522184433</v>
      </c>
      <c r="F571">
        <v>22.46787595526852</v>
      </c>
      <c r="G571">
        <v>76597.55087794538</v>
      </c>
      <c r="H571">
        <v>0.2183245873972319</v>
      </c>
      <c r="I571">
        <v>0.1625897049114716</v>
      </c>
      <c r="J571">
        <v>16.06146887050292</v>
      </c>
      <c r="K571">
        <v>2.932597491859286</v>
      </c>
      <c r="L571">
        <v>3778.052579103978</v>
      </c>
      <c r="M571">
        <v>2490.859802590048</v>
      </c>
      <c r="N571">
        <v>2479.673106872283</v>
      </c>
    </row>
    <row r="572" spans="1:14">
      <c r="A572">
        <v>570</v>
      </c>
      <c r="B572">
        <v>192.8128162494049</v>
      </c>
      <c r="C572">
        <v>4502.48714549513</v>
      </c>
      <c r="D572">
        <v>0.6238645343477387</v>
      </c>
      <c r="E572">
        <v>570.7471893774352</v>
      </c>
      <c r="F572">
        <v>22.45340051137971</v>
      </c>
      <c r="G572">
        <v>76597.55087794544</v>
      </c>
      <c r="H572">
        <v>0.2183884304473976</v>
      </c>
      <c r="I572">
        <v>0.1625947076750249</v>
      </c>
      <c r="J572">
        <v>16.06825231967854</v>
      </c>
      <c r="K572">
        <v>2.932597491859286</v>
      </c>
      <c r="L572">
        <v>3778.052579103978</v>
      </c>
      <c r="M572">
        <v>2490.348782667723</v>
      </c>
      <c r="N572">
        <v>2478.424600112598</v>
      </c>
    </row>
    <row r="573" spans="1:14">
      <c r="A573">
        <v>571</v>
      </c>
      <c r="B573">
        <v>193.2855015406954</v>
      </c>
      <c r="C573">
        <v>4510.613045197871</v>
      </c>
      <c r="D573">
        <v>0.623861058319727</v>
      </c>
      <c r="E573">
        <v>571.5302745636507</v>
      </c>
      <c r="F573">
        <v>22.4129505595189</v>
      </c>
      <c r="G573">
        <v>76597.55087794541</v>
      </c>
      <c r="H573">
        <v>0.2184494781299424</v>
      </c>
      <c r="I573">
        <v>0.1626161852826883</v>
      </c>
      <c r="J573">
        <v>16.07565742743888</v>
      </c>
      <c r="K573">
        <v>2.932597491859286</v>
      </c>
      <c r="L573">
        <v>3778.052579103978</v>
      </c>
      <c r="M573">
        <v>2489.775184272358</v>
      </c>
      <c r="N573">
        <v>2475.561642238744</v>
      </c>
    </row>
    <row r="574" spans="1:14">
      <c r="A574">
        <v>572</v>
      </c>
      <c r="B574">
        <v>193.7338571664286</v>
      </c>
      <c r="C574">
        <v>4517.946135560755</v>
      </c>
      <c r="D574">
        <v>0.6238568745508046</v>
      </c>
      <c r="E574">
        <v>572.2314090975292</v>
      </c>
      <c r="F574">
        <v>22.37657203998364</v>
      </c>
      <c r="G574">
        <v>76597.5508779454</v>
      </c>
      <c r="H574">
        <v>0.2185068310506916</v>
      </c>
      <c r="I574">
        <v>0.1626354054405845</v>
      </c>
      <c r="J574">
        <v>16.08254289999542</v>
      </c>
      <c r="K574">
        <v>2.932597491859286</v>
      </c>
      <c r="L574">
        <v>3778.052579103978</v>
      </c>
      <c r="M574">
        <v>2489.241450682056</v>
      </c>
      <c r="N574">
        <v>2472.985627809367</v>
      </c>
    </row>
    <row r="575" spans="1:14">
      <c r="A575">
        <v>573</v>
      </c>
      <c r="B575">
        <v>194.1752819490163</v>
      </c>
      <c r="C575">
        <v>4522.198878922623</v>
      </c>
      <c r="D575">
        <v>0.6238488058034003</v>
      </c>
      <c r="E575">
        <v>572.5939969702082</v>
      </c>
      <c r="F575">
        <v>22.35552877745754</v>
      </c>
      <c r="G575">
        <v>76597.55087794541</v>
      </c>
      <c r="H575">
        <v>0.2185584202525859</v>
      </c>
      <c r="I575">
        <v>0.162645386643568</v>
      </c>
      <c r="J575">
        <v>16.08832838052356</v>
      </c>
      <c r="K575">
        <v>2.932597491859286</v>
      </c>
      <c r="L575">
        <v>3778.052579103978</v>
      </c>
      <c r="M575">
        <v>2488.798854711595</v>
      </c>
      <c r="N575">
        <v>2471.405719538785</v>
      </c>
    </row>
    <row r="576" spans="1:14">
      <c r="A576">
        <v>574</v>
      </c>
      <c r="B576">
        <v>194.7069362174458</v>
      </c>
      <c r="C576">
        <v>4522.326128938472</v>
      </c>
      <c r="D576">
        <v>0.623834412290004</v>
      </c>
      <c r="E576">
        <v>572.4796382405256</v>
      </c>
      <c r="F576">
        <v>22.35489973361812</v>
      </c>
      <c r="G576">
        <v>76597.55087794541</v>
      </c>
      <c r="H576">
        <v>0.218612126662702</v>
      </c>
      <c r="I576">
        <v>0.1626424081395203</v>
      </c>
      <c r="J576">
        <v>16.09364673052016</v>
      </c>
      <c r="K576">
        <v>2.932597491859286</v>
      </c>
      <c r="L576">
        <v>3778.052579103978</v>
      </c>
      <c r="M576">
        <v>2488.406511999509</v>
      </c>
      <c r="N576">
        <v>2471.082020583989</v>
      </c>
    </row>
    <row r="577" spans="1:14">
      <c r="A577">
        <v>575</v>
      </c>
      <c r="B577">
        <v>195.1735465019595</v>
      </c>
      <c r="C577">
        <v>4525.949898650535</v>
      </c>
      <c r="D577">
        <v>0.6238265966854106</v>
      </c>
      <c r="E577">
        <v>572.7670651534994</v>
      </c>
      <c r="F577">
        <v>22.33700094764282</v>
      </c>
      <c r="G577">
        <v>76597.55087794545</v>
      </c>
      <c r="H577">
        <v>0.2186649905983253</v>
      </c>
      <c r="I577">
        <v>0.162650371225633</v>
      </c>
      <c r="J577">
        <v>16.09946294067792</v>
      </c>
      <c r="K577">
        <v>2.932597491859286</v>
      </c>
      <c r="L577">
        <v>3778.052579103978</v>
      </c>
      <c r="M577">
        <v>2487.964928228042</v>
      </c>
      <c r="N577">
        <v>2469.684671287215</v>
      </c>
    </row>
    <row r="578" spans="1:14">
      <c r="A578">
        <v>576</v>
      </c>
      <c r="B578">
        <v>195.7535689076143</v>
      </c>
      <c r="C578">
        <v>4529.668243000467</v>
      </c>
      <c r="D578">
        <v>0.6238137732545439</v>
      </c>
      <c r="E578">
        <v>573.0375593574461</v>
      </c>
      <c r="F578">
        <v>22.31866480097326</v>
      </c>
      <c r="G578">
        <v>76597.5508779454</v>
      </c>
      <c r="H578">
        <v>0.218729364457112</v>
      </c>
      <c r="I578">
        <v>0.1626578855692201</v>
      </c>
      <c r="J578">
        <v>16.1064190325553</v>
      </c>
      <c r="K578">
        <v>2.932597491859286</v>
      </c>
      <c r="L578">
        <v>3778.052579103978</v>
      </c>
      <c r="M578">
        <v>2487.438601199942</v>
      </c>
      <c r="N578">
        <v>2468.220518937737</v>
      </c>
    </row>
    <row r="579" spans="1:14">
      <c r="A579">
        <v>577</v>
      </c>
      <c r="B579">
        <v>196.2612165261478</v>
      </c>
      <c r="C579">
        <v>4536.256122091585</v>
      </c>
      <c r="D579">
        <v>0.623807391167772</v>
      </c>
      <c r="E579">
        <v>573.6422017201818</v>
      </c>
      <c r="F579">
        <v>22.28625202241167</v>
      </c>
      <c r="G579">
        <v>76597.55087794545</v>
      </c>
      <c r="H579">
        <v>0.2187911817231263</v>
      </c>
      <c r="I579">
        <v>0.1626745016372358</v>
      </c>
      <c r="J579">
        <v>16.11358722903278</v>
      </c>
      <c r="K579">
        <v>2.932597491859286</v>
      </c>
      <c r="L579">
        <v>3778.052579103978</v>
      </c>
      <c r="M579">
        <v>2486.885500601769</v>
      </c>
      <c r="N579">
        <v>2465.879887636672</v>
      </c>
    </row>
    <row r="580" spans="1:14">
      <c r="A580">
        <v>578</v>
      </c>
      <c r="B580">
        <v>196.7839256899904</v>
      </c>
      <c r="C580">
        <v>4538.695032704218</v>
      </c>
      <c r="D580">
        <v>0.6237949530104662</v>
      </c>
      <c r="E580">
        <v>573.7853658821321</v>
      </c>
      <c r="F580">
        <v>22.27427629454681</v>
      </c>
      <c r="G580">
        <v>76597.55087794542</v>
      </c>
      <c r="H580">
        <v>0.2188475763565105</v>
      </c>
      <c r="I580">
        <v>0.1626785245533849</v>
      </c>
      <c r="J580">
        <v>16.11953904131596</v>
      </c>
      <c r="K580">
        <v>2.932597491859286</v>
      </c>
      <c r="L580">
        <v>3778.052579103978</v>
      </c>
      <c r="M580">
        <v>2486.437956646372</v>
      </c>
      <c r="N580">
        <v>2464.875567453031</v>
      </c>
    </row>
    <row r="581" spans="1:14">
      <c r="A581">
        <v>579</v>
      </c>
      <c r="B581">
        <v>197.1962057387363</v>
      </c>
      <c r="C581">
        <v>4537.368918328457</v>
      </c>
      <c r="D581">
        <v>0.6237818001288934</v>
      </c>
      <c r="E581">
        <v>573.5400619433815</v>
      </c>
      <c r="F581">
        <v>22.28078628712964</v>
      </c>
      <c r="G581">
        <v>76597.55087794545</v>
      </c>
      <c r="H581">
        <v>0.2188864743339143</v>
      </c>
      <c r="I581">
        <v>0.1626719402833945</v>
      </c>
      <c r="J581">
        <v>16.12317026320342</v>
      </c>
      <c r="K581">
        <v>2.932597491859286</v>
      </c>
      <c r="L581">
        <v>3778.052579103978</v>
      </c>
      <c r="M581">
        <v>2486.177130289142</v>
      </c>
      <c r="N581">
        <v>2465.114743425112</v>
      </c>
    </row>
    <row r="582" spans="1:14">
      <c r="A582">
        <v>580</v>
      </c>
      <c r="B582">
        <v>197.666732134771</v>
      </c>
      <c r="C582">
        <v>4541.567140269369</v>
      </c>
      <c r="D582">
        <v>0.6237732904727726</v>
      </c>
      <c r="E582">
        <v>573.890335442732</v>
      </c>
      <c r="F582">
        <v>22.26018994164748</v>
      </c>
      <c r="G582">
        <v>76597.5508779454</v>
      </c>
      <c r="H582">
        <v>0.2189403357465074</v>
      </c>
      <c r="I582">
        <v>0.162681623237839</v>
      </c>
      <c r="J582">
        <v>16.12916252978222</v>
      </c>
      <c r="K582">
        <v>2.932597491859286</v>
      </c>
      <c r="L582">
        <v>3778.052579103978</v>
      </c>
      <c r="M582">
        <v>2485.720249083691</v>
      </c>
      <c r="N582">
        <v>2463.561989000581</v>
      </c>
    </row>
    <row r="583" spans="1:14">
      <c r="A583">
        <v>581</v>
      </c>
      <c r="B583">
        <v>198.1276573538017</v>
      </c>
      <c r="C583">
        <v>4549.249664153729</v>
      </c>
      <c r="D583">
        <v>0.6237702780003022</v>
      </c>
      <c r="E583">
        <v>574.6269876430233</v>
      </c>
      <c r="F583">
        <v>22.22259815101778</v>
      </c>
      <c r="G583">
        <v>76597.55087794541</v>
      </c>
      <c r="H583">
        <v>0.2189991422320059</v>
      </c>
      <c r="I583">
        <v>0.1627018361651236</v>
      </c>
      <c r="J583">
        <v>16.13618224370174</v>
      </c>
      <c r="K583">
        <v>2.932597491859286</v>
      </c>
      <c r="L583">
        <v>3778.052579103978</v>
      </c>
      <c r="M583">
        <v>2485.172494651595</v>
      </c>
      <c r="N583">
        <v>2460.915114879062</v>
      </c>
    </row>
    <row r="584" spans="1:14">
      <c r="A584">
        <v>582</v>
      </c>
      <c r="B584">
        <v>198.5927351226287</v>
      </c>
      <c r="C584">
        <v>4553.576633477397</v>
      </c>
      <c r="D584">
        <v>0.6237615982034906</v>
      </c>
      <c r="E584">
        <v>574.9926202556576</v>
      </c>
      <c r="F584">
        <v>22.20148145347837</v>
      </c>
      <c r="G584">
        <v>76597.55087794541</v>
      </c>
      <c r="H584">
        <v>0.219052658194521</v>
      </c>
      <c r="I584">
        <v>0.1627119252330324</v>
      </c>
      <c r="J584">
        <v>16.14214329718159</v>
      </c>
      <c r="K584">
        <v>2.932597491859286</v>
      </c>
      <c r="L584">
        <v>3778.052579103978</v>
      </c>
      <c r="M584">
        <v>2484.716590406422</v>
      </c>
      <c r="N584">
        <v>2459.348046562792</v>
      </c>
    </row>
    <row r="585" spans="1:14">
      <c r="A585">
        <v>583</v>
      </c>
      <c r="B585">
        <v>199.1020723056728</v>
      </c>
      <c r="C585">
        <v>4560.255582190555</v>
      </c>
      <c r="D585">
        <v>0.6237558300746481</v>
      </c>
      <c r="E585">
        <v>575.6069762227647</v>
      </c>
      <c r="F585">
        <v>22.16896517159211</v>
      </c>
      <c r="G585">
        <v>76597.55087794544</v>
      </c>
      <c r="H585">
        <v>0.2191144906778191</v>
      </c>
      <c r="I585">
        <v>0.1627288185983669</v>
      </c>
      <c r="J585">
        <v>16.14928763239414</v>
      </c>
      <c r="K585">
        <v>2.932597491859286</v>
      </c>
      <c r="L585">
        <v>3778.052579103978</v>
      </c>
      <c r="M585">
        <v>2484.163398913611</v>
      </c>
      <c r="N585">
        <v>2457.012272951145</v>
      </c>
    </row>
    <row r="586" spans="1:14">
      <c r="A586">
        <v>584</v>
      </c>
      <c r="B586">
        <v>199.686675992902</v>
      </c>
      <c r="C586">
        <v>4560.882073108645</v>
      </c>
      <c r="D586">
        <v>0.6237398191721212</v>
      </c>
      <c r="E586">
        <v>575.5362737186381</v>
      </c>
      <c r="F586">
        <v>22.16592000288991</v>
      </c>
      <c r="G586">
        <v>76597.55087794544</v>
      </c>
      <c r="H586">
        <v>0.2191734139007766</v>
      </c>
      <c r="I586">
        <v>0.1627270471767504</v>
      </c>
      <c r="J586">
        <v>16.15520671067177</v>
      </c>
      <c r="K586">
        <v>2.932597491859286</v>
      </c>
      <c r="L586">
        <v>3778.052579103978</v>
      </c>
      <c r="M586">
        <v>2483.727577673258</v>
      </c>
      <c r="N586">
        <v>2456.589973842945</v>
      </c>
    </row>
    <row r="587" spans="1:14">
      <c r="A587">
        <v>585</v>
      </c>
      <c r="B587">
        <v>200.2322541947982</v>
      </c>
      <c r="C587">
        <v>4561.615428582991</v>
      </c>
      <c r="D587">
        <v>0.6237255450832142</v>
      </c>
      <c r="E587">
        <v>575.4870673757689</v>
      </c>
      <c r="F587">
        <v>22.1623564629483</v>
      </c>
      <c r="G587">
        <v>76597.55087794544</v>
      </c>
      <c r="H587">
        <v>0.2192284547241591</v>
      </c>
      <c r="I587">
        <v>0.1627258672479152</v>
      </c>
      <c r="J587">
        <v>16.16076906334196</v>
      </c>
      <c r="K587">
        <v>2.932597491859286</v>
      </c>
      <c r="L587">
        <v>3778.052579103978</v>
      </c>
      <c r="M587">
        <v>2483.318268340473</v>
      </c>
      <c r="N587">
        <v>2456.140727727403</v>
      </c>
    </row>
    <row r="588" spans="1:14">
      <c r="A588">
        <v>586</v>
      </c>
      <c r="B588">
        <v>200.6753585647321</v>
      </c>
      <c r="C588">
        <v>4564.611592655431</v>
      </c>
      <c r="D588">
        <v>0.6237172864009929</v>
      </c>
      <c r="E588">
        <v>575.7117336607184</v>
      </c>
      <c r="F588">
        <v>22.14780932025126</v>
      </c>
      <c r="G588">
        <v>76597.55087794541</v>
      </c>
      <c r="H588">
        <v>0.2192771908918638</v>
      </c>
      <c r="I588">
        <v>0.1627321302781075</v>
      </c>
      <c r="J588">
        <v>16.16605439074602</v>
      </c>
      <c r="K588">
        <v>2.932597491859286</v>
      </c>
      <c r="L588">
        <v>3778.052579103978</v>
      </c>
      <c r="M588">
        <v>2482.918767307448</v>
      </c>
      <c r="N588">
        <v>2455.014939113655</v>
      </c>
    </row>
    <row r="589" spans="1:14">
      <c r="A589">
        <v>587</v>
      </c>
      <c r="B589">
        <v>201.0525263948467</v>
      </c>
      <c r="C589">
        <v>4572.320935373134</v>
      </c>
      <c r="D589">
        <v>0.6237152536137772</v>
      </c>
      <c r="E589">
        <v>576.4709513846733</v>
      </c>
      <c r="F589">
        <v>22.1104661295808</v>
      </c>
      <c r="G589">
        <v>76597.55087794541</v>
      </c>
      <c r="H589">
        <v>0.2193276727161478</v>
      </c>
      <c r="I589">
        <v>0.1627529188384884</v>
      </c>
      <c r="J589">
        <v>16.17219511655636</v>
      </c>
      <c r="K589">
        <v>2.932597491859286</v>
      </c>
      <c r="L589">
        <v>3778.052579103978</v>
      </c>
      <c r="M589">
        <v>2482.432249333362</v>
      </c>
      <c r="N589">
        <v>2452.444088638652</v>
      </c>
    </row>
    <row r="590" spans="1:14">
      <c r="A590">
        <v>588</v>
      </c>
      <c r="B590">
        <v>201.4820223026024</v>
      </c>
      <c r="C590">
        <v>4576.237686239538</v>
      </c>
      <c r="D590">
        <v>0.62370672165871</v>
      </c>
      <c r="E590">
        <v>576.8000584950772</v>
      </c>
      <c r="F590">
        <v>22.09154202788259</v>
      </c>
      <c r="G590">
        <v>76597.55087794544</v>
      </c>
      <c r="H590">
        <v>0.2193766811740767</v>
      </c>
      <c r="I590">
        <v>0.1627620026392211</v>
      </c>
      <c r="J590">
        <v>16.17762089507531</v>
      </c>
      <c r="K590">
        <v>2.932597491859286</v>
      </c>
      <c r="L590">
        <v>3778.052579103978</v>
      </c>
      <c r="M590">
        <v>2482.016667332894</v>
      </c>
      <c r="N590">
        <v>2451.059205353067</v>
      </c>
    </row>
    <row r="591" spans="1:14">
      <c r="A591">
        <v>589</v>
      </c>
      <c r="B591">
        <v>202.0105744086657</v>
      </c>
      <c r="C591">
        <v>4581.998970920622</v>
      </c>
      <c r="D591">
        <v>0.6236997004321961</v>
      </c>
      <c r="E591">
        <v>577.3088420965244</v>
      </c>
      <c r="F591">
        <v>22.0637647054793</v>
      </c>
      <c r="G591">
        <v>76597.55087794541</v>
      </c>
      <c r="H591">
        <v>0.2194385210074782</v>
      </c>
      <c r="I591">
        <v>0.1627760311734669</v>
      </c>
      <c r="J591">
        <v>16.18459105996282</v>
      </c>
      <c r="K591">
        <v>2.932597491859286</v>
      </c>
      <c r="L591">
        <v>3778.052579103978</v>
      </c>
      <c r="M591">
        <v>2481.479446176185</v>
      </c>
      <c r="N591">
        <v>2449.047016621366</v>
      </c>
    </row>
    <row r="592" spans="1:14">
      <c r="A592">
        <v>590</v>
      </c>
      <c r="B592">
        <v>202.5792798212419</v>
      </c>
      <c r="C592">
        <v>4584.258201707036</v>
      </c>
      <c r="D592">
        <v>0.6236865018924099</v>
      </c>
      <c r="E592">
        <v>577.4226077762763</v>
      </c>
      <c r="F592">
        <v>22.0528911607762</v>
      </c>
      <c r="G592">
        <v>76597.55087794542</v>
      </c>
      <c r="H592">
        <v>0.2194981198867579</v>
      </c>
      <c r="I592">
        <v>0.1627793037475479</v>
      </c>
      <c r="J592">
        <v>16.19082344985915</v>
      </c>
      <c r="K592">
        <v>2.932597491859286</v>
      </c>
      <c r="L592">
        <v>3778.052579103978</v>
      </c>
      <c r="M592">
        <v>2481.014152182516</v>
      </c>
      <c r="N592">
        <v>2448.141773967515</v>
      </c>
    </row>
    <row r="593" spans="1:14">
      <c r="A593">
        <v>591</v>
      </c>
      <c r="B593">
        <v>203.0285272942502</v>
      </c>
      <c r="C593">
        <v>4590.062823179827</v>
      </c>
      <c r="D593">
        <v>0.6236815659151347</v>
      </c>
      <c r="E593">
        <v>577.9551686442683</v>
      </c>
      <c r="F593">
        <v>22.0250029399609</v>
      </c>
      <c r="G593">
        <v>76597.55087794541</v>
      </c>
      <c r="H593">
        <v>0.2195521036143764</v>
      </c>
      <c r="I593">
        <v>0.1627939686553045</v>
      </c>
      <c r="J593">
        <v>16.19701257862753</v>
      </c>
      <c r="K593">
        <v>2.932597491859286</v>
      </c>
      <c r="L593">
        <v>3778.052579103978</v>
      </c>
      <c r="M593">
        <v>2480.533308721928</v>
      </c>
      <c r="N593">
        <v>2446.143084873874</v>
      </c>
    </row>
    <row r="594" spans="1:14">
      <c r="A594">
        <v>592</v>
      </c>
      <c r="B594">
        <v>203.2698759321792</v>
      </c>
      <c r="C594">
        <v>4597.095853703674</v>
      </c>
      <c r="D594">
        <v>0.6236831547984863</v>
      </c>
      <c r="E594">
        <v>578.6719578466581</v>
      </c>
      <c r="F594">
        <v>21.99130720619895</v>
      </c>
      <c r="G594">
        <v>76597.55087794542</v>
      </c>
      <c r="H594">
        <v>0.2195880000130874</v>
      </c>
      <c r="I594">
        <v>0.1628135721749316</v>
      </c>
      <c r="J594">
        <v>16.20156792944587</v>
      </c>
      <c r="K594">
        <v>2.932597491859286</v>
      </c>
      <c r="L594">
        <v>3778.052579103978</v>
      </c>
      <c r="M594">
        <v>2480.163520691713</v>
      </c>
      <c r="N594">
        <v>2443.837088063858</v>
      </c>
    </row>
    <row r="595" spans="1:14">
      <c r="A595">
        <v>593</v>
      </c>
      <c r="B595">
        <v>203.7188715228818</v>
      </c>
      <c r="C595">
        <v>4600.718239027685</v>
      </c>
      <c r="D595">
        <v>0.6236753939392269</v>
      </c>
      <c r="E595">
        <v>578.9640741651169</v>
      </c>
      <c r="F595">
        <v>21.97399230353793</v>
      </c>
      <c r="G595">
        <v>76597.5508779454</v>
      </c>
      <c r="H595">
        <v>0.2196382126312724</v>
      </c>
      <c r="I595">
        <v>0.1628216640465038</v>
      </c>
      <c r="J595">
        <v>16.20705104714311</v>
      </c>
      <c r="K595">
        <v>2.932597491859286</v>
      </c>
      <c r="L595">
        <v>3778.052579103978</v>
      </c>
      <c r="M595">
        <v>2479.744848342165</v>
      </c>
      <c r="N595">
        <v>2442.561640269812</v>
      </c>
    </row>
    <row r="596" spans="1:14">
      <c r="A596">
        <v>594</v>
      </c>
      <c r="B596">
        <v>204.2787011072291</v>
      </c>
      <c r="C596">
        <v>4601.241658106006</v>
      </c>
      <c r="D596">
        <v>0.6236598424562625</v>
      </c>
      <c r="E596">
        <v>578.889254673051</v>
      </c>
      <c r="F596">
        <v>21.97149262896024</v>
      </c>
      <c r="G596">
        <v>76597.55087794541</v>
      </c>
      <c r="H596">
        <v>0.2196936284117653</v>
      </c>
      <c r="I596">
        <v>0.1628198013551299</v>
      </c>
      <c r="J596">
        <v>16.21261794604997</v>
      </c>
      <c r="K596">
        <v>2.932597491859286</v>
      </c>
      <c r="L596">
        <v>3778.052579103978</v>
      </c>
      <c r="M596">
        <v>2479.337947439977</v>
      </c>
      <c r="N596">
        <v>2442.233109216299</v>
      </c>
    </row>
    <row r="597" spans="1:14">
      <c r="A597">
        <v>595</v>
      </c>
      <c r="B597">
        <v>204.7289446214673</v>
      </c>
      <c r="C597">
        <v>4604.412029179763</v>
      </c>
      <c r="D597">
        <v>0.6236521015006941</v>
      </c>
      <c r="E597">
        <v>579.1316753313464</v>
      </c>
      <c r="F597">
        <v>21.95636414257877</v>
      </c>
      <c r="G597">
        <v>76597.55087794542</v>
      </c>
      <c r="H597">
        <v>0.2197429643653366</v>
      </c>
      <c r="I597">
        <v>0.1628265570585956</v>
      </c>
      <c r="J597">
        <v>16.2179536533935</v>
      </c>
      <c r="K597">
        <v>2.932597491859286</v>
      </c>
      <c r="L597">
        <v>3778.052579103978</v>
      </c>
      <c r="M597">
        <v>2478.933026168204</v>
      </c>
      <c r="N597">
        <v>2441.096733073566</v>
      </c>
    </row>
    <row r="598" spans="1:14">
      <c r="A598">
        <v>596</v>
      </c>
      <c r="B598">
        <v>205.3000271217132</v>
      </c>
      <c r="C598">
        <v>4606.217366925483</v>
      </c>
      <c r="D598">
        <v>0.6236380595395702</v>
      </c>
      <c r="E598">
        <v>579.1954958913836</v>
      </c>
      <c r="F598">
        <v>21.94775867527495</v>
      </c>
      <c r="G598">
        <v>76597.55087794544</v>
      </c>
      <c r="H598">
        <v>0.2198015512066024</v>
      </c>
      <c r="I598">
        <v>0.1628284767963233</v>
      </c>
      <c r="J598">
        <v>16.22401404166515</v>
      </c>
      <c r="K598">
        <v>2.932597491859286</v>
      </c>
      <c r="L598">
        <v>3778.052579103978</v>
      </c>
      <c r="M598">
        <v>2478.483466757621</v>
      </c>
      <c r="N598">
        <v>2440.372021896392</v>
      </c>
    </row>
    <row r="599" spans="1:14">
      <c r="A599">
        <v>597</v>
      </c>
      <c r="B599">
        <v>205.7310500343297</v>
      </c>
      <c r="C599">
        <v>4614.231500123082</v>
      </c>
      <c r="D599">
        <v>0.6236362100484374</v>
      </c>
      <c r="E599">
        <v>579.9752150034509</v>
      </c>
      <c r="F599">
        <v>21.90963916146042</v>
      </c>
      <c r="G599">
        <v>76597.55087794544</v>
      </c>
      <c r="H599">
        <v>0.2198575230269769</v>
      </c>
      <c r="I599">
        <v>0.1628498664361381</v>
      </c>
      <c r="J599">
        <v>16.23066363368437</v>
      </c>
      <c r="K599">
        <v>2.932597491859286</v>
      </c>
      <c r="L599">
        <v>3778.052579103978</v>
      </c>
      <c r="M599">
        <v>2477.954648121284</v>
      </c>
      <c r="N599">
        <v>2437.715709023312</v>
      </c>
    </row>
    <row r="600" spans="1:14">
      <c r="A600">
        <v>598</v>
      </c>
      <c r="B600">
        <v>206.1299222397449</v>
      </c>
      <c r="C600">
        <v>4621.749769090678</v>
      </c>
      <c r="D600">
        <v>0.6236341545967038</v>
      </c>
      <c r="E600">
        <v>580.7076821722285</v>
      </c>
      <c r="F600">
        <v>21.87399842614833</v>
      </c>
      <c r="G600">
        <v>76597.55087794542</v>
      </c>
      <c r="H600">
        <v>0.2199095768457812</v>
      </c>
      <c r="I600">
        <v>0.1628699388064199</v>
      </c>
      <c r="J600">
        <v>16.23683703960705</v>
      </c>
      <c r="K600">
        <v>2.932597491859286</v>
      </c>
      <c r="L600">
        <v>3778.052579103978</v>
      </c>
      <c r="M600">
        <v>2477.46214815473</v>
      </c>
      <c r="N600">
        <v>2435.244337825087</v>
      </c>
    </row>
    <row r="601" spans="1:14">
      <c r="A601">
        <v>599</v>
      </c>
      <c r="B601">
        <v>206.5154065937211</v>
      </c>
      <c r="C601">
        <v>4625.92380347479</v>
      </c>
      <c r="D601">
        <v>0.6236280810113607</v>
      </c>
      <c r="E601">
        <v>581.0756133705737</v>
      </c>
      <c r="F601">
        <v>21.85426121787867</v>
      </c>
      <c r="G601">
        <v>76597.55087794544</v>
      </c>
      <c r="H601">
        <v>0.2199543448301446</v>
      </c>
      <c r="I601">
        <v>0.162880076403938</v>
      </c>
      <c r="J601">
        <v>16.24182699248811</v>
      </c>
      <c r="K601">
        <v>2.932597491859286</v>
      </c>
      <c r="L601">
        <v>3778.052579103978</v>
      </c>
      <c r="M601">
        <v>2477.075000739392</v>
      </c>
      <c r="N601">
        <v>2433.839402583448</v>
      </c>
    </row>
    <row r="602" spans="1:14">
      <c r="A602">
        <v>600</v>
      </c>
      <c r="B602">
        <v>207.0059811069192</v>
      </c>
      <c r="C602">
        <v>4625.238797423218</v>
      </c>
      <c r="D602">
        <v>0.6236147806795544</v>
      </c>
      <c r="E602">
        <v>580.8851525403452</v>
      </c>
      <c r="F602">
        <v>21.85749787264237</v>
      </c>
      <c r="G602">
        <v>76597.55087794541</v>
      </c>
      <c r="H602">
        <v>0.2200003481267641</v>
      </c>
      <c r="I602">
        <v>0.1628750768556651</v>
      </c>
      <c r="J602">
        <v>16.24631105140621</v>
      </c>
      <c r="K602">
        <v>2.932597491859286</v>
      </c>
      <c r="L602">
        <v>3778.052579103978</v>
      </c>
      <c r="M602">
        <v>2476.755755360292</v>
      </c>
      <c r="N602">
        <v>2433.921199577958</v>
      </c>
    </row>
    <row r="603" spans="1:14">
      <c r="A603">
        <v>601</v>
      </c>
      <c r="B603">
        <v>207.4035804540448</v>
      </c>
      <c r="C603">
        <v>4628.194143944878</v>
      </c>
      <c r="D603">
        <v>0.6236089241307715</v>
      </c>
      <c r="E603">
        <v>581.116639863901</v>
      </c>
      <c r="F603">
        <v>21.84354070526756</v>
      </c>
      <c r="G603">
        <v>76597.55087794542</v>
      </c>
      <c r="H603">
        <v>0.2200439016115073</v>
      </c>
      <c r="I603">
        <v>0.1628815331882934</v>
      </c>
      <c r="J603">
        <v>16.25103225683441</v>
      </c>
      <c r="K603">
        <v>2.932597491859286</v>
      </c>
      <c r="L603">
        <v>3778.052579103978</v>
      </c>
      <c r="M603">
        <v>2476.396711092016</v>
      </c>
      <c r="N603">
        <v>2432.884852622056</v>
      </c>
    </row>
    <row r="604" spans="1:14">
      <c r="A604">
        <v>602</v>
      </c>
      <c r="B604">
        <v>207.949116440728</v>
      </c>
      <c r="C604">
        <v>4631.112982913059</v>
      </c>
      <c r="D604">
        <v>0.6235968700173941</v>
      </c>
      <c r="E604">
        <v>581.3093668597014</v>
      </c>
      <c r="F604">
        <v>21.82977343635212</v>
      </c>
      <c r="G604">
        <v>76597.55087794544</v>
      </c>
      <c r="H604">
        <v>0.2201016021013759</v>
      </c>
      <c r="I604">
        <v>0.1628869683150148</v>
      </c>
      <c r="J604">
        <v>16.25714397468696</v>
      </c>
      <c r="K604">
        <v>2.932597491859286</v>
      </c>
      <c r="L604">
        <v>3778.052579103978</v>
      </c>
      <c r="M604">
        <v>2475.937109165428</v>
      </c>
      <c r="N604">
        <v>2431.844003646832</v>
      </c>
    </row>
    <row r="605" spans="1:14">
      <c r="A605">
        <v>603</v>
      </c>
      <c r="B605">
        <v>208.4101906697299</v>
      </c>
      <c r="C605">
        <v>4637.664784468499</v>
      </c>
      <c r="D605">
        <v>0.623592390077893</v>
      </c>
      <c r="E605">
        <v>581.9210261575337</v>
      </c>
      <c r="F605">
        <v>21.79893370338258</v>
      </c>
      <c r="G605">
        <v>76597.55087794541</v>
      </c>
      <c r="H605">
        <v>0.2201577195479416</v>
      </c>
      <c r="I605">
        <v>0.162903786052675</v>
      </c>
      <c r="J605">
        <v>16.26356531367328</v>
      </c>
      <c r="K605">
        <v>2.932597491859286</v>
      </c>
      <c r="L605">
        <v>3778.052579103978</v>
      </c>
      <c r="M605">
        <v>2475.431677049389</v>
      </c>
      <c r="N605">
        <v>2429.677825159293</v>
      </c>
    </row>
    <row r="606" spans="1:14">
      <c r="A606">
        <v>604</v>
      </c>
      <c r="B606">
        <v>208.9004836645271</v>
      </c>
      <c r="C606">
        <v>4639.538488818269</v>
      </c>
      <c r="D606">
        <v>0.6235808652917114</v>
      </c>
      <c r="E606">
        <v>582.0118596422831</v>
      </c>
      <c r="F606">
        <v>21.79013007841024</v>
      </c>
      <c r="G606">
        <v>76597.55087794547</v>
      </c>
      <c r="H606">
        <v>0.2202081681424259</v>
      </c>
      <c r="I606">
        <v>0.1629064184909769</v>
      </c>
      <c r="J606">
        <v>16.2688132846562</v>
      </c>
      <c r="K606">
        <v>2.932597491859286</v>
      </c>
      <c r="L606">
        <v>3778.052579103978</v>
      </c>
      <c r="M606">
        <v>2475.041003592374</v>
      </c>
      <c r="N606">
        <v>2429.000054150191</v>
      </c>
    </row>
    <row r="607" spans="1:14">
      <c r="A607">
        <v>605</v>
      </c>
      <c r="B607">
        <v>209.2782133747893</v>
      </c>
      <c r="C607">
        <v>4637.354316196304</v>
      </c>
      <c r="D607">
        <v>0.6235682845386574</v>
      </c>
      <c r="E607">
        <v>581.6836705185617</v>
      </c>
      <c r="F607">
        <v>21.80039312977555</v>
      </c>
      <c r="G607">
        <v>76597.55087794544</v>
      </c>
      <c r="H607">
        <v>0.2202403094949945</v>
      </c>
      <c r="I607">
        <v>0.1628976171729592</v>
      </c>
      <c r="J607">
        <v>16.27173625661259</v>
      </c>
      <c r="K607">
        <v>2.932597491859286</v>
      </c>
      <c r="L607">
        <v>3778.052579103978</v>
      </c>
      <c r="M607">
        <v>2474.845489420292</v>
      </c>
      <c r="N607">
        <v>2429.613229835343</v>
      </c>
    </row>
    <row r="608" spans="1:14">
      <c r="A608">
        <v>606</v>
      </c>
      <c r="B608">
        <v>209.6868163686683</v>
      </c>
      <c r="C608">
        <v>4640.60392821163</v>
      </c>
      <c r="D608">
        <v>0.623560867967632</v>
      </c>
      <c r="E608">
        <v>581.9452107969554</v>
      </c>
      <c r="F608">
        <v>21.78512726771336</v>
      </c>
      <c r="G608">
        <v>76597.55087794544</v>
      </c>
      <c r="H608">
        <v>0.2202851983956745</v>
      </c>
      <c r="I608">
        <v>0.1629048955941553</v>
      </c>
      <c r="J608">
        <v>16.27661672198712</v>
      </c>
      <c r="K608">
        <v>2.932597491859286</v>
      </c>
      <c r="L608">
        <v>3778.052579103978</v>
      </c>
      <c r="M608">
        <v>2474.473005381934</v>
      </c>
      <c r="N608">
        <v>2428.501750744658</v>
      </c>
    </row>
    <row r="609" spans="1:14">
      <c r="A609">
        <v>607</v>
      </c>
      <c r="B609">
        <v>210.066615634537</v>
      </c>
      <c r="C609">
        <v>4648.229026808398</v>
      </c>
      <c r="D609">
        <v>0.6235606110343493</v>
      </c>
      <c r="E609">
        <v>582.6937033909647</v>
      </c>
      <c r="F609">
        <v>21.74939027145061</v>
      </c>
      <c r="G609">
        <v>76597.55087794541</v>
      </c>
      <c r="H609">
        <v>0.2203353895918325</v>
      </c>
      <c r="I609">
        <v>0.1629254169853359</v>
      </c>
      <c r="J609">
        <v>16.28256183026906</v>
      </c>
      <c r="K609">
        <v>2.932597491859286</v>
      </c>
      <c r="L609">
        <v>3778.052579103978</v>
      </c>
      <c r="M609">
        <v>2473.993715580355</v>
      </c>
      <c r="N609">
        <v>2426.027611673785</v>
      </c>
    </row>
    <row r="610" spans="1:14">
      <c r="A610">
        <v>608</v>
      </c>
      <c r="B610">
        <v>210.4441885430566</v>
      </c>
      <c r="C610">
        <v>4652.07528088525</v>
      </c>
      <c r="D610">
        <v>0.6235542122320147</v>
      </c>
      <c r="E610">
        <v>583.0278058059293</v>
      </c>
      <c r="F610">
        <v>21.73140825784384</v>
      </c>
      <c r="G610">
        <v>76597.55087794547</v>
      </c>
      <c r="H610">
        <v>0.220378433617074</v>
      </c>
      <c r="I610">
        <v>0.162934645621086</v>
      </c>
      <c r="J610">
        <v>16.2873183650501</v>
      </c>
      <c r="K610">
        <v>2.932597491859286</v>
      </c>
      <c r="L610">
        <v>3778.052579103978</v>
      </c>
      <c r="M610">
        <v>2473.62539024284</v>
      </c>
      <c r="N610">
        <v>2424.755646455349</v>
      </c>
    </row>
    <row r="611" spans="1:14">
      <c r="A611">
        <v>609</v>
      </c>
      <c r="B611">
        <v>210.8636165302969</v>
      </c>
      <c r="C611">
        <v>4659.231806084921</v>
      </c>
      <c r="D611">
        <v>0.6235521549811343</v>
      </c>
      <c r="E611">
        <v>583.7155073853473</v>
      </c>
      <c r="F611">
        <v>21.69802907060991</v>
      </c>
      <c r="G611">
        <v>76597.55087794541</v>
      </c>
      <c r="H611">
        <v>0.22043150343091</v>
      </c>
      <c r="I611">
        <v>0.1629535272978748</v>
      </c>
      <c r="J611">
        <v>16.29347710467185</v>
      </c>
      <c r="K611">
        <v>2.932597491859286</v>
      </c>
      <c r="L611">
        <v>3778.052579103978</v>
      </c>
      <c r="M611">
        <v>2473.133310922653</v>
      </c>
      <c r="N611">
        <v>2422.4287587042</v>
      </c>
    </row>
    <row r="612" spans="1:14">
      <c r="A612">
        <v>610</v>
      </c>
      <c r="B612">
        <v>211.3992155591848</v>
      </c>
      <c r="C612">
        <v>4658.945931608932</v>
      </c>
      <c r="D612">
        <v>0.6235372208889107</v>
      </c>
      <c r="E612">
        <v>583.5593098309009</v>
      </c>
      <c r="F612">
        <v>21.69936046890935</v>
      </c>
      <c r="G612">
        <v>76597.55087794542</v>
      </c>
      <c r="H612">
        <v>0.2204818989779489</v>
      </c>
      <c r="I612">
        <v>0.1629494702854628</v>
      </c>
      <c r="J612">
        <v>16.29845590659095</v>
      </c>
      <c r="K612">
        <v>2.932597491859286</v>
      </c>
      <c r="L612">
        <v>3778.052579103978</v>
      </c>
      <c r="M612">
        <v>2472.777982220042</v>
      </c>
      <c r="N612">
        <v>2422.439928196304</v>
      </c>
    </row>
    <row r="613" spans="1:14">
      <c r="A613">
        <v>611</v>
      </c>
      <c r="B613">
        <v>211.9091163272444</v>
      </c>
      <c r="C613">
        <v>4658.315709695897</v>
      </c>
      <c r="D613">
        <v>0.6235231138002439</v>
      </c>
      <c r="E613">
        <v>583.3716940508458</v>
      </c>
      <c r="F613">
        <v>21.70229616784403</v>
      </c>
      <c r="G613">
        <v>76597.55087794541</v>
      </c>
      <c r="H613">
        <v>0.2205290284553001</v>
      </c>
      <c r="I613">
        <v>0.1629445647596365</v>
      </c>
      <c r="J613">
        <v>16.30307973873649</v>
      </c>
      <c r="K613">
        <v>2.932597491859286</v>
      </c>
      <c r="L613">
        <v>3778.052579103978</v>
      </c>
      <c r="M613">
        <v>2472.451488642019</v>
      </c>
      <c r="N613">
        <v>2422.548121345187</v>
      </c>
    </row>
    <row r="614" spans="1:14">
      <c r="A614">
        <v>612</v>
      </c>
      <c r="B614">
        <v>212.2921595503003</v>
      </c>
      <c r="C614">
        <v>4659.92861278997</v>
      </c>
      <c r="D614">
        <v>0.6235155081650258</v>
      </c>
      <c r="E614">
        <v>583.4598207881149</v>
      </c>
      <c r="F614">
        <v>21.69478452903018</v>
      </c>
      <c r="G614">
        <v>76597.55087794544</v>
      </c>
      <c r="H614">
        <v>0.2205682126970433</v>
      </c>
      <c r="I614">
        <v>0.1629471237220211</v>
      </c>
      <c r="J614">
        <v>16.30718803210967</v>
      </c>
      <c r="K614">
        <v>2.932597491859286</v>
      </c>
      <c r="L614">
        <v>3778.052579103978</v>
      </c>
      <c r="M614">
        <v>2472.146407789734</v>
      </c>
      <c r="N614">
        <v>2421.973289281125</v>
      </c>
    </row>
    <row r="615" spans="1:14">
      <c r="A615">
        <v>613</v>
      </c>
      <c r="B615">
        <v>212.573171207761</v>
      </c>
      <c r="C615">
        <v>4666.999544658865</v>
      </c>
      <c r="D615">
        <v>0.6235155928866262</v>
      </c>
      <c r="E615">
        <v>584.1700174872847</v>
      </c>
      <c r="F615">
        <v>21.66191494294018</v>
      </c>
      <c r="G615">
        <v>76597.55087794541</v>
      </c>
      <c r="H615">
        <v>0.2206080226217092</v>
      </c>
      <c r="I615">
        <v>0.1629665434368007</v>
      </c>
      <c r="J615">
        <v>16.31198265435719</v>
      </c>
      <c r="K615">
        <v>2.932597491859286</v>
      </c>
      <c r="L615">
        <v>3778.052579103978</v>
      </c>
      <c r="M615">
        <v>2471.75106734064</v>
      </c>
      <c r="N615">
        <v>2419.728970310576</v>
      </c>
    </row>
    <row r="616" spans="1:14">
      <c r="A616">
        <v>614</v>
      </c>
      <c r="B616">
        <v>212.8910440028035</v>
      </c>
      <c r="C616">
        <v>4669.804415791258</v>
      </c>
      <c r="D616">
        <v>0.6235089844037336</v>
      </c>
      <c r="E616">
        <v>584.4038046307296</v>
      </c>
      <c r="F616">
        <v>21.64890393123906</v>
      </c>
      <c r="G616">
        <v>76597.55087794541</v>
      </c>
      <c r="H616">
        <v>0.220643319976658</v>
      </c>
      <c r="I616">
        <v>0.162973014876113</v>
      </c>
      <c r="J616">
        <v>16.3158229552614</v>
      </c>
      <c r="K616">
        <v>2.932597491859286</v>
      </c>
      <c r="L616">
        <v>3778.052579103978</v>
      </c>
      <c r="M616">
        <v>2471.455262032708</v>
      </c>
      <c r="N616">
        <v>2418.820126759517</v>
      </c>
    </row>
    <row r="617" spans="1:14">
      <c r="A617">
        <v>615</v>
      </c>
      <c r="B617">
        <v>213.3111972776674</v>
      </c>
      <c r="C617">
        <v>4675.008591289503</v>
      </c>
      <c r="D617">
        <v>0.6235049340246029</v>
      </c>
      <c r="E617">
        <v>584.8770978492267</v>
      </c>
      <c r="F617">
        <v>21.6248045754405</v>
      </c>
      <c r="G617">
        <v>76597.55087794544</v>
      </c>
      <c r="H617">
        <v>0.2206926823648848</v>
      </c>
      <c r="I617">
        <v>0.1629860655670013</v>
      </c>
      <c r="J617">
        <v>16.32135089782422</v>
      </c>
      <c r="K617">
        <v>2.932597491859286</v>
      </c>
      <c r="L617">
        <v>3778.052579103978</v>
      </c>
      <c r="M617">
        <v>2471.021403592461</v>
      </c>
      <c r="N617">
        <v>2417.133240718656</v>
      </c>
    </row>
    <row r="618" spans="1:14">
      <c r="A618">
        <v>616</v>
      </c>
      <c r="B618">
        <v>213.8124236356268</v>
      </c>
      <c r="C618">
        <v>4675.677407837245</v>
      </c>
      <c r="D618">
        <v>0.6234923503850478</v>
      </c>
      <c r="E618">
        <v>584.8343157575597</v>
      </c>
      <c r="F618">
        <v>21.621711328007</v>
      </c>
      <c r="G618">
        <v>76597.55087794542</v>
      </c>
      <c r="H618">
        <v>0.2207411646219106</v>
      </c>
      <c r="I618">
        <v>0.162985097544192</v>
      </c>
      <c r="J618">
        <v>16.32626199682742</v>
      </c>
      <c r="K618">
        <v>2.932597491859286</v>
      </c>
      <c r="L618">
        <v>3778.052579103978</v>
      </c>
      <c r="M618">
        <v>2470.665495861929</v>
      </c>
      <c r="N618">
        <v>2416.863141050505</v>
      </c>
    </row>
    <row r="619" spans="1:14">
      <c r="A619">
        <v>617</v>
      </c>
      <c r="B619">
        <v>214.1795987338291</v>
      </c>
      <c r="C619">
        <v>4680.725460926227</v>
      </c>
      <c r="D619">
        <v>0.6234893010245363</v>
      </c>
      <c r="E619">
        <v>585.3029214244775</v>
      </c>
      <c r="F619">
        <v>21.59839281732535</v>
      </c>
      <c r="G619">
        <v>76597.55087794538</v>
      </c>
      <c r="H619">
        <v>0.2207851192019266</v>
      </c>
      <c r="I619">
        <v>0.1629980117716874</v>
      </c>
      <c r="J619">
        <v>16.33122752211679</v>
      </c>
      <c r="K619">
        <v>2.932597491859286</v>
      </c>
      <c r="L619">
        <v>3778.052579103978</v>
      </c>
      <c r="M619">
        <v>2470.27288773698</v>
      </c>
      <c r="N619">
        <v>2415.219029979139</v>
      </c>
    </row>
    <row r="620" spans="1:14">
      <c r="A620">
        <v>618</v>
      </c>
      <c r="B620">
        <v>214.3412608597117</v>
      </c>
      <c r="C620">
        <v>4687.57711178367</v>
      </c>
      <c r="D620">
        <v>0.6234930101640557</v>
      </c>
      <c r="E620">
        <v>586.0165484955755</v>
      </c>
      <c r="F620">
        <v>21.56682327870502</v>
      </c>
      <c r="G620">
        <v>76597.5508779454</v>
      </c>
      <c r="H620">
        <v>0.2208132127525395</v>
      </c>
      <c r="I620">
        <v>0.163017490087232</v>
      </c>
      <c r="J620">
        <v>16.33479966737669</v>
      </c>
      <c r="K620">
        <v>2.932597491859286</v>
      </c>
      <c r="L620">
        <v>3778.052579103978</v>
      </c>
      <c r="M620">
        <v>2469.965011563957</v>
      </c>
      <c r="N620">
        <v>2413.046679867243</v>
      </c>
    </row>
    <row r="621" spans="1:14">
      <c r="A621">
        <v>619</v>
      </c>
      <c r="B621">
        <v>214.6642249258413</v>
      </c>
      <c r="C621">
        <v>4690.788666770695</v>
      </c>
      <c r="D621">
        <v>0.6234887562809666</v>
      </c>
      <c r="E621">
        <v>586.2937231539061</v>
      </c>
      <c r="F621">
        <v>21.55205752314121</v>
      </c>
      <c r="G621">
        <v>76597.55087794538</v>
      </c>
      <c r="H621">
        <v>0.2208496592391387</v>
      </c>
      <c r="I621">
        <v>0.1630251552594601</v>
      </c>
      <c r="J621">
        <v>16.33879137045045</v>
      </c>
      <c r="K621">
        <v>2.932597491859286</v>
      </c>
      <c r="L621">
        <v>3778.052579103978</v>
      </c>
      <c r="M621">
        <v>2469.655110304198</v>
      </c>
      <c r="N621">
        <v>2412.017766187727</v>
      </c>
    </row>
    <row r="622" spans="1:14">
      <c r="A622">
        <v>620</v>
      </c>
      <c r="B622">
        <v>215.1232903605523</v>
      </c>
      <c r="C622">
        <v>4689.662036229287</v>
      </c>
      <c r="D622">
        <v>0.6234745107732163</v>
      </c>
      <c r="E622">
        <v>586.06416329294</v>
      </c>
      <c r="F622">
        <v>21.55723512571645</v>
      </c>
      <c r="G622">
        <v>76597.55087794541</v>
      </c>
      <c r="H622">
        <v>0.2208906148098351</v>
      </c>
      <c r="I622">
        <v>0.1630190944426382</v>
      </c>
      <c r="J622">
        <v>16.34275199081086</v>
      </c>
      <c r="K622">
        <v>2.932597491859286</v>
      </c>
      <c r="L622">
        <v>3778.052579103978</v>
      </c>
      <c r="M622">
        <v>2469.381506193697</v>
      </c>
      <c r="N622">
        <v>2412.327287508722</v>
      </c>
    </row>
    <row r="623" spans="1:14">
      <c r="A623">
        <v>621</v>
      </c>
      <c r="B623">
        <v>215.4217461575462</v>
      </c>
      <c r="C623">
        <v>4691.170170914736</v>
      </c>
      <c r="D623">
        <v>0.6234694706518888</v>
      </c>
      <c r="E623">
        <v>586.1606045001556</v>
      </c>
      <c r="F623">
        <v>21.55030482627495</v>
      </c>
      <c r="G623">
        <v>76597.55087794541</v>
      </c>
      <c r="H623">
        <v>0.2209213990330552</v>
      </c>
      <c r="I623">
        <v>0.1630218521641762</v>
      </c>
      <c r="J623">
        <v>16.34599520421414</v>
      </c>
      <c r="K623">
        <v>2.932597491859286</v>
      </c>
      <c r="L623">
        <v>3778.052579103978</v>
      </c>
      <c r="M623">
        <v>2469.138781706487</v>
      </c>
      <c r="N623">
        <v>2411.824665753324</v>
      </c>
    </row>
    <row r="624" spans="1:14">
      <c r="A624">
        <v>622</v>
      </c>
      <c r="B624">
        <v>215.4994606001583</v>
      </c>
      <c r="C624">
        <v>4688.081561972806</v>
      </c>
      <c r="D624">
        <v>0.6234633810553603</v>
      </c>
      <c r="E624">
        <v>585.8042184757351</v>
      </c>
      <c r="F624">
        <v>21.56450263049569</v>
      </c>
      <c r="G624">
        <v>76597.55087794541</v>
      </c>
      <c r="H624">
        <v>0.2209228362546598</v>
      </c>
      <c r="I624">
        <v>0.1630121835295344</v>
      </c>
      <c r="J624">
        <v>16.34579681965466</v>
      </c>
      <c r="K624">
        <v>2.932597491859286</v>
      </c>
      <c r="L624">
        <v>3778.052579103978</v>
      </c>
      <c r="M624">
        <v>2469.177214903772</v>
      </c>
      <c r="N624">
        <v>2412.793294916045</v>
      </c>
    </row>
    <row r="625" spans="1:14">
      <c r="A625">
        <v>623</v>
      </c>
      <c r="B625">
        <v>215.8490111907968</v>
      </c>
      <c r="C625">
        <v>4695.748667283115</v>
      </c>
      <c r="D625">
        <v>0.6234635273499051</v>
      </c>
      <c r="E625">
        <v>586.5637677454545</v>
      </c>
      <c r="F625">
        <v>21.52929263005755</v>
      </c>
      <c r="G625">
        <v>76597.55087794542</v>
      </c>
      <c r="H625">
        <v>0.2209700332825537</v>
      </c>
      <c r="I625">
        <v>0.1630330026702288</v>
      </c>
      <c r="J625">
        <v>16.35135316840229</v>
      </c>
      <c r="K625">
        <v>2.932597491859286</v>
      </c>
      <c r="L625">
        <v>3778.052579103978</v>
      </c>
      <c r="M625">
        <v>2468.720943857277</v>
      </c>
      <c r="N625">
        <v>2410.350141971857</v>
      </c>
    </row>
    <row r="626" spans="1:14">
      <c r="A626">
        <v>624</v>
      </c>
      <c r="B626">
        <v>216.0725427470385</v>
      </c>
      <c r="C626">
        <v>4704.467097519262</v>
      </c>
      <c r="D626">
        <v>0.6234677928040083</v>
      </c>
      <c r="E626">
        <v>587.4671938590276</v>
      </c>
      <c r="F626">
        <v>21.48939403326904</v>
      </c>
      <c r="G626">
        <v>76597.55087794544</v>
      </c>
      <c r="H626">
        <v>0.2210075463993098</v>
      </c>
      <c r="I626">
        <v>0.1630576568303597</v>
      </c>
      <c r="J626">
        <v>16.35603759680513</v>
      </c>
      <c r="K626">
        <v>2.932597491859286</v>
      </c>
      <c r="L626">
        <v>3778.052579103978</v>
      </c>
      <c r="M626">
        <v>2468.317258999037</v>
      </c>
      <c r="N626">
        <v>2407.608294771555</v>
      </c>
    </row>
    <row r="627" spans="1:14">
      <c r="A627">
        <v>625</v>
      </c>
      <c r="B627">
        <v>216.257973991332</v>
      </c>
      <c r="C627">
        <v>4709.730728295734</v>
      </c>
      <c r="D627">
        <v>0.6234684422685435</v>
      </c>
      <c r="E627">
        <v>588.000883690666</v>
      </c>
      <c r="F627">
        <v>21.46537732354046</v>
      </c>
      <c r="G627">
        <v>76597.55087794544</v>
      </c>
      <c r="H627">
        <v>0.2210349342412224</v>
      </c>
      <c r="I627">
        <v>0.1630722352704592</v>
      </c>
      <c r="J627">
        <v>16.35932661116158</v>
      </c>
      <c r="K627">
        <v>2.932597491859286</v>
      </c>
      <c r="L627">
        <v>3778.052579103978</v>
      </c>
      <c r="M627">
        <v>2468.03998285767</v>
      </c>
      <c r="N627">
        <v>2405.963395000722</v>
      </c>
    </row>
    <row r="628" spans="1:14">
      <c r="A628">
        <v>626</v>
      </c>
      <c r="B628">
        <v>216.1266430062419</v>
      </c>
      <c r="C628">
        <v>4703.478704017598</v>
      </c>
      <c r="D628">
        <v>0.6234648148686434</v>
      </c>
      <c r="E628">
        <v>587.3464597573835</v>
      </c>
      <c r="F628">
        <v>21.49390983503062</v>
      </c>
      <c r="G628">
        <v>76597.55087794542</v>
      </c>
      <c r="H628">
        <v>0.2210107222830857</v>
      </c>
      <c r="I628">
        <v>0.1630543955583338</v>
      </c>
      <c r="J628">
        <v>16.356247337046</v>
      </c>
      <c r="K628">
        <v>2.932597491859286</v>
      </c>
      <c r="L628">
        <v>3778.052579103978</v>
      </c>
      <c r="M628">
        <v>2468.310242136923</v>
      </c>
      <c r="N628">
        <v>2407.914547256442</v>
      </c>
    </row>
    <row r="629" spans="1:14">
      <c r="A629">
        <v>627</v>
      </c>
      <c r="B629">
        <v>216.3654733743076</v>
      </c>
      <c r="C629">
        <v>4704.828930020161</v>
      </c>
      <c r="D629">
        <v>0.6234624371481476</v>
      </c>
      <c r="E629">
        <v>587.4396040237096</v>
      </c>
      <c r="F629">
        <v>21.48774135656143</v>
      </c>
      <c r="G629">
        <v>76597.55087794544</v>
      </c>
      <c r="H629">
        <v>0.2210354802386486</v>
      </c>
      <c r="I629">
        <v>0.1630570661677108</v>
      </c>
      <c r="J629">
        <v>16.35887913099008</v>
      </c>
      <c r="K629">
        <v>2.932597491859286</v>
      </c>
      <c r="L629">
        <v>3778.052579103978</v>
      </c>
      <c r="M629">
        <v>2468.112934228978</v>
      </c>
      <c r="N629">
        <v>2407.455907312484</v>
      </c>
    </row>
    <row r="630" spans="1:14">
      <c r="A630">
        <v>628</v>
      </c>
      <c r="B630">
        <v>216.1050542111574</v>
      </c>
      <c r="C630">
        <v>4702.593920219779</v>
      </c>
      <c r="D630">
        <v>0.6234643248696008</v>
      </c>
      <c r="E630">
        <v>587.2545665703286</v>
      </c>
      <c r="F630">
        <v>21.49795387189547</v>
      </c>
      <c r="G630">
        <v>76597.55087794541</v>
      </c>
      <c r="H630">
        <v>0.2210070013913625</v>
      </c>
      <c r="I630">
        <v>0.163051891313033</v>
      </c>
      <c r="J630">
        <v>16.3557820769187</v>
      </c>
      <c r="K630">
        <v>2.932597491859286</v>
      </c>
      <c r="L630">
        <v>3778.052579103978</v>
      </c>
      <c r="M630">
        <v>2468.350575700917</v>
      </c>
      <c r="N630">
        <v>2408.200036091765</v>
      </c>
    </row>
    <row r="631" spans="1:14">
      <c r="A631">
        <v>629</v>
      </c>
      <c r="B631">
        <v>216.1328953633189</v>
      </c>
      <c r="C631">
        <v>4711.918361728105</v>
      </c>
      <c r="D631">
        <v>0.6234748809219161</v>
      </c>
      <c r="E631">
        <v>588.2698526159309</v>
      </c>
      <c r="F631">
        <v>21.45541145115759</v>
      </c>
      <c r="G631">
        <v>76597.55087794541</v>
      </c>
      <c r="H631">
        <v>0.2210271832737064</v>
      </c>
      <c r="I631">
        <v>0.1630795366428692</v>
      </c>
      <c r="J631">
        <v>16.35881026690256</v>
      </c>
      <c r="K631">
        <v>2.932597491859286</v>
      </c>
      <c r="L631">
        <v>3778.052579103978</v>
      </c>
      <c r="M631">
        <v>2468.060446144911</v>
      </c>
      <c r="N631">
        <v>2405.304007540471</v>
      </c>
    </row>
    <row r="632" spans="1:14">
      <c r="A632">
        <v>630</v>
      </c>
      <c r="B632">
        <v>216.023729267294</v>
      </c>
      <c r="C632">
        <v>4705.79366560341</v>
      </c>
      <c r="D632">
        <v>0.6234703728380369</v>
      </c>
      <c r="E632">
        <v>587.6238287239364</v>
      </c>
      <c r="F632">
        <v>21.48333615094398</v>
      </c>
      <c r="G632">
        <v>76597.55087794544</v>
      </c>
      <c r="H632">
        <v>0.2210054753035375</v>
      </c>
      <c r="I632">
        <v>0.1630618986997198</v>
      </c>
      <c r="J632">
        <v>16.3559753003174</v>
      </c>
      <c r="K632">
        <v>2.932597491859286</v>
      </c>
      <c r="L632">
        <v>3778.052579103978</v>
      </c>
      <c r="M632">
        <v>2468.311098268982</v>
      </c>
      <c r="N632">
        <v>2407.2115384356</v>
      </c>
    </row>
    <row r="633" spans="1:14">
      <c r="A633">
        <v>631</v>
      </c>
      <c r="B633">
        <v>216.2671439521756</v>
      </c>
      <c r="C633">
        <v>4702.164057249264</v>
      </c>
      <c r="D633">
        <v>0.6234600235794218</v>
      </c>
      <c r="E633">
        <v>587.1699352401904</v>
      </c>
      <c r="F633">
        <v>21.49991917429642</v>
      </c>
      <c r="G633">
        <v>76597.55087794541</v>
      </c>
      <c r="H633">
        <v>0.2210214084826599</v>
      </c>
      <c r="I633">
        <v>0.1630496461994891</v>
      </c>
      <c r="J633">
        <v>16.3571713027602</v>
      </c>
      <c r="K633">
        <v>2.932597491859286</v>
      </c>
      <c r="L633">
        <v>3778.052579103978</v>
      </c>
      <c r="M633">
        <v>2468.255038841326</v>
      </c>
      <c r="N633">
        <v>2408.332790643036</v>
      </c>
    </row>
    <row r="634" spans="1:14">
      <c r="A634">
        <v>632</v>
      </c>
      <c r="B634">
        <v>216.0940626162376</v>
      </c>
      <c r="C634">
        <v>4702.761315155301</v>
      </c>
      <c r="D634">
        <v>0.6234647568015536</v>
      </c>
      <c r="E634">
        <v>587.275478777226</v>
      </c>
      <c r="F634">
        <v>21.49718865155766</v>
      </c>
      <c r="G634">
        <v>76597.55087794542</v>
      </c>
      <c r="H634">
        <v>0.2210062746016001</v>
      </c>
      <c r="I634">
        <v>0.1630524583592236</v>
      </c>
      <c r="J634">
        <v>16.35572956660502</v>
      </c>
      <c r="K634">
        <v>2.932597491859286</v>
      </c>
      <c r="L634">
        <v>3778.052579103978</v>
      </c>
      <c r="M634">
        <v>2468.353091672115</v>
      </c>
      <c r="N634">
        <v>2408.142770042531</v>
      </c>
    </row>
    <row r="635" spans="1:14">
      <c r="A635">
        <v>633</v>
      </c>
      <c r="B635">
        <v>215.8106512739774</v>
      </c>
      <c r="C635">
        <v>4707.800004055598</v>
      </c>
      <c r="D635">
        <v>0.6234794792584319</v>
      </c>
      <c r="E635">
        <v>587.8930090236873</v>
      </c>
      <c r="F635">
        <v>21.47418052764566</v>
      </c>
      <c r="G635">
        <v>76597.55087794541</v>
      </c>
      <c r="H635">
        <v>0.2209892452262842</v>
      </c>
      <c r="I635">
        <v>0.163069150060823</v>
      </c>
      <c r="J635">
        <v>16.35458158098545</v>
      </c>
      <c r="K635">
        <v>2.932597491859286</v>
      </c>
      <c r="L635">
        <v>3778.052579103978</v>
      </c>
      <c r="M635">
        <v>2468.394773507036</v>
      </c>
      <c r="N635">
        <v>2406.592424722933</v>
      </c>
    </row>
    <row r="636" spans="1:14">
      <c r="A636">
        <v>634</v>
      </c>
      <c r="B636">
        <v>216.2048981787296</v>
      </c>
      <c r="C636">
        <v>4702.122496866266</v>
      </c>
      <c r="D636">
        <v>0.6234612158304933</v>
      </c>
      <c r="E636">
        <v>587.1797557052025</v>
      </c>
      <c r="F636">
        <v>21.50010920441068</v>
      </c>
      <c r="G636">
        <v>76597.55087794547</v>
      </c>
      <c r="H636">
        <v>0.2210155024368692</v>
      </c>
      <c r="I636">
        <v>0.1630498868737467</v>
      </c>
      <c r="J636">
        <v>16.35657450645538</v>
      </c>
      <c r="K636">
        <v>2.932597491859286</v>
      </c>
      <c r="L636">
        <v>3778.052579103978</v>
      </c>
      <c r="M636">
        <v>2468.297652440845</v>
      </c>
      <c r="N636">
        <v>2408.334460352129</v>
      </c>
    </row>
    <row r="637" spans="1:14">
      <c r="A637">
        <v>635</v>
      </c>
      <c r="B637">
        <v>216.1776640864788</v>
      </c>
      <c r="C637">
        <v>4702.22945369836</v>
      </c>
      <c r="D637">
        <v>0.6234618015063023</v>
      </c>
      <c r="E637">
        <v>587.1977517226496</v>
      </c>
      <c r="F637">
        <v>21.49962016328821</v>
      </c>
      <c r="G637">
        <v>76597.55087794544</v>
      </c>
      <c r="H637">
        <v>0.2210131599354656</v>
      </c>
      <c r="I637">
        <v>0.1630503636760898</v>
      </c>
      <c r="J637">
        <v>16.35635188606595</v>
      </c>
      <c r="K637">
        <v>2.932597491859286</v>
      </c>
      <c r="L637">
        <v>3778.052579103978</v>
      </c>
      <c r="M637">
        <v>2468.31261865541</v>
      </c>
      <c r="N637">
        <v>2408.304483130686</v>
      </c>
    </row>
    <row r="638" spans="1:14">
      <c r="A638">
        <v>636</v>
      </c>
      <c r="B638">
        <v>216.0178874605808</v>
      </c>
      <c r="C638">
        <v>4700.570181820025</v>
      </c>
      <c r="D638">
        <v>0.6234642812152809</v>
      </c>
      <c r="E638">
        <v>587.0527885006122</v>
      </c>
      <c r="F638">
        <v>21.50720939475416</v>
      </c>
      <c r="G638">
        <v>76597.55087794544</v>
      </c>
      <c r="H638">
        <v>0.220995085445924</v>
      </c>
      <c r="I638">
        <v>0.1630463519425202</v>
      </c>
      <c r="J638">
        <v>16.35436886590242</v>
      </c>
      <c r="K638">
        <v>2.932597491859286</v>
      </c>
      <c r="L638">
        <v>3778.052579103978</v>
      </c>
      <c r="M638">
        <v>2468.467156559808</v>
      </c>
      <c r="N638">
        <v>2408.838988366009</v>
      </c>
    </row>
    <row r="639" spans="1:14">
      <c r="A639">
        <v>637</v>
      </c>
      <c r="B639">
        <v>216.2775697194737</v>
      </c>
      <c r="C639">
        <v>4701.930450247981</v>
      </c>
      <c r="D639">
        <v>0.6234589282679948</v>
      </c>
      <c r="E639">
        <v>587.1419681656899</v>
      </c>
      <c r="F639">
        <v>21.50098735931092</v>
      </c>
      <c r="G639">
        <v>76597.55087794547</v>
      </c>
      <c r="H639">
        <v>0.2210219284346562</v>
      </c>
      <c r="I639">
        <v>0.1630488889357243</v>
      </c>
      <c r="J639">
        <v>16.35719556121497</v>
      </c>
      <c r="K639">
        <v>2.932597491859286</v>
      </c>
      <c r="L639">
        <v>3778.052579103978</v>
      </c>
      <c r="M639">
        <v>2468.25502463062</v>
      </c>
      <c r="N639">
        <v>2408.392605105833</v>
      </c>
    </row>
    <row r="640" spans="1:14">
      <c r="A640">
        <v>638</v>
      </c>
      <c r="B640">
        <v>216.2307818796224</v>
      </c>
      <c r="C640">
        <v>4705.042529850057</v>
      </c>
      <c r="D640">
        <v>0.623464359644356</v>
      </c>
      <c r="E640">
        <v>587.4937418218205</v>
      </c>
      <c r="F640">
        <v>21.48676585466757</v>
      </c>
      <c r="G640">
        <v>76597.55087794545</v>
      </c>
      <c r="H640">
        <v>0.2210234323575929</v>
      </c>
      <c r="I640">
        <v>0.1630584466136245</v>
      </c>
      <c r="J640">
        <v>16.35768368980429</v>
      </c>
      <c r="K640">
        <v>2.932597491859286</v>
      </c>
      <c r="L640">
        <v>3778.052579103978</v>
      </c>
      <c r="M640">
        <v>2468.195338338869</v>
      </c>
      <c r="N640">
        <v>2407.423125584928</v>
      </c>
    </row>
    <row r="641" spans="1:14">
      <c r="A641">
        <v>639</v>
      </c>
      <c r="B641">
        <v>216.122041412375</v>
      </c>
      <c r="C641">
        <v>4701.128818634459</v>
      </c>
      <c r="D641">
        <v>0.6234618463846141</v>
      </c>
      <c r="E641">
        <v>587.0899815300426</v>
      </c>
      <c r="F641">
        <v>21.50465368539005</v>
      </c>
      <c r="G641">
        <v>76597.55087794542</v>
      </c>
      <c r="H641">
        <v>0.221005880225311</v>
      </c>
      <c r="I641">
        <v>0.1630474063993448</v>
      </c>
      <c r="J641">
        <v>16.35550504794414</v>
      </c>
      <c r="K641">
        <v>2.932597491859286</v>
      </c>
      <c r="L641">
        <v>3778.052579103978</v>
      </c>
      <c r="M641">
        <v>2468.381669119576</v>
      </c>
      <c r="N641">
        <v>2408.65772462123</v>
      </c>
    </row>
    <row r="642" spans="1:14">
      <c r="A642">
        <v>640</v>
      </c>
      <c r="B642">
        <v>216.2398199519965</v>
      </c>
      <c r="C642">
        <v>4698.873490249052</v>
      </c>
      <c r="D642">
        <v>0.6234572623521918</v>
      </c>
      <c r="E642">
        <v>586.8158730981179</v>
      </c>
      <c r="F642">
        <v>21.51497532013414</v>
      </c>
      <c r="G642">
        <v>76597.55087794542</v>
      </c>
      <c r="H642">
        <v>0.2210125578690333</v>
      </c>
      <c r="I642">
        <v>0.1630400136987111</v>
      </c>
      <c r="J642">
        <v>16.35593396443947</v>
      </c>
      <c r="K642">
        <v>2.932597491859286</v>
      </c>
      <c r="L642">
        <v>3778.052579103978</v>
      </c>
      <c r="M642">
        <v>2468.36963985895</v>
      </c>
      <c r="N642">
        <v>2409.332581702192</v>
      </c>
    </row>
    <row r="643" spans="1:14">
      <c r="A643">
        <v>641</v>
      </c>
      <c r="B643">
        <v>216.1955502043184</v>
      </c>
      <c r="C643">
        <v>4697.535159555809</v>
      </c>
      <c r="D643">
        <v>0.6234570170673841</v>
      </c>
      <c r="E643">
        <v>586.6795396662556</v>
      </c>
      <c r="F643">
        <v>21.5211049500054</v>
      </c>
      <c r="G643">
        <v>76597.55087794542</v>
      </c>
      <c r="H643">
        <v>0.2210058463162924</v>
      </c>
      <c r="I643">
        <v>0.1630362935366299</v>
      </c>
      <c r="J643">
        <v>16.35512290191706</v>
      </c>
      <c r="K643">
        <v>2.932597491859286</v>
      </c>
      <c r="L643">
        <v>3778.052579103978</v>
      </c>
      <c r="M643">
        <v>2468.438349061774</v>
      </c>
      <c r="N643">
        <v>2409.756109336281</v>
      </c>
    </row>
    <row r="644" spans="1:14">
      <c r="A644">
        <v>642</v>
      </c>
      <c r="B644">
        <v>216.3889788880302</v>
      </c>
      <c r="C644">
        <v>4698.323643346299</v>
      </c>
      <c r="D644">
        <v>0.6234527988392627</v>
      </c>
      <c r="E644">
        <v>586.7211631372792</v>
      </c>
      <c r="F644">
        <v>21.51749322725178</v>
      </c>
      <c r="G644">
        <v>76597.55087794544</v>
      </c>
      <c r="H644">
        <v>0.221025491430204</v>
      </c>
      <c r="I644">
        <v>0.1630374905739945</v>
      </c>
      <c r="J644">
        <v>16.35716319327423</v>
      </c>
      <c r="K644">
        <v>2.932597491859286</v>
      </c>
      <c r="L644">
        <v>3778.052579103978</v>
      </c>
      <c r="M644">
        <v>2468.286457772263</v>
      </c>
      <c r="N644">
        <v>2409.496363895411</v>
      </c>
    </row>
    <row r="645" spans="1:14">
      <c r="A645">
        <v>643</v>
      </c>
      <c r="B645">
        <v>216.4630455598826</v>
      </c>
      <c r="C645">
        <v>4700.623022698381</v>
      </c>
      <c r="D645">
        <v>0.6234537637678569</v>
      </c>
      <c r="E645">
        <v>586.9559638573564</v>
      </c>
      <c r="F645">
        <v>21.50696762683746</v>
      </c>
      <c r="G645">
        <v>76597.55087794545</v>
      </c>
      <c r="H645">
        <v>0.2210367865711328</v>
      </c>
      <c r="I645">
        <v>0.1630439089460328</v>
      </c>
      <c r="J645">
        <v>16.35853781774771</v>
      </c>
      <c r="K645">
        <v>2.932597491859286</v>
      </c>
      <c r="L645">
        <v>3778.052579103978</v>
      </c>
      <c r="M645">
        <v>2468.170041865415</v>
      </c>
      <c r="N645">
        <v>2408.77938295008</v>
      </c>
    </row>
    <row r="646" spans="1:14">
      <c r="A646">
        <v>644</v>
      </c>
      <c r="B646">
        <v>216.3906506041353</v>
      </c>
      <c r="C646">
        <v>4698.413950030428</v>
      </c>
      <c r="D646">
        <v>0.6234529185427867</v>
      </c>
      <c r="E646">
        <v>586.7306633491322</v>
      </c>
      <c r="F646">
        <v>21.51707964652331</v>
      </c>
      <c r="G646">
        <v>76597.55087794544</v>
      </c>
      <c r="H646">
        <v>0.2210258222482806</v>
      </c>
      <c r="I646">
        <v>0.1630377494334972</v>
      </c>
      <c r="J646">
        <v>16.35720561650714</v>
      </c>
      <c r="K646">
        <v>2.932597491859286</v>
      </c>
      <c r="L646">
        <v>3778.052579103978</v>
      </c>
      <c r="M646">
        <v>2468.282688060977</v>
      </c>
      <c r="N646">
        <v>2409.47111004045</v>
      </c>
    </row>
    <row r="647" spans="1:14">
      <c r="A647">
        <v>645</v>
      </c>
      <c r="B647">
        <v>216.5544080892132</v>
      </c>
      <c r="C647">
        <v>4696.436266712899</v>
      </c>
      <c r="D647">
        <v>0.6234459872969922</v>
      </c>
      <c r="E647">
        <v>586.4763946675255</v>
      </c>
      <c r="F647">
        <v>21.52614055293026</v>
      </c>
      <c r="G647">
        <v>76597.55087794538</v>
      </c>
      <c r="H647">
        <v>0.2210373108827711</v>
      </c>
      <c r="I647">
        <v>0.1630309038793104</v>
      </c>
      <c r="J647">
        <v>16.35814206862298</v>
      </c>
      <c r="K647">
        <v>2.932597491859286</v>
      </c>
      <c r="L647">
        <v>3778.052579103978</v>
      </c>
      <c r="M647">
        <v>2468.232190956774</v>
      </c>
      <c r="N647">
        <v>2410.07340034619</v>
      </c>
    </row>
    <row r="648" spans="1:14">
      <c r="A648">
        <v>646</v>
      </c>
      <c r="B648">
        <v>216.3617821578881</v>
      </c>
      <c r="C648">
        <v>4698.931780434576</v>
      </c>
      <c r="D648">
        <v>0.6234544440646257</v>
      </c>
      <c r="E648">
        <v>586.7940694852031</v>
      </c>
      <c r="F648">
        <v>21.51470842715472</v>
      </c>
      <c r="G648">
        <v>76597.55087794547</v>
      </c>
      <c r="H648">
        <v>0.2210240977876447</v>
      </c>
      <c r="I648">
        <v>0.1630394658583303</v>
      </c>
      <c r="J648">
        <v>16.35709094706473</v>
      </c>
      <c r="K648">
        <v>2.932597491859286</v>
      </c>
      <c r="L648">
        <v>3778.052579103978</v>
      </c>
      <c r="M648">
        <v>2468.286770607554</v>
      </c>
      <c r="N648">
        <v>2409.311133870364</v>
      </c>
    </row>
    <row r="649" spans="1:14">
      <c r="A649">
        <v>647</v>
      </c>
      <c r="B649">
        <v>216.492276742378</v>
      </c>
      <c r="C649">
        <v>4700.823205055575</v>
      </c>
      <c r="D649">
        <v>0.6234534357149625</v>
      </c>
      <c r="E649">
        <v>586.9712028348206</v>
      </c>
      <c r="F649">
        <v>21.50605176268179</v>
      </c>
      <c r="G649">
        <v>76597.55087794541</v>
      </c>
      <c r="H649">
        <v>0.2210398774130708</v>
      </c>
      <c r="I649">
        <v>0.1630443404503012</v>
      </c>
      <c r="J649">
        <v>16.35887024026674</v>
      </c>
      <c r="K649">
        <v>2.932597491859286</v>
      </c>
      <c r="L649">
        <v>3778.052579103978</v>
      </c>
      <c r="M649">
        <v>2468.144914290507</v>
      </c>
      <c r="N649">
        <v>2408.703798394404</v>
      </c>
    </row>
    <row r="650" spans="1:14">
      <c r="A650">
        <v>648</v>
      </c>
      <c r="B650">
        <v>216.5195973316544</v>
      </c>
      <c r="C650">
        <v>4702.152169805931</v>
      </c>
      <c r="D650">
        <v>0.6234544044242445</v>
      </c>
      <c r="E650">
        <v>587.1105162530657</v>
      </c>
      <c r="F650">
        <v>21.49997352793314</v>
      </c>
      <c r="G650">
        <v>76597.55087794541</v>
      </c>
      <c r="H650">
        <v>0.2210449413748777</v>
      </c>
      <c r="I650">
        <v>0.1630481452416589</v>
      </c>
      <c r="J650">
        <v>16.35951987491364</v>
      </c>
      <c r="K650">
        <v>2.932597491859286</v>
      </c>
      <c r="L650">
        <v>3778.052579103978</v>
      </c>
      <c r="M650">
        <v>2468.088018245149</v>
      </c>
      <c r="N650">
        <v>2408.283664962572</v>
      </c>
    </row>
    <row r="651" spans="1:14">
      <c r="A651">
        <v>649</v>
      </c>
      <c r="B651">
        <v>216.3327766691516</v>
      </c>
      <c r="C651">
        <v>4701.400229632372</v>
      </c>
      <c r="D651">
        <v>0.6234586091628807</v>
      </c>
      <c r="E651">
        <v>587.0711729410866</v>
      </c>
      <c r="F651">
        <v>21.50341222556289</v>
      </c>
      <c r="G651">
        <v>76597.55087794541</v>
      </c>
      <c r="H651">
        <v>0.2210260725742765</v>
      </c>
      <c r="I651">
        <v>0.1630469959884991</v>
      </c>
      <c r="J651">
        <v>16.35755580612955</v>
      </c>
      <c r="K651">
        <v>2.932597491859286</v>
      </c>
      <c r="L651">
        <v>3778.052579103978</v>
      </c>
      <c r="M651">
        <v>2468.233878921757</v>
      </c>
      <c r="N651">
        <v>2408.533461538735</v>
      </c>
    </row>
    <row r="652" spans="1:14">
      <c r="A652">
        <v>650</v>
      </c>
      <c r="B652">
        <v>216.4368361395435</v>
      </c>
      <c r="C652">
        <v>4699.383678967291</v>
      </c>
      <c r="D652">
        <v>0.6234528091846685</v>
      </c>
      <c r="E652">
        <v>586.8262638906219</v>
      </c>
      <c r="F652">
        <v>21.51263954624731</v>
      </c>
      <c r="G652">
        <v>76597.55087794545</v>
      </c>
      <c r="H652">
        <v>0.2210319735021525</v>
      </c>
      <c r="I652">
        <v>0.1630403703655312</v>
      </c>
      <c r="J652">
        <v>16.35792436892818</v>
      </c>
      <c r="K652">
        <v>2.932597491859286</v>
      </c>
      <c r="L652">
        <v>3778.052579103978</v>
      </c>
      <c r="M652">
        <v>2468.223727972313</v>
      </c>
      <c r="N652">
        <v>2409.163356101441</v>
      </c>
    </row>
    <row r="653" spans="1:14">
      <c r="A653">
        <v>651</v>
      </c>
      <c r="B653">
        <v>216.556502601815</v>
      </c>
      <c r="C653">
        <v>4702.335621578249</v>
      </c>
      <c r="D653">
        <v>0.6234537215323162</v>
      </c>
      <c r="E653">
        <v>587.1221110003031</v>
      </c>
      <c r="F653">
        <v>21.49913475151098</v>
      </c>
      <c r="G653">
        <v>76597.55087794541</v>
      </c>
      <c r="H653">
        <v>0.2210487352248021</v>
      </c>
      <c r="I653">
        <v>0.1630484763137906</v>
      </c>
      <c r="J653">
        <v>16.35991684148168</v>
      </c>
      <c r="K653">
        <v>2.932597491859286</v>
      </c>
      <c r="L653">
        <v>3778.052579103978</v>
      </c>
      <c r="M653">
        <v>2468.05818598453</v>
      </c>
      <c r="N653">
        <v>2408.231211144669</v>
      </c>
    </row>
    <row r="654" spans="1:14">
      <c r="A654">
        <v>652</v>
      </c>
      <c r="B654">
        <v>216.5595569862499</v>
      </c>
      <c r="C654">
        <v>4699.623528370097</v>
      </c>
      <c r="D654">
        <v>0.623450598748422</v>
      </c>
      <c r="E654">
        <v>586.8243790360523</v>
      </c>
      <c r="F654">
        <v>21.51154162984681</v>
      </c>
      <c r="G654">
        <v>76597.55087794544</v>
      </c>
      <c r="H654">
        <v>0.2210438398513404</v>
      </c>
      <c r="I654">
        <v>0.1630403825509523</v>
      </c>
      <c r="J654">
        <v>16.35914119453107</v>
      </c>
      <c r="K654">
        <v>2.932597491859286</v>
      </c>
      <c r="L654">
        <v>3778.052579103978</v>
      </c>
      <c r="M654">
        <v>2468.135607764147</v>
      </c>
      <c r="N654">
        <v>2409.072527041601</v>
      </c>
    </row>
    <row r="655" spans="1:14">
      <c r="A655">
        <v>653</v>
      </c>
      <c r="B655">
        <v>216.5238989097305</v>
      </c>
      <c r="C655">
        <v>4700.725237480334</v>
      </c>
      <c r="D655">
        <v>0.6234525539466135</v>
      </c>
      <c r="E655">
        <v>586.9531898957775</v>
      </c>
      <c r="F655">
        <v>21.50649996921116</v>
      </c>
      <c r="G655">
        <v>76597.55087794545</v>
      </c>
      <c r="H655">
        <v>0.2210426422395799</v>
      </c>
      <c r="I655">
        <v>0.1630438640684947</v>
      </c>
      <c r="J655">
        <v>16.35913615174954</v>
      </c>
      <c r="K655">
        <v>2.932597491859286</v>
      </c>
      <c r="L655">
        <v>3778.052579103978</v>
      </c>
      <c r="M655">
        <v>2468.126816441752</v>
      </c>
      <c r="N655">
        <v>2408.732549632832</v>
      </c>
    </row>
    <row r="656" spans="1:14">
      <c r="A656">
        <v>654</v>
      </c>
      <c r="B656">
        <v>216.563760375309</v>
      </c>
      <c r="C656">
        <v>4700.685737322998</v>
      </c>
      <c r="D656">
        <v>0.6234511764108436</v>
      </c>
      <c r="E656">
        <v>586.9396725042719</v>
      </c>
      <c r="F656">
        <v>21.50668068968047</v>
      </c>
      <c r="G656">
        <v>76597.55087794541</v>
      </c>
      <c r="H656">
        <v>0.2210462924195134</v>
      </c>
      <c r="I656">
        <v>0.1630435106752789</v>
      </c>
      <c r="J656">
        <v>16.35949591833424</v>
      </c>
      <c r="K656">
        <v>2.932597491859286</v>
      </c>
      <c r="L656">
        <v>3778.052579103978</v>
      </c>
      <c r="M656">
        <v>2468.101525030506</v>
      </c>
      <c r="N656">
        <v>2408.742816362654</v>
      </c>
    </row>
    <row r="657" spans="1:14">
      <c r="A657">
        <v>655</v>
      </c>
      <c r="B657">
        <v>216.5895148538647</v>
      </c>
      <c r="C657">
        <v>4701.179489616257</v>
      </c>
      <c r="D657">
        <v>0.6234510107999717</v>
      </c>
      <c r="E657">
        <v>586.9877880844501</v>
      </c>
      <c r="F657">
        <v>21.50442190059692</v>
      </c>
      <c r="G657">
        <v>76597.5508779454</v>
      </c>
      <c r="H657">
        <v>0.2210496515980028</v>
      </c>
      <c r="I657">
        <v>0.1630448270395713</v>
      </c>
      <c r="J657">
        <v>16.35988307951173</v>
      </c>
      <c r="K657">
        <v>2.932597491859286</v>
      </c>
      <c r="L657">
        <v>3778.052579103978</v>
      </c>
      <c r="M657">
        <v>2468.069915392816</v>
      </c>
      <c r="N657">
        <v>2408.589623166517</v>
      </c>
    </row>
    <row r="658" spans="1:14">
      <c r="A658">
        <v>656</v>
      </c>
      <c r="B658">
        <v>216.5938620621084</v>
      </c>
      <c r="C658">
        <v>4702.721308816519</v>
      </c>
      <c r="D658">
        <v>0.6234523222214587</v>
      </c>
      <c r="E658">
        <v>587.1556370526098</v>
      </c>
      <c r="F658">
        <v>21.49737152946081</v>
      </c>
      <c r="G658">
        <v>76597.5508779454</v>
      </c>
      <c r="H658">
        <v>0.221053006137363</v>
      </c>
      <c r="I658">
        <v>0.163049390372537</v>
      </c>
      <c r="J658">
        <v>16.36038131529578</v>
      </c>
      <c r="K658">
        <v>2.932597491859286</v>
      </c>
      <c r="L658">
        <v>3778.052579103978</v>
      </c>
      <c r="M658">
        <v>2468.0218549737</v>
      </c>
      <c r="N658">
        <v>2408.108609940317</v>
      </c>
    </row>
    <row r="659" spans="1:14">
      <c r="A659">
        <v>657</v>
      </c>
      <c r="B659">
        <v>216.5308124824341</v>
      </c>
      <c r="C659">
        <v>4704.251271058363</v>
      </c>
      <c r="D659">
        <v>0.6234559593242276</v>
      </c>
      <c r="E659">
        <v>587.3377542939164</v>
      </c>
      <c r="F659">
        <v>21.49037994571159</v>
      </c>
      <c r="G659">
        <v>76597.5508779454</v>
      </c>
      <c r="H659">
        <v>0.2210500268740761</v>
      </c>
      <c r="I659">
        <v>0.1630543196222399</v>
      </c>
      <c r="J659">
        <v>16.36024889351315</v>
      </c>
      <c r="K659">
        <v>2.932597491859286</v>
      </c>
      <c r="L659">
        <v>3778.052579103978</v>
      </c>
      <c r="M659">
        <v>2468.018934520683</v>
      </c>
      <c r="N659">
        <v>2407.639732576251</v>
      </c>
    </row>
    <row r="660" spans="1:14">
      <c r="A660">
        <v>658</v>
      </c>
      <c r="B660">
        <v>216.6158540585535</v>
      </c>
      <c r="C660">
        <v>4703.10671659629</v>
      </c>
      <c r="D660">
        <v>0.6234521965396724</v>
      </c>
      <c r="E660">
        <v>587.1927687602251</v>
      </c>
      <c r="F660">
        <v>21.49560987387199</v>
      </c>
      <c r="G660">
        <v>76597.55087794538</v>
      </c>
      <c r="H660">
        <v>0.2210558000734376</v>
      </c>
      <c r="I660">
        <v>0.1630504081687819</v>
      </c>
      <c r="J660">
        <v>16.36070071320921</v>
      </c>
      <c r="K660">
        <v>2.932597491859286</v>
      </c>
      <c r="L660">
        <v>3778.052579103978</v>
      </c>
      <c r="M660">
        <v>2467.995957107634</v>
      </c>
      <c r="N660">
        <v>2407.986640600226</v>
      </c>
    </row>
    <row r="661" spans="1:14">
      <c r="A661">
        <v>659</v>
      </c>
      <c r="B661">
        <v>216.6450057100764</v>
      </c>
      <c r="C661">
        <v>4703.672414525763</v>
      </c>
      <c r="D661">
        <v>0.6234520616624467</v>
      </c>
      <c r="E661">
        <v>587.2480189910776</v>
      </c>
      <c r="F661">
        <v>21.49302465514782</v>
      </c>
      <c r="G661">
        <v>76597.55087794541</v>
      </c>
      <c r="H661">
        <v>0.2210595968768516</v>
      </c>
      <c r="I661">
        <v>0.1630519233522356</v>
      </c>
      <c r="J661">
        <v>16.36114040276036</v>
      </c>
      <c r="K661">
        <v>2.932597491859286</v>
      </c>
      <c r="L661">
        <v>3778.052579103978</v>
      </c>
      <c r="M661">
        <v>2467.960093835145</v>
      </c>
      <c r="N661">
        <v>2407.80760540487</v>
      </c>
    </row>
    <row r="662" spans="1:14">
      <c r="A662">
        <v>660</v>
      </c>
      <c r="B662">
        <v>216.6219145582865</v>
      </c>
      <c r="C662">
        <v>4703.1250787723</v>
      </c>
      <c r="D662">
        <v>0.6234519540178564</v>
      </c>
      <c r="E662">
        <v>587.1933774002243</v>
      </c>
      <c r="F662">
        <v>21.4955259496375</v>
      </c>
      <c r="G662">
        <v>76597.55087794544</v>
      </c>
      <c r="H662">
        <v>0.2210564036592764</v>
      </c>
      <c r="I662">
        <v>0.1630504262086464</v>
      </c>
      <c r="J662">
        <v>16.36076277989777</v>
      </c>
      <c r="K662">
        <v>2.932597491859286</v>
      </c>
      <c r="L662">
        <v>3778.052579103978</v>
      </c>
      <c r="M662">
        <v>2467.991387136157</v>
      </c>
      <c r="N662">
        <v>2407.980998183483</v>
      </c>
    </row>
    <row r="663" spans="1:14">
      <c r="A663">
        <v>661</v>
      </c>
      <c r="B663">
        <v>216.6902697723778</v>
      </c>
      <c r="C663">
        <v>4703.333626906453</v>
      </c>
      <c r="D663">
        <v>0.6234501676311466</v>
      </c>
      <c r="E663">
        <v>587.2004473714751</v>
      </c>
      <c r="F663">
        <v>21.49457282740867</v>
      </c>
      <c r="G663">
        <v>76597.55087794541</v>
      </c>
      <c r="H663">
        <v>0.2210631930382638</v>
      </c>
      <c r="I663">
        <v>0.1630506433880937</v>
      </c>
      <c r="J663">
        <v>16.361460629883</v>
      </c>
      <c r="K663">
        <v>2.932597491859286</v>
      </c>
      <c r="L663">
        <v>3778.052579103978</v>
      </c>
      <c r="M663">
        <v>2467.93991152511</v>
      </c>
      <c r="N663">
        <v>2407.911545321517</v>
      </c>
    </row>
    <row r="664" spans="1:14">
      <c r="A664">
        <v>662</v>
      </c>
      <c r="B664">
        <v>216.64164735143</v>
      </c>
      <c r="C664">
        <v>4703.717117393147</v>
      </c>
      <c r="D664">
        <v>0.6234519616523494</v>
      </c>
      <c r="E664">
        <v>587.2536497570514</v>
      </c>
      <c r="F664">
        <v>21.49282039119936</v>
      </c>
      <c r="G664">
        <v>76597.55087794544</v>
      </c>
      <c r="H664">
        <v>0.2210593853593089</v>
      </c>
      <c r="I664">
        <v>0.1630520706442221</v>
      </c>
      <c r="J664">
        <v>16.36112187575254</v>
      </c>
      <c r="K664">
        <v>2.932597491859286</v>
      </c>
      <c r="L664">
        <v>3778.052579103978</v>
      </c>
      <c r="M664">
        <v>2467.960915350008</v>
      </c>
      <c r="N664">
        <v>2407.793952756571</v>
      </c>
    </row>
    <row r="665" spans="1:14">
      <c r="A665">
        <v>663</v>
      </c>
      <c r="B665">
        <v>216.6791394783632</v>
      </c>
      <c r="C665">
        <v>4703.942166075967</v>
      </c>
      <c r="D665">
        <v>0.623451470968003</v>
      </c>
      <c r="E665">
        <v>587.2696917308187</v>
      </c>
      <c r="F665">
        <v>21.49179211943318</v>
      </c>
      <c r="G665">
        <v>76597.55087794544</v>
      </c>
      <c r="H665">
        <v>0.2210633011776961</v>
      </c>
      <c r="I665">
        <v>0.1630525261328923</v>
      </c>
      <c r="J665">
        <v>16.3615384739509</v>
      </c>
      <c r="K665">
        <v>2.932597491859286</v>
      </c>
      <c r="L665">
        <v>3778.052579103978</v>
      </c>
      <c r="M665">
        <v>2467.929550274733</v>
      </c>
      <c r="N665">
        <v>2407.718394440721</v>
      </c>
    </row>
    <row r="666" spans="1:14">
      <c r="A666">
        <v>664</v>
      </c>
      <c r="B666">
        <v>216.7771066203691</v>
      </c>
      <c r="C666">
        <v>4702.5411434126</v>
      </c>
      <c r="D666">
        <v>0.6234469185250139</v>
      </c>
      <c r="E666">
        <v>587.0936903738373</v>
      </c>
      <c r="F666">
        <v>21.4981951442909</v>
      </c>
      <c r="G666">
        <v>76597.55087794545</v>
      </c>
      <c r="H666">
        <v>0.2210697691321326</v>
      </c>
      <c r="I666">
        <v>0.1630477783847177</v>
      </c>
      <c r="J666">
        <v>16.36203423129348</v>
      </c>
      <c r="K666">
        <v>2.932597491859286</v>
      </c>
      <c r="L666">
        <v>3778.052579103978</v>
      </c>
      <c r="M666">
        <v>2467.905670400376</v>
      </c>
      <c r="N666">
        <v>2408.151219812693</v>
      </c>
    </row>
    <row r="667" spans="1:14">
      <c r="A667">
        <v>665</v>
      </c>
      <c r="B667">
        <v>216.7616830434397</v>
      </c>
      <c r="C667">
        <v>4701.89670712288</v>
      </c>
      <c r="D667">
        <v>0.6234465146589965</v>
      </c>
      <c r="E667">
        <v>587.0266521351029</v>
      </c>
      <c r="F667">
        <v>21.50114166097925</v>
      </c>
      <c r="G667">
        <v>76597.55087794544</v>
      </c>
      <c r="H667">
        <v>0.2210671045116478</v>
      </c>
      <c r="I667">
        <v>0.1630459475831629</v>
      </c>
      <c r="J667">
        <v>16.36169910489726</v>
      </c>
      <c r="K667">
        <v>2.932597491859286</v>
      </c>
      <c r="L667">
        <v>3778.052579103978</v>
      </c>
      <c r="M667">
        <v>2467.9347344375</v>
      </c>
      <c r="N667">
        <v>2408.356464185011</v>
      </c>
    </row>
    <row r="668" spans="1:14">
      <c r="A668">
        <v>666</v>
      </c>
      <c r="B668">
        <v>216.8456567288575</v>
      </c>
      <c r="C668">
        <v>4704.844405406006</v>
      </c>
      <c r="D668">
        <v>0.6234477622663479</v>
      </c>
      <c r="E668">
        <v>587.3301602795145</v>
      </c>
      <c r="F668">
        <v>21.48767067811604</v>
      </c>
      <c r="G668">
        <v>76597.55087794547</v>
      </c>
      <c r="H668">
        <v>0.2210805595629492</v>
      </c>
      <c r="I668">
        <v>0.163054238073833</v>
      </c>
      <c r="J668">
        <v>16.36335623070773</v>
      </c>
      <c r="K668">
        <v>2.932597491859286</v>
      </c>
      <c r="L668">
        <v>3778.052579103978</v>
      </c>
      <c r="M668">
        <v>2467.792826336216</v>
      </c>
      <c r="N668">
        <v>2407.427162568019</v>
      </c>
    </row>
    <row r="669" spans="1:14">
      <c r="A669">
        <v>667</v>
      </c>
      <c r="B669">
        <v>216.8478259989931</v>
      </c>
      <c r="C669">
        <v>4705.294408118916</v>
      </c>
      <c r="D669">
        <v>0.623447989124943</v>
      </c>
      <c r="E669">
        <v>587.3789712568732</v>
      </c>
      <c r="F669">
        <v>21.48561565046833</v>
      </c>
      <c r="G669">
        <v>76597.55087794541</v>
      </c>
      <c r="H669">
        <v>0.2210816096026669</v>
      </c>
      <c r="I669">
        <v>0.1630555674612822</v>
      </c>
      <c r="J669">
        <v>16.36350938308771</v>
      </c>
      <c r="K669">
        <v>2.932597491859286</v>
      </c>
      <c r="L669">
        <v>3778.052579103978</v>
      </c>
      <c r="M669">
        <v>2467.778287993997</v>
      </c>
      <c r="N669">
        <v>2407.287123944243</v>
      </c>
    </row>
    <row r="670" spans="1:14">
      <c r="A670">
        <v>668</v>
      </c>
      <c r="B670">
        <v>216.8140682939377</v>
      </c>
      <c r="C670">
        <v>4704.907810277239</v>
      </c>
      <c r="D670">
        <v>0.6234486120061975</v>
      </c>
      <c r="E670">
        <v>587.3443894895242</v>
      </c>
      <c r="F670">
        <v>21.487381103262</v>
      </c>
      <c r="G670">
        <v>76597.55087794544</v>
      </c>
      <c r="H670">
        <v>0.2210777288641598</v>
      </c>
      <c r="I670">
        <v>0.1630546125823948</v>
      </c>
      <c r="J670">
        <v>16.36308052058799</v>
      </c>
      <c r="K670">
        <v>2.932597491859286</v>
      </c>
      <c r="L670">
        <v>3778.052579103978</v>
      </c>
      <c r="M670">
        <v>2467.81192331204</v>
      </c>
      <c r="N670">
        <v>2407.410330767374</v>
      </c>
    </row>
    <row r="671" spans="1:14">
      <c r="A671">
        <v>669</v>
      </c>
      <c r="B671">
        <v>216.9116152845305</v>
      </c>
      <c r="C671">
        <v>4704.409222328622</v>
      </c>
      <c r="D671">
        <v>0.6234457105918709</v>
      </c>
      <c r="E671">
        <v>587.2673402579276</v>
      </c>
      <c r="F671">
        <v>21.48965840286735</v>
      </c>
      <c r="G671">
        <v>76597.55087794544</v>
      </c>
      <c r="H671">
        <v>0.2210858697559263</v>
      </c>
      <c r="I671">
        <v>0.163052560037317</v>
      </c>
      <c r="J671">
        <v>16.36384152957508</v>
      </c>
      <c r="K671">
        <v>2.932597491859286</v>
      </c>
      <c r="L671">
        <v>3778.052579103978</v>
      </c>
      <c r="M671">
        <v>2467.761955796856</v>
      </c>
      <c r="N671">
        <v>2407.557421411886</v>
      </c>
    </row>
    <row r="672" spans="1:14">
      <c r="A672">
        <v>670</v>
      </c>
      <c r="B672">
        <v>216.8451310803414</v>
      </c>
      <c r="C672">
        <v>4705.282442759424</v>
      </c>
      <c r="D672">
        <v>0.6234482998370083</v>
      </c>
      <c r="E672">
        <v>587.3782304586739</v>
      </c>
      <c r="F672">
        <v>21.4856702875955</v>
      </c>
      <c r="G672">
        <v>76597.55087794542</v>
      </c>
      <c r="H672">
        <v>0.2210813566281402</v>
      </c>
      <c r="I672">
        <v>0.1630555433258802</v>
      </c>
      <c r="J672">
        <v>16.36348150689115</v>
      </c>
      <c r="K672">
        <v>2.932597491859286</v>
      </c>
      <c r="L672">
        <v>3778.052579103978</v>
      </c>
      <c r="M672">
        <v>2467.78028707137</v>
      </c>
      <c r="N672">
        <v>2407.292421456958</v>
      </c>
    </row>
    <row r="673" spans="1:14">
      <c r="A673">
        <v>671</v>
      </c>
      <c r="B673">
        <v>216.803014271077</v>
      </c>
      <c r="C673">
        <v>4704.852705524475</v>
      </c>
      <c r="D673">
        <v>0.6234490790410699</v>
      </c>
      <c r="E673">
        <v>587.3409367886231</v>
      </c>
      <c r="F673">
        <v>21.48763277040172</v>
      </c>
      <c r="G673">
        <v>76597.55087794544</v>
      </c>
      <c r="H673">
        <v>0.2210765765571849</v>
      </c>
      <c r="I673">
        <v>0.1630545182698721</v>
      </c>
      <c r="J673">
        <v>16.36296072839526</v>
      </c>
      <c r="K673">
        <v>2.932597491859286</v>
      </c>
      <c r="L673">
        <v>3778.052579103978</v>
      </c>
      <c r="M673">
        <v>2467.820950187073</v>
      </c>
      <c r="N673">
        <v>2407.423699944517</v>
      </c>
    </row>
    <row r="674" spans="1:14">
      <c r="A674">
        <v>672</v>
      </c>
      <c r="B674">
        <v>216.8213860944702</v>
      </c>
      <c r="C674">
        <v>4704.240706260248</v>
      </c>
      <c r="D674">
        <v>0.6234476300074195</v>
      </c>
      <c r="E674">
        <v>587.2696292337562</v>
      </c>
      <c r="F674">
        <v>21.49042820887237</v>
      </c>
      <c r="G674">
        <v>76597.55087794547</v>
      </c>
      <c r="H674">
        <v>0.2210771446419247</v>
      </c>
      <c r="I674">
        <v>0.16305258114281</v>
      </c>
      <c r="J674">
        <v>16.3629510715587</v>
      </c>
      <c r="K674">
        <v>2.932597491859286</v>
      </c>
      <c r="L674">
        <v>3778.052579103978</v>
      </c>
      <c r="M674">
        <v>2467.826570821459</v>
      </c>
      <c r="N674">
        <v>2407.619118887994</v>
      </c>
    </row>
    <row r="675" spans="1:14">
      <c r="A675">
        <v>673</v>
      </c>
      <c r="B675">
        <v>216.8896145983975</v>
      </c>
      <c r="C675">
        <v>4704.08539116057</v>
      </c>
      <c r="D675">
        <v>0.6234459192203491</v>
      </c>
      <c r="E675">
        <v>587.2369193431008</v>
      </c>
      <c r="F675">
        <v>21.49113775976735</v>
      </c>
      <c r="G675">
        <v>76597.55087794544</v>
      </c>
      <c r="H675">
        <v>0.2210832083904134</v>
      </c>
      <c r="I675">
        <v>0.1630517218008626</v>
      </c>
      <c r="J675">
        <v>16.36354047270084</v>
      </c>
      <c r="K675">
        <v>2.932597491859286</v>
      </c>
      <c r="L675">
        <v>3778.052579103978</v>
      </c>
      <c r="M675">
        <v>2467.785952856207</v>
      </c>
      <c r="N675">
        <v>2407.659485195809</v>
      </c>
    </row>
    <row r="676" spans="1:14">
      <c r="A676">
        <v>674</v>
      </c>
      <c r="B676">
        <v>216.8641430712798</v>
      </c>
      <c r="C676">
        <v>4704.274256704755</v>
      </c>
      <c r="D676">
        <v>0.6234468480311373</v>
      </c>
      <c r="E676">
        <v>587.2634791701798</v>
      </c>
      <c r="F676">
        <v>21.4902749411461</v>
      </c>
      <c r="G676">
        <v>76597.55087794541</v>
      </c>
      <c r="H676">
        <v>0.2210811882932344</v>
      </c>
      <c r="I676">
        <v>0.1630524347666541</v>
      </c>
      <c r="J676">
        <v>16.36335945959609</v>
      </c>
      <c r="K676">
        <v>2.932597491859286</v>
      </c>
      <c r="L676">
        <v>3778.052579103978</v>
      </c>
      <c r="M676">
        <v>2467.797317876147</v>
      </c>
      <c r="N676">
        <v>2407.602732186164</v>
      </c>
    </row>
    <row r="677" spans="1:14">
      <c r="A677">
        <v>675</v>
      </c>
      <c r="B677">
        <v>216.9495819842338</v>
      </c>
      <c r="C677">
        <v>4704.762351329784</v>
      </c>
      <c r="D677">
        <v>0.6234452964983985</v>
      </c>
      <c r="E677">
        <v>587.2972644214885</v>
      </c>
      <c r="F677">
        <v>21.48804543688938</v>
      </c>
      <c r="G677">
        <v>76597.55087794542</v>
      </c>
      <c r="H677">
        <v>0.2210900883320795</v>
      </c>
      <c r="I677">
        <v>0.1630533897457972</v>
      </c>
      <c r="J677">
        <v>16.36430052796825</v>
      </c>
      <c r="K677">
        <v>2.932597491859286</v>
      </c>
      <c r="L677">
        <v>3778.052579103978</v>
      </c>
      <c r="M677">
        <v>2467.726452107976</v>
      </c>
      <c r="N677">
        <v>2407.442420744249</v>
      </c>
    </row>
    <row r="678" spans="1:14">
      <c r="A678">
        <v>676</v>
      </c>
      <c r="B678">
        <v>217.0455673058167</v>
      </c>
      <c r="C678">
        <v>4705.202062177264</v>
      </c>
      <c r="D678">
        <v>0.6234432380000628</v>
      </c>
      <c r="E678">
        <v>587.323295398377</v>
      </c>
      <c r="F678">
        <v>21.48603733467721</v>
      </c>
      <c r="G678">
        <v>76597.55087794544</v>
      </c>
      <c r="H678">
        <v>0.2210998904014455</v>
      </c>
      <c r="I678">
        <v>0.1630541347864695</v>
      </c>
      <c r="J678">
        <v>16.36532455783763</v>
      </c>
      <c r="K678">
        <v>2.932597491859286</v>
      </c>
      <c r="L678">
        <v>3778.052579103978</v>
      </c>
      <c r="M678">
        <v>2467.649967459637</v>
      </c>
      <c r="N678">
        <v>2407.302266056001</v>
      </c>
    </row>
    <row r="679" spans="1:14">
      <c r="A679">
        <v>677</v>
      </c>
      <c r="B679">
        <v>217.0771217175412</v>
      </c>
      <c r="C679">
        <v>4705.400906547453</v>
      </c>
      <c r="D679">
        <v>0.6234428561802801</v>
      </c>
      <c r="E679">
        <v>587.3378377767913</v>
      </c>
      <c r="F679">
        <v>21.48512936155303</v>
      </c>
      <c r="G679">
        <v>76597.55087794541</v>
      </c>
      <c r="H679">
        <v>0.2211031994292605</v>
      </c>
      <c r="I679">
        <v>0.1630545468481168</v>
      </c>
      <c r="J679">
        <v>16.36567769209545</v>
      </c>
      <c r="K679">
        <v>2.932597491859286</v>
      </c>
      <c r="L679">
        <v>3778.052579103978</v>
      </c>
      <c r="M679">
        <v>2467.623333790427</v>
      </c>
      <c r="N679">
        <v>2407.235161444711</v>
      </c>
    </row>
    <row r="680" spans="1:14">
      <c r="A680">
        <v>678</v>
      </c>
      <c r="B680">
        <v>217.1113524017763</v>
      </c>
      <c r="C680">
        <v>4705.757935229374</v>
      </c>
      <c r="D680">
        <v>0.6234421380600288</v>
      </c>
      <c r="E680">
        <v>587.3690697659321</v>
      </c>
      <c r="F680">
        <v>21.48349927187939</v>
      </c>
      <c r="G680">
        <v>76597.55087794542</v>
      </c>
      <c r="H680">
        <v>0.2211070679200658</v>
      </c>
      <c r="I680">
        <v>0.1630554101830811</v>
      </c>
      <c r="J680">
        <v>16.36610161849217</v>
      </c>
      <c r="K680">
        <v>2.932597491859286</v>
      </c>
      <c r="L680">
        <v>3778.052579103978</v>
      </c>
      <c r="M680">
        <v>2467.590260690698</v>
      </c>
      <c r="N680">
        <v>2407.121566255737</v>
      </c>
    </row>
    <row r="681" spans="1:14">
      <c r="A681">
        <v>679</v>
      </c>
      <c r="B681">
        <v>217.1551340029943</v>
      </c>
      <c r="C681">
        <v>4705.009260990042</v>
      </c>
      <c r="D681">
        <v>0.6234399560464652</v>
      </c>
      <c r="E681">
        <v>587.2770153517644</v>
      </c>
      <c r="F681">
        <v>21.48691778639942</v>
      </c>
      <c r="G681">
        <v>76597.55087794544</v>
      </c>
      <c r="H681">
        <v>0.2211097141810454</v>
      </c>
      <c r="I681">
        <v>0.1630529243271296</v>
      </c>
      <c r="J681">
        <v>16.36628659671162</v>
      </c>
      <c r="K681">
        <v>2.932597491859286</v>
      </c>
      <c r="L681">
        <v>3778.052579103978</v>
      </c>
      <c r="M681">
        <v>2467.583256342384</v>
      </c>
      <c r="N681">
        <v>2407.353368224633</v>
      </c>
    </row>
    <row r="682" spans="1:14">
      <c r="A682">
        <v>680</v>
      </c>
      <c r="B682">
        <v>217.0901521879166</v>
      </c>
      <c r="C682">
        <v>4706.085850836911</v>
      </c>
      <c r="D682">
        <v>0.6234433686795928</v>
      </c>
      <c r="E682">
        <v>587.4099100746346</v>
      </c>
      <c r="F682">
        <v>21.48200232198535</v>
      </c>
      <c r="G682">
        <v>76597.55087794541</v>
      </c>
      <c r="H682">
        <v>0.2211056965496148</v>
      </c>
      <c r="I682">
        <v>0.1630565177765235</v>
      </c>
      <c r="J682">
        <v>16.36600090036777</v>
      </c>
      <c r="K682">
        <v>2.932597491859286</v>
      </c>
      <c r="L682">
        <v>3778.052579103978</v>
      </c>
      <c r="M682">
        <v>2467.594808016494</v>
      </c>
      <c r="N682">
        <v>2407.016106647299</v>
      </c>
    </row>
    <row r="683" spans="1:14">
      <c r="A683">
        <v>681</v>
      </c>
      <c r="B683">
        <v>217.0867817553673</v>
      </c>
      <c r="C683">
        <v>4704.631019161262</v>
      </c>
      <c r="D683">
        <v>0.6234415039157832</v>
      </c>
      <c r="E683">
        <v>587.2513187552167</v>
      </c>
      <c r="F683">
        <v>21.48864528661044</v>
      </c>
      <c r="G683">
        <v>76597.55087794541</v>
      </c>
      <c r="H683">
        <v>0.2211026221958745</v>
      </c>
      <c r="I683">
        <v>0.1630521978817747</v>
      </c>
      <c r="J683">
        <v>16.36553888756488</v>
      </c>
      <c r="K683">
        <v>2.932597491859286</v>
      </c>
      <c r="L683">
        <v>3778.052579103978</v>
      </c>
      <c r="M683">
        <v>2467.639540587663</v>
      </c>
      <c r="N683">
        <v>2407.475527873713</v>
      </c>
    </row>
    <row r="684" spans="1:14">
      <c r="A684">
        <v>682</v>
      </c>
      <c r="B684">
        <v>217.1476550774891</v>
      </c>
      <c r="C684">
        <v>4706.167616625644</v>
      </c>
      <c r="D684">
        <v>0.623441724111517</v>
      </c>
      <c r="E684">
        <v>587.4056058281544</v>
      </c>
      <c r="F684">
        <v>21.48162908987666</v>
      </c>
      <c r="G684">
        <v>76597.55087794544</v>
      </c>
      <c r="H684">
        <v>0.2211112233164973</v>
      </c>
      <c r="I684">
        <v>0.163056421389886</v>
      </c>
      <c r="J684">
        <v>16.36656062908524</v>
      </c>
      <c r="K684">
        <v>2.932597491859286</v>
      </c>
      <c r="L684">
        <v>3778.052579103978</v>
      </c>
      <c r="M684">
        <v>2467.554310246827</v>
      </c>
      <c r="N684">
        <v>2406.991148304873</v>
      </c>
    </row>
    <row r="685" spans="1:14">
      <c r="A685">
        <v>683</v>
      </c>
      <c r="B685">
        <v>217.0757561880019</v>
      </c>
      <c r="C685">
        <v>4705.902351743167</v>
      </c>
      <c r="D685">
        <v>0.6234431408096504</v>
      </c>
      <c r="E685">
        <v>587.3930754628581</v>
      </c>
      <c r="F685">
        <v>21.48283997811657</v>
      </c>
      <c r="G685">
        <v>76597.55087794541</v>
      </c>
      <c r="H685">
        <v>0.2211040266689444</v>
      </c>
      <c r="I685">
        <v>0.1630560476848765</v>
      </c>
      <c r="J685">
        <v>16.36581296076507</v>
      </c>
      <c r="K685">
        <v>2.932597491859286</v>
      </c>
      <c r="L685">
        <v>3778.052579103978</v>
      </c>
      <c r="M685">
        <v>2467.609579018395</v>
      </c>
      <c r="N685">
        <v>2407.080873366883</v>
      </c>
    </row>
    <row r="686" spans="1:14">
      <c r="A686">
        <v>684</v>
      </c>
      <c r="B686">
        <v>217.172734660657</v>
      </c>
      <c r="C686">
        <v>4705.101906229527</v>
      </c>
      <c r="D686">
        <v>0.6234398136200942</v>
      </c>
      <c r="E686">
        <v>587.2831087587119</v>
      </c>
      <c r="F686">
        <v>21.48649470084595</v>
      </c>
      <c r="G686">
        <v>76597.5508779454</v>
      </c>
      <c r="H686">
        <v>0.2211115321889388</v>
      </c>
      <c r="I686">
        <v>0.1630530982873726</v>
      </c>
      <c r="J686">
        <v>16.36647874506736</v>
      </c>
      <c r="K686">
        <v>2.932597491859286</v>
      </c>
      <c r="L686">
        <v>3778.052579103978</v>
      </c>
      <c r="M686">
        <v>2467.568890856542</v>
      </c>
      <c r="N686">
        <v>2407.323848827361</v>
      </c>
    </row>
    <row r="687" spans="1:14">
      <c r="A687">
        <v>685</v>
      </c>
      <c r="B687">
        <v>217.1100041422727</v>
      </c>
      <c r="C687">
        <v>4705.337958640884</v>
      </c>
      <c r="D687">
        <v>0.6234416726282473</v>
      </c>
      <c r="E687">
        <v>587.3234201375835</v>
      </c>
      <c r="F687">
        <v>21.48541678913582</v>
      </c>
      <c r="G687">
        <v>76597.55087794542</v>
      </c>
      <c r="H687">
        <v>0.2211061261106147</v>
      </c>
      <c r="I687">
        <v>0.1630541705665371</v>
      </c>
      <c r="J687">
        <v>16.36596429492957</v>
      </c>
      <c r="K687">
        <v>2.932597491859286</v>
      </c>
      <c r="L687">
        <v>3778.052579103978</v>
      </c>
      <c r="M687">
        <v>2467.603538822758</v>
      </c>
      <c r="N687">
        <v>2407.251542099397</v>
      </c>
    </row>
    <row r="688" spans="1:14">
      <c r="A688">
        <v>686</v>
      </c>
      <c r="B688">
        <v>217.177719480915</v>
      </c>
      <c r="C688">
        <v>4707.402875503015</v>
      </c>
      <c r="D688">
        <v>0.6234425603084683</v>
      </c>
      <c r="E688">
        <v>587.5339356658792</v>
      </c>
      <c r="F688">
        <v>21.47599214446632</v>
      </c>
      <c r="G688">
        <v>76597.55087794541</v>
      </c>
      <c r="H688">
        <v>0.2211163957856115</v>
      </c>
      <c r="I688">
        <v>0.1630599232319777</v>
      </c>
      <c r="J688">
        <v>16.36720754894045</v>
      </c>
      <c r="K688">
        <v>2.932597491859286</v>
      </c>
      <c r="L688">
        <v>3778.052579103978</v>
      </c>
      <c r="M688">
        <v>2467.498174619232</v>
      </c>
      <c r="N688">
        <v>2406.602957605793</v>
      </c>
    </row>
    <row r="689" spans="1:14">
      <c r="A689">
        <v>687</v>
      </c>
      <c r="B689">
        <v>217.1868963513859</v>
      </c>
      <c r="C689">
        <v>4707.941322010985</v>
      </c>
      <c r="D689">
        <v>0.6234429450135722</v>
      </c>
      <c r="E689">
        <v>587.5907885988217</v>
      </c>
      <c r="F689">
        <v>21.47353593862507</v>
      </c>
      <c r="G689">
        <v>76597.55087794541</v>
      </c>
      <c r="H689">
        <v>0.2211182798212644</v>
      </c>
      <c r="I689">
        <v>0.1630614733834185</v>
      </c>
      <c r="J689">
        <v>16.36745274331761</v>
      </c>
      <c r="K689">
        <v>2.932597491859286</v>
      </c>
      <c r="L689">
        <v>3778.052579103978</v>
      </c>
      <c r="M689">
        <v>2467.476334079004</v>
      </c>
      <c r="N689">
        <v>2406.434106726763</v>
      </c>
    </row>
    <row r="690" spans="1:14">
      <c r="A690">
        <v>688</v>
      </c>
      <c r="B690">
        <v>217.1722764258183</v>
      </c>
      <c r="C690">
        <v>4708.667055411857</v>
      </c>
      <c r="D690">
        <v>0.6234439997718553</v>
      </c>
      <c r="E690">
        <v>587.6736060669892</v>
      </c>
      <c r="F690">
        <v>21.47022628387945</v>
      </c>
      <c r="G690">
        <v>76597.55087794544</v>
      </c>
      <c r="H690">
        <v>0.221118312959741</v>
      </c>
      <c r="I690">
        <v>0.1630637170775187</v>
      </c>
      <c r="J690">
        <v>16.36753124525502</v>
      </c>
      <c r="K690">
        <v>2.932597491859286</v>
      </c>
      <c r="L690">
        <v>3778.052579103978</v>
      </c>
      <c r="M690">
        <v>2467.464698344079</v>
      </c>
      <c r="N690">
        <v>2406.210103568031</v>
      </c>
    </row>
    <row r="691" spans="1:14">
      <c r="A691">
        <v>689</v>
      </c>
      <c r="B691">
        <v>217.1261032377781</v>
      </c>
      <c r="C691">
        <v>4708.556091231399</v>
      </c>
      <c r="D691">
        <v>0.6234451116201107</v>
      </c>
      <c r="E691">
        <v>587.6721002738312</v>
      </c>
      <c r="F691">
        <v>21.47073226193677</v>
      </c>
      <c r="G691">
        <v>76597.55087794544</v>
      </c>
      <c r="H691">
        <v>0.2211137892147715</v>
      </c>
      <c r="I691">
        <v>0.1630636584797633</v>
      </c>
      <c r="J691">
        <v>16.36706873503826</v>
      </c>
      <c r="K691">
        <v>2.932597491859286</v>
      </c>
      <c r="L691">
        <v>3778.052579103978</v>
      </c>
      <c r="M691">
        <v>2467.498542093053</v>
      </c>
      <c r="N691">
        <v>2406.24620924212</v>
      </c>
    </row>
    <row r="692" spans="1:14">
      <c r="A692">
        <v>690</v>
      </c>
      <c r="B692">
        <v>217.2969546408429</v>
      </c>
      <c r="C692">
        <v>4707.875474607383</v>
      </c>
      <c r="D692">
        <v>0.6234400071895562</v>
      </c>
      <c r="E692">
        <v>587.5582635210325</v>
      </c>
      <c r="F692">
        <v>21.47383628144326</v>
      </c>
      <c r="G692">
        <v>76597.55087794541</v>
      </c>
      <c r="H692">
        <v>0.2211284047624598</v>
      </c>
      <c r="I692">
        <v>0.1630606355987075</v>
      </c>
      <c r="J692">
        <v>16.36845698250862</v>
      </c>
      <c r="K692">
        <v>2.932597491859286</v>
      </c>
      <c r="L692">
        <v>3778.052579103978</v>
      </c>
      <c r="M692">
        <v>2467.405509565152</v>
      </c>
      <c r="N692">
        <v>2406.448059603081</v>
      </c>
    </row>
    <row r="693" spans="1:14">
      <c r="A693">
        <v>691</v>
      </c>
      <c r="B693">
        <v>217.309777887203</v>
      </c>
      <c r="C693">
        <v>4708.615965290353</v>
      </c>
      <c r="D693">
        <v>0.6234404964546062</v>
      </c>
      <c r="E693">
        <v>587.636384058085</v>
      </c>
      <c r="F693">
        <v>21.47045924330482</v>
      </c>
      <c r="G693">
        <v>76597.55087794544</v>
      </c>
      <c r="H693">
        <v>0.2211310222422416</v>
      </c>
      <c r="I693">
        <v>0.1630627641504898</v>
      </c>
      <c r="J693">
        <v>16.36879577390806</v>
      </c>
      <c r="K693">
        <v>2.932597491859286</v>
      </c>
      <c r="L693">
        <v>3778.052579103978</v>
      </c>
      <c r="M693">
        <v>2467.37529617697</v>
      </c>
      <c r="N693">
        <v>2406.21837415084</v>
      </c>
    </row>
    <row r="694" spans="1:14">
      <c r="A694">
        <v>692</v>
      </c>
      <c r="B694">
        <v>217.3044884321897</v>
      </c>
      <c r="C694">
        <v>4707.720171449015</v>
      </c>
      <c r="D694">
        <v>0.6234395696530073</v>
      </c>
      <c r="E694">
        <v>587.5395177061157</v>
      </c>
      <c r="F694">
        <v>21.4745446826386</v>
      </c>
      <c r="G694">
        <v>76597.55087794541</v>
      </c>
      <c r="H694">
        <v>0.2211288122667632</v>
      </c>
      <c r="I694">
        <v>0.1630601280941933</v>
      </c>
      <c r="J694">
        <v>16.36848118123829</v>
      </c>
      <c r="K694">
        <v>2.932597491859286</v>
      </c>
      <c r="L694">
        <v>3778.052579103978</v>
      </c>
      <c r="M694">
        <v>2467.405064409957</v>
      </c>
      <c r="N694">
        <v>2406.497235607226</v>
      </c>
    </row>
    <row r="695" spans="1:14">
      <c r="A695">
        <v>693</v>
      </c>
      <c r="B695">
        <v>217.3209374752228</v>
      </c>
      <c r="C695">
        <v>4708.433324293957</v>
      </c>
      <c r="D695">
        <v>0.6234401360166164</v>
      </c>
      <c r="E695">
        <v>587.6138339169931</v>
      </c>
      <c r="F695">
        <v>21.47129208637579</v>
      </c>
      <c r="G695">
        <v>76597.5508779454</v>
      </c>
      <c r="H695">
        <v>0.2211317051451754</v>
      </c>
      <c r="I695">
        <v>0.163062157623843</v>
      </c>
      <c r="J695">
        <v>16.36884517198731</v>
      </c>
      <c r="K695">
        <v>2.932597491859286</v>
      </c>
      <c r="L695">
        <v>3778.052579103978</v>
      </c>
      <c r="M695">
        <v>2467.373311749652</v>
      </c>
      <c r="N695">
        <v>2406.270959957487</v>
      </c>
    </row>
    <row r="696" spans="1:14">
      <c r="A696">
        <v>694</v>
      </c>
      <c r="B696">
        <v>217.3203907246586</v>
      </c>
      <c r="C696">
        <v>4708.541677422663</v>
      </c>
      <c r="D696">
        <v>0.6234401460605768</v>
      </c>
      <c r="E696">
        <v>587.6258027230663</v>
      </c>
      <c r="F696">
        <v>21.47079798823792</v>
      </c>
      <c r="G696">
        <v>76597.55087794547</v>
      </c>
      <c r="H696">
        <v>0.2211318708968089</v>
      </c>
      <c r="I696">
        <v>0.1630624804224348</v>
      </c>
      <c r="J696">
        <v>16.3688717207424</v>
      </c>
      <c r="K696">
        <v>2.932597491859286</v>
      </c>
      <c r="L696">
        <v>3778.052579103978</v>
      </c>
      <c r="M696">
        <v>2467.370444100656</v>
      </c>
      <c r="N696">
        <v>2406.239518107681</v>
      </c>
    </row>
    <row r="697" spans="1:14">
      <c r="A697">
        <v>695</v>
      </c>
      <c r="B697">
        <v>217.3095477426135</v>
      </c>
      <c r="C697">
        <v>4708.518515133452</v>
      </c>
      <c r="D697">
        <v>0.6234405202273611</v>
      </c>
      <c r="E697">
        <v>587.6257913252947</v>
      </c>
      <c r="F697">
        <v>21.47090360804827</v>
      </c>
      <c r="G697">
        <v>76597.55087794541</v>
      </c>
      <c r="H697">
        <v>0.2211308035339736</v>
      </c>
      <c r="I697">
        <v>0.163062478690414</v>
      </c>
      <c r="J697">
        <v>16.36876429919554</v>
      </c>
      <c r="K697">
        <v>2.932597491859286</v>
      </c>
      <c r="L697">
        <v>3778.052579103978</v>
      </c>
      <c r="M697">
        <v>2467.37836693506</v>
      </c>
      <c r="N697">
        <v>2406.24498079392</v>
      </c>
    </row>
    <row r="698" spans="1:14">
      <c r="A698">
        <v>696</v>
      </c>
      <c r="B698">
        <v>217.3552231563026</v>
      </c>
      <c r="C698">
        <v>4708.851946156661</v>
      </c>
      <c r="D698">
        <v>0.6234398396448866</v>
      </c>
      <c r="E698">
        <v>587.6518047135405</v>
      </c>
      <c r="F698">
        <v>21.46938326605385</v>
      </c>
      <c r="G698">
        <v>76597.55087794544</v>
      </c>
      <c r="H698">
        <v>0.2211356917422941</v>
      </c>
      <c r="I698">
        <v>0.163063206708794</v>
      </c>
      <c r="J698">
        <v>16.36928803933699</v>
      </c>
      <c r="K698">
        <v>2.932597491859286</v>
      </c>
      <c r="L698">
        <v>3778.052579103978</v>
      </c>
      <c r="M698">
        <v>2467.338427836889</v>
      </c>
      <c r="N698">
        <v>2406.135730989357</v>
      </c>
    </row>
    <row r="699" spans="1:14">
      <c r="A699">
        <v>697</v>
      </c>
      <c r="B699">
        <v>217.3634413351405</v>
      </c>
      <c r="C699">
        <v>4708.630800580942</v>
      </c>
      <c r="D699">
        <v>0.6234395522027143</v>
      </c>
      <c r="E699">
        <v>587.6257091851172</v>
      </c>
      <c r="F699">
        <v>21.47039159720653</v>
      </c>
      <c r="G699">
        <v>76597.55087794541</v>
      </c>
      <c r="H699">
        <v>0.2211360293645</v>
      </c>
      <c r="I699">
        <v>0.1630625022525385</v>
      </c>
      <c r="J699">
        <v>16.36929933101092</v>
      </c>
      <c r="K699">
        <v>2.932597491859286</v>
      </c>
      <c r="L699">
        <v>3778.052579103978</v>
      </c>
      <c r="M699">
        <v>2467.339500738844</v>
      </c>
      <c r="N699">
        <v>2406.203654628039</v>
      </c>
    </row>
    <row r="700" spans="1:14">
      <c r="A700">
        <v>698</v>
      </c>
      <c r="B700">
        <v>217.3743248832577</v>
      </c>
      <c r="C700">
        <v>4708.896955484153</v>
      </c>
      <c r="D700">
        <v>0.6234393237448893</v>
      </c>
      <c r="E700">
        <v>587.6523426784928</v>
      </c>
      <c r="F700">
        <v>21.46917805398155</v>
      </c>
      <c r="G700">
        <v>76597.55087794544</v>
      </c>
      <c r="H700">
        <v>0.2211375555773256</v>
      </c>
      <c r="I700">
        <v>0.1630632292594378</v>
      </c>
      <c r="J700">
        <v>16.36947885117657</v>
      </c>
      <c r="K700">
        <v>2.932597491859286</v>
      </c>
      <c r="L700">
        <v>3778.052579103978</v>
      </c>
      <c r="M700">
        <v>2467.324494476518</v>
      </c>
      <c r="N700">
        <v>2406.120634559816</v>
      </c>
    </row>
    <row r="701" spans="1:14">
      <c r="A701">
        <v>699</v>
      </c>
      <c r="B701">
        <v>217.3666667452047</v>
      </c>
      <c r="C701">
        <v>4707.968248917035</v>
      </c>
      <c r="D701">
        <v>0.6234383593665203</v>
      </c>
      <c r="E701">
        <v>587.5524079906321</v>
      </c>
      <c r="F701">
        <v>21.47341312218829</v>
      </c>
      <c r="G701">
        <v>76597.55087794544</v>
      </c>
      <c r="H701">
        <v>0.2211350662089655</v>
      </c>
      <c r="I701">
        <v>0.1630605075276116</v>
      </c>
      <c r="J701">
        <v>16.36913227232326</v>
      </c>
      <c r="K701">
        <v>2.932597491859286</v>
      </c>
      <c r="L701">
        <v>3778.052579103978</v>
      </c>
      <c r="M701">
        <v>2467.3567681103</v>
      </c>
      <c r="N701">
        <v>2406.411080970344</v>
      </c>
    </row>
    <row r="702" spans="1:14">
      <c r="A702">
        <v>700</v>
      </c>
      <c r="B702">
        <v>217.362718276248</v>
      </c>
      <c r="C702">
        <v>4708.131374411758</v>
      </c>
      <c r="D702">
        <v>0.6234386099685469</v>
      </c>
      <c r="E702">
        <v>587.5711770229116</v>
      </c>
      <c r="F702">
        <v>21.47266911976772</v>
      </c>
      <c r="G702">
        <v>76597.55087794544</v>
      </c>
      <c r="H702">
        <v>0.2211350113634646</v>
      </c>
      <c r="I702">
        <v>0.1630610159998439</v>
      </c>
      <c r="J702">
        <v>16.36914371545127</v>
      </c>
      <c r="K702">
        <v>2.932597491859286</v>
      </c>
      <c r="L702">
        <v>3778.052579103978</v>
      </c>
      <c r="M702">
        <v>2467.354593461467</v>
      </c>
      <c r="N702">
        <v>2406.361174478858</v>
      </c>
    </row>
    <row r="703" spans="1:14">
      <c r="A703">
        <v>701</v>
      </c>
      <c r="B703">
        <v>217.3648086705822</v>
      </c>
      <c r="C703">
        <v>4707.439912046846</v>
      </c>
      <c r="D703">
        <v>0.6234378133948931</v>
      </c>
      <c r="E703">
        <v>587.4949828857466</v>
      </c>
      <c r="F703">
        <v>21.47582317862942</v>
      </c>
      <c r="G703">
        <v>76597.55087794538</v>
      </c>
      <c r="H703">
        <v>0.2211338816132351</v>
      </c>
      <c r="I703">
        <v>0.1630589450921857</v>
      </c>
      <c r="J703">
        <v>16.368958253822</v>
      </c>
      <c r="K703">
        <v>2.932597491859286</v>
      </c>
      <c r="L703">
        <v>3778.052579103978</v>
      </c>
      <c r="M703">
        <v>2467.373483037662</v>
      </c>
      <c r="N703">
        <v>2406.576160538185</v>
      </c>
    </row>
    <row r="704" spans="1:14">
      <c r="A704">
        <v>702</v>
      </c>
      <c r="B704">
        <v>217.3967935380327</v>
      </c>
      <c r="C704">
        <v>4707.761649070666</v>
      </c>
      <c r="D704">
        <v>0.6234373811731077</v>
      </c>
      <c r="E704">
        <v>587.5228656335105</v>
      </c>
      <c r="F704">
        <v>21.4743554816752</v>
      </c>
      <c r="G704">
        <v>76597.55087794547</v>
      </c>
      <c r="H704">
        <v>0.2211374721955083</v>
      </c>
      <c r="I704">
        <v>0.1630597176696288</v>
      </c>
      <c r="J704">
        <v>16.36935134246604</v>
      </c>
      <c r="K704">
        <v>2.932597491859286</v>
      </c>
      <c r="L704">
        <v>3778.052579103978</v>
      </c>
      <c r="M704">
        <v>2467.342939333882</v>
      </c>
      <c r="N704">
        <v>2406.473474477168</v>
      </c>
    </row>
    <row r="705" spans="1:14">
      <c r="A705">
        <v>703</v>
      </c>
      <c r="B705">
        <v>217.3534926501337</v>
      </c>
      <c r="C705">
        <v>4708.125513097259</v>
      </c>
      <c r="D705">
        <v>0.6234389742490343</v>
      </c>
      <c r="E705">
        <v>587.5726761106914</v>
      </c>
      <c r="F705">
        <v>21.4726958518645</v>
      </c>
      <c r="G705">
        <v>76597.55087794544</v>
      </c>
      <c r="H705">
        <v>0.2211341328211469</v>
      </c>
      <c r="I705">
        <v>0.1630610551342282</v>
      </c>
      <c r="J705">
        <v>16.3690563650978</v>
      </c>
      <c r="K705">
        <v>2.932597491859286</v>
      </c>
      <c r="L705">
        <v>3778.052579103978</v>
      </c>
      <c r="M705">
        <v>2467.360908621371</v>
      </c>
      <c r="N705">
        <v>2406.36080138325</v>
      </c>
    </row>
    <row r="706" spans="1:14">
      <c r="A706">
        <v>704</v>
      </c>
      <c r="B706">
        <v>217.3504843894456</v>
      </c>
      <c r="C706">
        <v>4708.453006225667</v>
      </c>
      <c r="D706">
        <v>0.6234394749975619</v>
      </c>
      <c r="E706">
        <v>587.6092309760824</v>
      </c>
      <c r="F706">
        <v>21.47120233364724</v>
      </c>
      <c r="G706">
        <v>76597.55087794545</v>
      </c>
      <c r="H706">
        <v>0.2211344784062187</v>
      </c>
      <c r="I706">
        <v>0.1630620484105584</v>
      </c>
      <c r="J706">
        <v>16.36912531517026</v>
      </c>
      <c r="K706">
        <v>2.932597491859286</v>
      </c>
      <c r="L706">
        <v>3778.052579103978</v>
      </c>
      <c r="M706">
        <v>2467.353303942731</v>
      </c>
      <c r="N706">
        <v>2406.258418163441</v>
      </c>
    </row>
    <row r="707" spans="1:14">
      <c r="A707">
        <v>705</v>
      </c>
      <c r="B707">
        <v>217.3906576007459</v>
      </c>
      <c r="C707">
        <v>4708.739289279087</v>
      </c>
      <c r="D707">
        <v>0.6234386637617702</v>
      </c>
      <c r="E707">
        <v>587.6313126996513</v>
      </c>
      <c r="F707">
        <v>21.46989692237109</v>
      </c>
      <c r="G707">
        <v>76597.55087794545</v>
      </c>
      <c r="H707">
        <v>0.2211387786503956</v>
      </c>
      <c r="I707">
        <v>0.1630626632062485</v>
      </c>
      <c r="J707">
        <v>16.36958401259406</v>
      </c>
      <c r="K707">
        <v>2.932597491859286</v>
      </c>
      <c r="L707">
        <v>3778.052579103978</v>
      </c>
      <c r="M707">
        <v>2467.31829999724</v>
      </c>
      <c r="N707">
        <v>2406.168706496222</v>
      </c>
    </row>
    <row r="708" spans="1:14">
      <c r="A708">
        <v>706</v>
      </c>
      <c r="B708">
        <v>217.3850920667143</v>
      </c>
      <c r="C708">
        <v>4708.246622171531</v>
      </c>
      <c r="D708">
        <v>0.6234381392323335</v>
      </c>
      <c r="E708">
        <v>587.5786414935216</v>
      </c>
      <c r="F708">
        <v>21.47214351497023</v>
      </c>
      <c r="G708">
        <v>76597.55087794547</v>
      </c>
      <c r="H708">
        <v>0.2211373193820419</v>
      </c>
      <c r="I708">
        <v>0.1630612275556498</v>
      </c>
      <c r="J708">
        <v>16.36938646854002</v>
      </c>
      <c r="K708">
        <v>2.932597491859286</v>
      </c>
      <c r="L708">
        <v>3778.052579103978</v>
      </c>
      <c r="M708">
        <v>2467.336407260082</v>
      </c>
      <c r="N708">
        <v>2406.323832385538</v>
      </c>
    </row>
    <row r="709" spans="1:14">
      <c r="A709">
        <v>707</v>
      </c>
      <c r="B709">
        <v>217.3927367966481</v>
      </c>
      <c r="C709">
        <v>4708.774727875243</v>
      </c>
      <c r="D709">
        <v>0.6234385894373883</v>
      </c>
      <c r="E709">
        <v>587.6347018651944</v>
      </c>
      <c r="F709">
        <v>21.46973533829657</v>
      </c>
      <c r="G709">
        <v>76597.55087794544</v>
      </c>
      <c r="H709">
        <v>0.2211390457156927</v>
      </c>
      <c r="I709">
        <v>0.1630627548524327</v>
      </c>
      <c r="J709">
        <v>16.36961365676095</v>
      </c>
      <c r="K709">
        <v>2.932597491859286</v>
      </c>
      <c r="L709">
        <v>3778.052579103978</v>
      </c>
      <c r="M709">
        <v>2467.315854720686</v>
      </c>
      <c r="N709">
        <v>2406.15861778772</v>
      </c>
    </row>
    <row r="710" spans="1:14">
      <c r="A710">
        <v>708</v>
      </c>
      <c r="B710">
        <v>217.3958828317734</v>
      </c>
      <c r="C710">
        <v>4709.07317046447</v>
      </c>
      <c r="D710">
        <v>0.6234388653130909</v>
      </c>
      <c r="E710">
        <v>587.6666746348768</v>
      </c>
      <c r="F710">
        <v>21.46837467067209</v>
      </c>
      <c r="G710">
        <v>76597.55087794544</v>
      </c>
      <c r="H710">
        <v>0.2211399026335243</v>
      </c>
      <c r="I710">
        <v>0.1630636271517618</v>
      </c>
      <c r="J710">
        <v>16.36973094452079</v>
      </c>
      <c r="K710">
        <v>2.932597491859286</v>
      </c>
      <c r="L710">
        <v>3778.052579103978</v>
      </c>
      <c r="M710">
        <v>2467.30507335613</v>
      </c>
      <c r="N710">
        <v>2406.06413099073</v>
      </c>
    </row>
    <row r="711" spans="1:14">
      <c r="A711">
        <v>709</v>
      </c>
      <c r="B711">
        <v>217.3806922818628</v>
      </c>
      <c r="C711">
        <v>4708.742065724264</v>
      </c>
      <c r="D711">
        <v>0.6234387706172879</v>
      </c>
      <c r="E711">
        <v>587.6338884469095</v>
      </c>
      <c r="F711">
        <v>21.46988426294084</v>
      </c>
      <c r="G711">
        <v>76597.55087794544</v>
      </c>
      <c r="H711">
        <v>0.221137864730481</v>
      </c>
      <c r="I711">
        <v>0.1630627265971729</v>
      </c>
      <c r="J711">
        <v>16.36949183858081</v>
      </c>
      <c r="K711">
        <v>2.932597491859286</v>
      </c>
      <c r="L711">
        <v>3778.052579103978</v>
      </c>
      <c r="M711">
        <v>2467.324754096624</v>
      </c>
      <c r="N711">
        <v>2406.17054721928</v>
      </c>
    </row>
    <row r="712" spans="1:14">
      <c r="A712">
        <v>710</v>
      </c>
      <c r="B712">
        <v>217.3780553177689</v>
      </c>
      <c r="C712">
        <v>4708.195912985779</v>
      </c>
      <c r="D712">
        <v>0.6234383269695754</v>
      </c>
      <c r="E712">
        <v>587.5746850419531</v>
      </c>
      <c r="F712">
        <v>21.47237477869292</v>
      </c>
      <c r="G712">
        <v>76597.55087794544</v>
      </c>
      <c r="H712">
        <v>0.2211365763828316</v>
      </c>
      <c r="I712">
        <v>0.1630611154965296</v>
      </c>
      <c r="J712">
        <v>16.36930600949191</v>
      </c>
      <c r="K712">
        <v>2.932597491859286</v>
      </c>
      <c r="L712">
        <v>3778.052579103978</v>
      </c>
      <c r="M712">
        <v>2467.342484876283</v>
      </c>
      <c r="N712">
        <v>2406.341618808945</v>
      </c>
    </row>
    <row r="713" spans="1:14">
      <c r="A713">
        <v>711</v>
      </c>
      <c r="B713">
        <v>217.3933391385019</v>
      </c>
      <c r="C713">
        <v>4709.285151228885</v>
      </c>
      <c r="D713">
        <v>0.6234390616880404</v>
      </c>
      <c r="E713">
        <v>587.6904427962711</v>
      </c>
      <c r="F713">
        <v>21.46740830691892</v>
      </c>
      <c r="G713">
        <v>76597.55087794541</v>
      </c>
      <c r="H713">
        <v>0.221140083683394</v>
      </c>
      <c r="I713">
        <v>0.1630642695646789</v>
      </c>
      <c r="J713">
        <v>16.36977013274702</v>
      </c>
      <c r="K713">
        <v>2.932597491859286</v>
      </c>
      <c r="L713">
        <v>3778.052579103978</v>
      </c>
      <c r="M713">
        <v>2467.300469931201</v>
      </c>
      <c r="N713">
        <v>2406.00132014567</v>
      </c>
    </row>
    <row r="714" spans="1:14">
      <c r="A714">
        <v>712</v>
      </c>
      <c r="B714">
        <v>217.4277757298125</v>
      </c>
      <c r="C714">
        <v>4708.588992365501</v>
      </c>
      <c r="D714">
        <v>0.62343750882964</v>
      </c>
      <c r="E714">
        <v>587.6063124019273</v>
      </c>
      <c r="F714">
        <v>21.47058223579464</v>
      </c>
      <c r="G714">
        <v>76597.55087794547</v>
      </c>
      <c r="H714">
        <v>0.221141949851123</v>
      </c>
      <c r="I714">
        <v>0.1630619982734759</v>
      </c>
      <c r="J714">
        <v>16.36988460937821</v>
      </c>
      <c r="K714">
        <v>2.932597491859286</v>
      </c>
      <c r="L714">
        <v>3778.052579103978</v>
      </c>
      <c r="M714">
        <v>2467.298164319067</v>
      </c>
      <c r="N714">
        <v>2406.214160878671</v>
      </c>
    </row>
    <row r="715" spans="1:14">
      <c r="A715">
        <v>713</v>
      </c>
      <c r="B715">
        <v>217.3823960087254</v>
      </c>
      <c r="C715">
        <v>4708.787984982109</v>
      </c>
      <c r="D715">
        <v>0.6234389222801028</v>
      </c>
      <c r="E715">
        <v>587.638531847288</v>
      </c>
      <c r="F715">
        <v>21.4696748924713</v>
      </c>
      <c r="G715">
        <v>76597.55087794544</v>
      </c>
      <c r="H715">
        <v>0.2211381081031584</v>
      </c>
      <c r="I715">
        <v>0.1630628549106641</v>
      </c>
      <c r="J715">
        <v>16.3695215072852</v>
      </c>
      <c r="K715">
        <v>2.932597491859286</v>
      </c>
      <c r="L715">
        <v>3778.052579103978</v>
      </c>
      <c r="M715">
        <v>2467.322298324851</v>
      </c>
      <c r="N715">
        <v>2406.154983272128</v>
      </c>
    </row>
    <row r="716" spans="1:14">
      <c r="A716">
        <v>714</v>
      </c>
      <c r="B716">
        <v>217.3970668515008</v>
      </c>
      <c r="C716">
        <v>4708.947144399552</v>
      </c>
      <c r="D716">
        <v>0.623438720881637</v>
      </c>
      <c r="E716">
        <v>587.6525905228182</v>
      </c>
      <c r="F716">
        <v>21.46894923111988</v>
      </c>
      <c r="G716">
        <v>76597.55087794541</v>
      </c>
      <c r="H716">
        <v>0.2211397767345099</v>
      </c>
      <c r="I716">
        <v>0.1630632438175859</v>
      </c>
      <c r="J716">
        <v>16.36970501252868</v>
      </c>
      <c r="K716">
        <v>2.932597491859286</v>
      </c>
      <c r="L716">
        <v>3778.052579103978</v>
      </c>
      <c r="M716">
        <v>2467.307952728299</v>
      </c>
      <c r="N716">
        <v>2406.103964770028</v>
      </c>
    </row>
    <row r="717" spans="1:14">
      <c r="A717">
        <v>715</v>
      </c>
      <c r="B717">
        <v>217.3949097415498</v>
      </c>
      <c r="C717">
        <v>4709.144182936974</v>
      </c>
      <c r="D717">
        <v>0.6234390254057365</v>
      </c>
      <c r="E717">
        <v>587.6746648845855</v>
      </c>
      <c r="F717">
        <v>21.46805093406374</v>
      </c>
      <c r="G717">
        <v>76597.55087794542</v>
      </c>
      <c r="H717">
        <v>0.2211399518267144</v>
      </c>
      <c r="I717">
        <v>0.1630638435734569</v>
      </c>
      <c r="J717">
        <v>16.36974337545154</v>
      </c>
      <c r="K717">
        <v>2.932597491859286</v>
      </c>
      <c r="L717">
        <v>3778.052579103978</v>
      </c>
      <c r="M717">
        <v>2467.30360999957</v>
      </c>
      <c r="N717">
        <v>2406.042402014019</v>
      </c>
    </row>
    <row r="718" spans="1:14">
      <c r="A718">
        <v>716</v>
      </c>
      <c r="B718">
        <v>217.4050185094379</v>
      </c>
      <c r="C718">
        <v>4709.220745951008</v>
      </c>
      <c r="D718">
        <v>0.6234388515724602</v>
      </c>
      <c r="E718">
        <v>587.6807114440878</v>
      </c>
      <c r="F718">
        <v>21.46770190419794</v>
      </c>
      <c r="G718">
        <v>76597.55087794544</v>
      </c>
      <c r="H718">
        <v>0.2211410447657557</v>
      </c>
      <c r="I718">
        <v>0.1630640112793249</v>
      </c>
      <c r="J718">
        <v>16.36986015035837</v>
      </c>
      <c r="K718">
        <v>2.932597491859286</v>
      </c>
      <c r="L718">
        <v>3778.052579103978</v>
      </c>
      <c r="M718">
        <v>2467.294655656049</v>
      </c>
      <c r="N718">
        <v>2406.0186035566</v>
      </c>
    </row>
    <row r="719" spans="1:14">
      <c r="A719">
        <v>717</v>
      </c>
      <c r="B719">
        <v>217.4066046135144</v>
      </c>
      <c r="C719">
        <v>4709.427620253615</v>
      </c>
      <c r="D719">
        <v>0.6234390660620469</v>
      </c>
      <c r="E719">
        <v>587.7029979373527</v>
      </c>
      <c r="F719">
        <v>21.46675887752504</v>
      </c>
      <c r="G719">
        <v>76597.55087794541</v>
      </c>
      <c r="H719">
        <v>0.2211415888932818</v>
      </c>
      <c r="I719">
        <v>0.1630646180253842</v>
      </c>
      <c r="J719">
        <v>16.36993613202568</v>
      </c>
      <c r="K719">
        <v>2.932597491859286</v>
      </c>
      <c r="L719">
        <v>3778.052579103978</v>
      </c>
      <c r="M719">
        <v>2467.28754149543</v>
      </c>
      <c r="N719">
        <v>2405.953897584228</v>
      </c>
    </row>
    <row r="720" spans="1:14">
      <c r="A720">
        <v>718</v>
      </c>
      <c r="B720">
        <v>217.3981784189207</v>
      </c>
      <c r="C720">
        <v>4709.193993905727</v>
      </c>
      <c r="D720">
        <v>0.6234390538687614</v>
      </c>
      <c r="E720">
        <v>587.6793638836766</v>
      </c>
      <c r="F720">
        <v>21.46782385817439</v>
      </c>
      <c r="G720">
        <v>76597.55087794545</v>
      </c>
      <c r="H720">
        <v>0.2211403529485328</v>
      </c>
      <c r="I720">
        <v>0.1630639727156576</v>
      </c>
      <c r="J720">
        <v>16.36978849487543</v>
      </c>
      <c r="K720">
        <v>2.932597491859286</v>
      </c>
      <c r="L720">
        <v>3778.052579103978</v>
      </c>
      <c r="M720">
        <v>2467.299980515631</v>
      </c>
      <c r="N720">
        <v>2406.026469818835</v>
      </c>
    </row>
    <row r="721" spans="1:14">
      <c r="A721">
        <v>719</v>
      </c>
      <c r="B721">
        <v>217.4054693356175</v>
      </c>
      <c r="C721">
        <v>4709.283750208391</v>
      </c>
      <c r="D721">
        <v>0.6234389123342737</v>
      </c>
      <c r="E721">
        <v>587.6875048308077</v>
      </c>
      <c r="F721">
        <v>21.46741469351199</v>
      </c>
      <c r="G721">
        <v>76597.55087794541</v>
      </c>
      <c r="H721">
        <v>0.2211412081027083</v>
      </c>
      <c r="I721">
        <v>0.163064196066953</v>
      </c>
      <c r="J721">
        <v>16.36988302548393</v>
      </c>
      <c r="K721">
        <v>2.932597491859286</v>
      </c>
      <c r="L721">
        <v>3778.052579103978</v>
      </c>
      <c r="M721">
        <v>2467.292506641594</v>
      </c>
      <c r="N721">
        <v>2405.998968023546</v>
      </c>
    </row>
    <row r="722" spans="1:14">
      <c r="A722">
        <v>720</v>
      </c>
      <c r="B722">
        <v>217.4199275215832</v>
      </c>
      <c r="C722">
        <v>4709.343995989724</v>
      </c>
      <c r="D722">
        <v>0.6234385370425612</v>
      </c>
      <c r="E722">
        <v>587.6907664940982</v>
      </c>
      <c r="F722">
        <v>21.46714006477973</v>
      </c>
      <c r="G722">
        <v>76597.55087794541</v>
      </c>
      <c r="H722">
        <v>0.2211426739536183</v>
      </c>
      <c r="I722">
        <v>0.163064289695121</v>
      </c>
      <c r="J722">
        <v>16.37003521821949</v>
      </c>
      <c r="K722">
        <v>2.932597491859286</v>
      </c>
      <c r="L722">
        <v>3778.052579103978</v>
      </c>
      <c r="M722">
        <v>2467.281163733254</v>
      </c>
      <c r="N722">
        <v>2405.980425971045</v>
      </c>
    </row>
    <row r="723" spans="1:14">
      <c r="A723">
        <v>721</v>
      </c>
      <c r="B723">
        <v>217.4091260942839</v>
      </c>
      <c r="C723">
        <v>4709.433150324054</v>
      </c>
      <c r="D723">
        <v>0.6234389927582907</v>
      </c>
      <c r="E723">
        <v>587.7030284146252</v>
      </c>
      <c r="F723">
        <v>21.46673367009881</v>
      </c>
      <c r="G723">
        <v>76597.55087794541</v>
      </c>
      <c r="H723">
        <v>0.2211418322263812</v>
      </c>
      <c r="I723">
        <v>0.1630646202423938</v>
      </c>
      <c r="J723">
        <v>16.36996115959194</v>
      </c>
      <c r="K723">
        <v>2.932597491859286</v>
      </c>
      <c r="L723">
        <v>3778.052579103978</v>
      </c>
      <c r="M723">
        <v>2467.285726198904</v>
      </c>
      <c r="N723">
        <v>2405.951639667413</v>
      </c>
    </row>
    <row r="724" spans="1:14">
      <c r="A724">
        <v>722</v>
      </c>
      <c r="B724">
        <v>217.4117078325609</v>
      </c>
      <c r="C724">
        <v>4709.117253207223</v>
      </c>
      <c r="D724">
        <v>0.6234385617464309</v>
      </c>
      <c r="E724">
        <v>587.6678362384839</v>
      </c>
      <c r="F724">
        <v>21.46817370204314</v>
      </c>
      <c r="G724">
        <v>76597.55087794544</v>
      </c>
      <c r="H724">
        <v>0.2211414714134706</v>
      </c>
      <c r="I724">
        <v>0.1630636635948124</v>
      </c>
      <c r="J724">
        <v>16.36989174914887</v>
      </c>
      <c r="K724">
        <v>2.932597491859286</v>
      </c>
      <c r="L724">
        <v>3778.052579103978</v>
      </c>
      <c r="M724">
        <v>2467.2932575041</v>
      </c>
      <c r="N724">
        <v>2406.050747503983</v>
      </c>
    </row>
    <row r="725" spans="1:14">
      <c r="A725">
        <v>723</v>
      </c>
      <c r="B725">
        <v>217.4096627945107</v>
      </c>
      <c r="C725">
        <v>4708.991642851774</v>
      </c>
      <c r="D725">
        <v>0.6234383596239836</v>
      </c>
      <c r="E725">
        <v>587.6545409367251</v>
      </c>
      <c r="F725">
        <v>21.46874635647408</v>
      </c>
      <c r="G725">
        <v>76597.55087794541</v>
      </c>
      <c r="H725">
        <v>0.2211410455316259</v>
      </c>
      <c r="I725">
        <v>0.1630632996457539</v>
      </c>
      <c r="J725">
        <v>16.3698353937448</v>
      </c>
      <c r="K725">
        <v>2.932597491859286</v>
      </c>
      <c r="L725">
        <v>3778.052579103978</v>
      </c>
      <c r="M725">
        <v>2467.29826250236</v>
      </c>
      <c r="N725">
        <v>2406.091474014384</v>
      </c>
    </row>
    <row r="726" spans="1:14">
      <c r="A726">
        <v>724</v>
      </c>
      <c r="B726">
        <v>217.395555849699</v>
      </c>
      <c r="C726">
        <v>4709.193907836416</v>
      </c>
      <c r="D726">
        <v>0.6234390618869777</v>
      </c>
      <c r="E726">
        <v>587.6799447148526</v>
      </c>
      <c r="F726">
        <v>21.46782425053896</v>
      </c>
      <c r="G726">
        <v>76597.55087794544</v>
      </c>
      <c r="H726">
        <v>0.2211401141026194</v>
      </c>
      <c r="I726">
        <v>0.1630639860526734</v>
      </c>
      <c r="J726">
        <v>16.3697642258005</v>
      </c>
      <c r="K726">
        <v>2.932597491859286</v>
      </c>
      <c r="L726">
        <v>3778.052579103978</v>
      </c>
      <c r="M726">
        <v>2467.301683610573</v>
      </c>
      <c r="N726">
        <v>2406.027765310494</v>
      </c>
    </row>
    <row r="727" spans="1:14">
      <c r="A727">
        <v>725</v>
      </c>
      <c r="B727">
        <v>217.4320893200942</v>
      </c>
      <c r="C727">
        <v>4708.945626571006</v>
      </c>
      <c r="D727">
        <v>0.6234379033067476</v>
      </c>
      <c r="E727">
        <v>587.6443683604571</v>
      </c>
      <c r="F727">
        <v>21.46895615117939</v>
      </c>
      <c r="G727">
        <v>76597.55087794541</v>
      </c>
      <c r="H727">
        <v>0.2211430353184179</v>
      </c>
      <c r="I727">
        <v>0.1630630353114857</v>
      </c>
      <c r="J727">
        <v>16.37003068209125</v>
      </c>
      <c r="K727">
        <v>2.932597491859286</v>
      </c>
      <c r="L727">
        <v>3778.052579103978</v>
      </c>
      <c r="M727">
        <v>2467.284852376844</v>
      </c>
      <c r="N727">
        <v>2406.102086123488</v>
      </c>
    </row>
    <row r="728" spans="1:14">
      <c r="A728">
        <v>726</v>
      </c>
      <c r="B728">
        <v>217.4338118128032</v>
      </c>
      <c r="C728">
        <v>4709.032480239902</v>
      </c>
      <c r="D728">
        <v>0.6234379834551522</v>
      </c>
      <c r="E728">
        <v>587.6534855043554</v>
      </c>
      <c r="F728">
        <v>21.46856017650372</v>
      </c>
      <c r="G728">
        <v>76597.55087794538</v>
      </c>
      <c r="H728">
        <v>0.221143360683262</v>
      </c>
      <c r="I728">
        <v>0.1630632843543504</v>
      </c>
      <c r="J728">
        <v>16.37007243206652</v>
      </c>
      <c r="K728">
        <v>2.932597491859286</v>
      </c>
      <c r="L728">
        <v>3778.052579103978</v>
      </c>
      <c r="M728">
        <v>2467.281175948948</v>
      </c>
      <c r="N728">
        <v>2406.074626875487</v>
      </c>
    </row>
    <row r="729" spans="1:14">
      <c r="A729">
        <v>727</v>
      </c>
      <c r="B729">
        <v>217.4199399710737</v>
      </c>
      <c r="C729">
        <v>4708.854842841377</v>
      </c>
      <c r="D729">
        <v>0.6234382028265396</v>
      </c>
      <c r="E729">
        <v>587.6372190844547</v>
      </c>
      <c r="F729">
        <v>21.46937005901383</v>
      </c>
      <c r="G729">
        <v>76597.55087794547</v>
      </c>
      <c r="H729">
        <v>0.2211417313622412</v>
      </c>
      <c r="I729">
        <v>0.1630628359991866</v>
      </c>
      <c r="J729">
        <v>16.36989101808928</v>
      </c>
      <c r="K729">
        <v>2.932597491859286</v>
      </c>
      <c r="L729">
        <v>3778.052579103978</v>
      </c>
      <c r="M729">
        <v>2467.295531486432</v>
      </c>
      <c r="N729">
        <v>2406.131254608169</v>
      </c>
    </row>
    <row r="730" spans="1:14">
      <c r="A730">
        <v>728</v>
      </c>
      <c r="B730">
        <v>217.4344525313262</v>
      </c>
      <c r="C730">
        <v>4709.179224361759</v>
      </c>
      <c r="D730">
        <v>0.6234381330522302</v>
      </c>
      <c r="E730">
        <v>587.6694008953198</v>
      </c>
      <c r="F730">
        <v>21.46789118837213</v>
      </c>
      <c r="G730">
        <v>76597.55087794544</v>
      </c>
      <c r="H730">
        <v>0.22114370356255</v>
      </c>
      <c r="I730">
        <v>0.1630637170003461</v>
      </c>
      <c r="J730">
        <v>16.37012194478582</v>
      </c>
      <c r="K730">
        <v>2.932597491859286</v>
      </c>
      <c r="L730">
        <v>3778.052579103978</v>
      </c>
      <c r="M730">
        <v>2467.27643764426</v>
      </c>
      <c r="N730">
        <v>2406.02918094942</v>
      </c>
    </row>
    <row r="731" spans="1:14">
      <c r="A731">
        <v>729</v>
      </c>
      <c r="B731">
        <v>217.4469670548469</v>
      </c>
      <c r="C731">
        <v>4708.75956189172</v>
      </c>
      <c r="D731">
        <v>0.6234372750322713</v>
      </c>
      <c r="E731">
        <v>587.6205785034729</v>
      </c>
      <c r="F731">
        <v>21.46980448806905</v>
      </c>
      <c r="G731">
        <v>76597.55087794541</v>
      </c>
      <c r="H731">
        <v>0.2211440620769066</v>
      </c>
      <c r="I731">
        <v>0.1630623948753553</v>
      </c>
      <c r="J731">
        <v>16.37011390578371</v>
      </c>
      <c r="K731">
        <v>2.932597491859286</v>
      </c>
      <c r="L731">
        <v>3778.052579103978</v>
      </c>
      <c r="M731">
        <v>2467.280491376139</v>
      </c>
      <c r="N731">
        <v>2406.159140952898</v>
      </c>
    </row>
    <row r="732" spans="1:14">
      <c r="A732">
        <v>730</v>
      </c>
      <c r="B732">
        <v>217.4417315907477</v>
      </c>
      <c r="C732">
        <v>4708.927154885461</v>
      </c>
      <c r="D732">
        <v>0.6234375944103786</v>
      </c>
      <c r="E732">
        <v>587.6401234266733</v>
      </c>
      <c r="F732">
        <v>21.4690403673488</v>
      </c>
      <c r="G732">
        <v>76597.55087794541</v>
      </c>
      <c r="H732">
        <v>0.221143899800316</v>
      </c>
      <c r="I732">
        <v>0.1630629233299264</v>
      </c>
      <c r="J732">
        <v>16.3701148166958</v>
      </c>
      <c r="K732">
        <v>2.932597491859286</v>
      </c>
      <c r="L732">
        <v>3778.052579103978</v>
      </c>
      <c r="M732">
        <v>2467.27901178005</v>
      </c>
      <c r="N732">
        <v>2406.107800877837</v>
      </c>
    </row>
    <row r="733" spans="1:14">
      <c r="A733">
        <v>731</v>
      </c>
      <c r="B733">
        <v>217.4407690075511</v>
      </c>
      <c r="C733">
        <v>4708.955411847079</v>
      </c>
      <c r="D733">
        <v>0.6234376645908291</v>
      </c>
      <c r="E733">
        <v>587.643440183338</v>
      </c>
      <c r="F733">
        <v>21.46891153838429</v>
      </c>
      <c r="G733">
        <v>76597.55087794537</v>
      </c>
      <c r="H733">
        <v>0.2211438637084351</v>
      </c>
      <c r="I733">
        <v>0.1630630132959961</v>
      </c>
      <c r="J733">
        <v>16.37011420759704</v>
      </c>
      <c r="K733">
        <v>2.932597491859286</v>
      </c>
      <c r="L733">
        <v>3778.052579103978</v>
      </c>
      <c r="M733">
        <v>2467.278822649595</v>
      </c>
      <c r="N733">
        <v>2406.098872144347</v>
      </c>
    </row>
    <row r="734" spans="1:14">
      <c r="A734">
        <v>732</v>
      </c>
      <c r="B734">
        <v>217.439150647279</v>
      </c>
      <c r="C734">
        <v>4708.678008210221</v>
      </c>
      <c r="D734">
        <v>0.6234373814042418</v>
      </c>
      <c r="E734">
        <v>587.6134410455288</v>
      </c>
      <c r="F734">
        <v>21.47017634224851</v>
      </c>
      <c r="G734">
        <v>76597.55087794544</v>
      </c>
      <c r="H734">
        <v>0.2211431803372673</v>
      </c>
      <c r="I734">
        <v>0.1630621970372346</v>
      </c>
      <c r="J734">
        <v>16.37001698758041</v>
      </c>
      <c r="K734">
        <v>2.932597491859286</v>
      </c>
      <c r="L734">
        <v>3778.052579103978</v>
      </c>
      <c r="M734">
        <v>2467.288032693383</v>
      </c>
      <c r="N734">
        <v>2406.185324770125</v>
      </c>
    </row>
    <row r="735" spans="1:14">
      <c r="A735">
        <v>733</v>
      </c>
      <c r="B735">
        <v>217.4376782347513</v>
      </c>
      <c r="C735">
        <v>4708.636456594039</v>
      </c>
      <c r="D735">
        <v>0.6234373735927645</v>
      </c>
      <c r="E735">
        <v>587.6092274892154</v>
      </c>
      <c r="F735">
        <v>21.47036580697676</v>
      </c>
      <c r="G735">
        <v>76597.55087794538</v>
      </c>
      <c r="H735">
        <v>0.221142964686947</v>
      </c>
      <c r="I735">
        <v>0.1630620816447974</v>
      </c>
      <c r="J735">
        <v>16.36999102954239</v>
      </c>
      <c r="K735">
        <v>2.932597491859286</v>
      </c>
      <c r="L735">
        <v>3778.052579103978</v>
      </c>
      <c r="M735">
        <v>2467.290217266248</v>
      </c>
      <c r="N735">
        <v>2406.198595687195</v>
      </c>
    </row>
    <row r="736" spans="1:14">
      <c r="A736">
        <v>734</v>
      </c>
      <c r="B736">
        <v>217.4462017848036</v>
      </c>
      <c r="C736">
        <v>4708.801721898292</v>
      </c>
      <c r="D736">
        <v>0.6234373481020542</v>
      </c>
      <c r="E736">
        <v>587.6253685296363</v>
      </c>
      <c r="F736">
        <v>21.46961225931283</v>
      </c>
      <c r="G736">
        <v>76597.55087794541</v>
      </c>
      <c r="H736">
        <v>0.2211440725566886</v>
      </c>
      <c r="I736">
        <v>0.1630625246285744</v>
      </c>
      <c r="J736">
        <v>16.37011908691878</v>
      </c>
      <c r="K736">
        <v>2.932597491859286</v>
      </c>
      <c r="L736">
        <v>3778.052579103978</v>
      </c>
      <c r="M736">
        <v>2467.279754995285</v>
      </c>
      <c r="N736">
        <v>2406.146036774</v>
      </c>
    </row>
    <row r="737" spans="1:14">
      <c r="A737">
        <v>735</v>
      </c>
      <c r="B737">
        <v>217.4470351069332</v>
      </c>
      <c r="C737">
        <v>4708.752443871032</v>
      </c>
      <c r="D737">
        <v>0.6234372536833501</v>
      </c>
      <c r="E737">
        <v>587.6197789458697</v>
      </c>
      <c r="F737">
        <v>21.46983694305885</v>
      </c>
      <c r="G737">
        <v>76597.55087794542</v>
      </c>
      <c r="H737">
        <v>0.2211440567057917</v>
      </c>
      <c r="I737">
        <v>0.1630623727054071</v>
      </c>
      <c r="J737">
        <v>16.37011222312702</v>
      </c>
      <c r="K737">
        <v>2.932597491859286</v>
      </c>
      <c r="L737">
        <v>3778.052579103978</v>
      </c>
      <c r="M737">
        <v>2467.280643740991</v>
      </c>
      <c r="N737">
        <v>2406.161618834756</v>
      </c>
    </row>
    <row r="738" spans="1:14">
      <c r="A738">
        <v>736</v>
      </c>
      <c r="B738">
        <v>217.4500267238435</v>
      </c>
      <c r="C738">
        <v>4708.754369108886</v>
      </c>
      <c r="D738">
        <v>0.6234371399260277</v>
      </c>
      <c r="E738">
        <v>587.6193013100871</v>
      </c>
      <c r="F738">
        <v>21.46982816482589</v>
      </c>
      <c r="G738">
        <v>76597.55087794542</v>
      </c>
      <c r="H738">
        <v>0.2211443391590928</v>
      </c>
      <c r="I738">
        <v>0.1630623607381937</v>
      </c>
      <c r="J738">
        <v>16.37014054121233</v>
      </c>
      <c r="K738">
        <v>2.932597491859286</v>
      </c>
      <c r="L738">
        <v>3778.052579103978</v>
      </c>
      <c r="M738">
        <v>2467.278610464481</v>
      </c>
      <c r="N738">
        <v>2406.160968203882</v>
      </c>
    </row>
    <row r="739" spans="1:14">
      <c r="A739">
        <v>737</v>
      </c>
      <c r="B739">
        <v>217.4458041311061</v>
      </c>
      <c r="C739">
        <v>4708.789555807478</v>
      </c>
      <c r="D739">
        <v>0.6234372753030013</v>
      </c>
      <c r="E739">
        <v>587.6241258237158</v>
      </c>
      <c r="F739">
        <v>21.46966773031007</v>
      </c>
      <c r="G739">
        <v>76597.55087794544</v>
      </c>
      <c r="H739">
        <v>0.2211440131602308</v>
      </c>
      <c r="I739">
        <v>0.1630624901472311</v>
      </c>
      <c r="J739">
        <v>16.37011166500074</v>
      </c>
      <c r="K739">
        <v>2.932597491859286</v>
      </c>
      <c r="L739">
        <v>3778.052579103978</v>
      </c>
      <c r="M739">
        <v>2467.280370387142</v>
      </c>
      <c r="N739">
        <v>2406.150218968837</v>
      </c>
    </row>
    <row r="740" spans="1:14">
      <c r="A740">
        <v>738</v>
      </c>
      <c r="B740">
        <v>217.445926073545</v>
      </c>
      <c r="C740">
        <v>4708.663505983238</v>
      </c>
      <c r="D740">
        <v>0.6234371491190833</v>
      </c>
      <c r="E740">
        <v>587.6102943355744</v>
      </c>
      <c r="F740">
        <v>21.4702424683096</v>
      </c>
      <c r="G740">
        <v>76597.55087794544</v>
      </c>
      <c r="H740">
        <v>0.2211437836914443</v>
      </c>
      <c r="I740">
        <v>0.1630621140400976</v>
      </c>
      <c r="J740">
        <v>16.3700754973076</v>
      </c>
      <c r="K740">
        <v>2.932597491859286</v>
      </c>
      <c r="L740">
        <v>3778.052579103978</v>
      </c>
      <c r="M740">
        <v>2467.283980902882</v>
      </c>
      <c r="N740">
        <v>2406.18964231255</v>
      </c>
    </row>
    <row r="741" spans="1:14">
      <c r="A741">
        <v>739</v>
      </c>
      <c r="B741">
        <v>217.4556426114961</v>
      </c>
      <c r="C741">
        <v>4708.710890693267</v>
      </c>
      <c r="D741">
        <v>0.6234369608730463</v>
      </c>
      <c r="E741">
        <v>587.6132525313093</v>
      </c>
      <c r="F741">
        <v>21.4700264089173</v>
      </c>
      <c r="G741">
        <v>76597.55087794544</v>
      </c>
      <c r="H741">
        <v>0.2211447772745412</v>
      </c>
      <c r="I741">
        <v>0.1630621989626773</v>
      </c>
      <c r="J741">
        <v>16.37017994165517</v>
      </c>
      <c r="K741">
        <v>2.932597491859286</v>
      </c>
      <c r="L741">
        <v>3778.052579103978</v>
      </c>
      <c r="M741">
        <v>2467.276183661299</v>
      </c>
      <c r="N741">
        <v>2406.17395906931</v>
      </c>
    </row>
    <row r="742" spans="1:14">
      <c r="A742">
        <v>740</v>
      </c>
      <c r="B742">
        <v>217.4591421845325</v>
      </c>
      <c r="C742">
        <v>4708.708403867049</v>
      </c>
      <c r="D742">
        <v>0.6234368216255374</v>
      </c>
      <c r="E742">
        <v>587.6121721842362</v>
      </c>
      <c r="F742">
        <v>21.47003774795552</v>
      </c>
      <c r="G742">
        <v>76597.55087794544</v>
      </c>
      <c r="H742">
        <v>0.221145099756513</v>
      </c>
      <c r="I742">
        <v>0.1630621705474803</v>
      </c>
      <c r="J742">
        <v>16.37021161910938</v>
      </c>
      <c r="K742">
        <v>2.932597491859286</v>
      </c>
      <c r="L742">
        <v>3778.052579103978</v>
      </c>
      <c r="M742">
        <v>2467.27393713764</v>
      </c>
      <c r="N742">
        <v>2406.17486557277</v>
      </c>
    </row>
    <row r="743" spans="1:14">
      <c r="A743">
        <v>741</v>
      </c>
      <c r="B743">
        <v>217.4666966542593</v>
      </c>
      <c r="C743">
        <v>4708.742528237888</v>
      </c>
      <c r="D743">
        <v>0.6234366570145806</v>
      </c>
      <c r="E743">
        <v>587.6141727520926</v>
      </c>
      <c r="F743">
        <v>21.46988215407336</v>
      </c>
      <c r="G743">
        <v>76597.55087794544</v>
      </c>
      <c r="H743">
        <v>0.2211458678760017</v>
      </c>
      <c r="I743">
        <v>0.1630622281856164</v>
      </c>
      <c r="J743">
        <v>16.37029187582314</v>
      </c>
      <c r="K743">
        <v>2.932597491859286</v>
      </c>
      <c r="L743">
        <v>3778.052579103978</v>
      </c>
      <c r="M743">
        <v>2467.267949988173</v>
      </c>
      <c r="N743">
        <v>2406.163721098054</v>
      </c>
    </row>
    <row r="744" spans="1:14">
      <c r="A744">
        <v>742</v>
      </c>
      <c r="B744">
        <v>217.4636357434587</v>
      </c>
      <c r="C744">
        <v>4708.781603419589</v>
      </c>
      <c r="D744">
        <v>0.6234367826326834</v>
      </c>
      <c r="E744">
        <v>587.6191513178885</v>
      </c>
      <c r="F744">
        <v>21.46970398918551</v>
      </c>
      <c r="G744">
        <v>76597.55087794544</v>
      </c>
      <c r="H744">
        <v>0.2211456593993155</v>
      </c>
      <c r="I744">
        <v>0.1630623619866923</v>
      </c>
      <c r="J744">
        <v>16.37027509702385</v>
      </c>
      <c r="K744">
        <v>2.932597491859286</v>
      </c>
      <c r="L744">
        <v>3778.052579103978</v>
      </c>
      <c r="M744">
        <v>2467.268816315736</v>
      </c>
      <c r="N744">
        <v>2406.151999803063</v>
      </c>
    </row>
    <row r="745" spans="1:14">
      <c r="A745">
        <v>743</v>
      </c>
      <c r="B745">
        <v>217.4631454910695</v>
      </c>
      <c r="C745">
        <v>4708.949674763304</v>
      </c>
      <c r="D745">
        <v>0.6234370100858374</v>
      </c>
      <c r="E745">
        <v>587.6376677427952</v>
      </c>
      <c r="F745">
        <v>21.46893769473605</v>
      </c>
      <c r="G745">
        <v>76597.55087794545</v>
      </c>
      <c r="H745">
        <v>0.2211459354041299</v>
      </c>
      <c r="I745">
        <v>0.1630628654959472</v>
      </c>
      <c r="J745">
        <v>16.37032035910773</v>
      </c>
      <c r="K745">
        <v>2.932597491859286</v>
      </c>
      <c r="L745">
        <v>3778.052579103978</v>
      </c>
      <c r="M745">
        <v>2467.264214086564</v>
      </c>
      <c r="N745">
        <v>2406.099436413184</v>
      </c>
    </row>
    <row r="746" spans="1:14">
      <c r="A746">
        <v>744</v>
      </c>
      <c r="B746">
        <v>217.4625312480564</v>
      </c>
      <c r="C746">
        <v>4708.806071787552</v>
      </c>
      <c r="D746">
        <v>0.6234368522788949</v>
      </c>
      <c r="E746">
        <v>587.6220856671857</v>
      </c>
      <c r="F746">
        <v>21.46959242616736</v>
      </c>
      <c r="G746">
        <v>76597.55087794545</v>
      </c>
      <c r="H746">
        <v>0.2211456029290824</v>
      </c>
      <c r="I746">
        <v>0.1630624414813646</v>
      </c>
      <c r="J746">
        <v>16.37027205054724</v>
      </c>
      <c r="K746">
        <v>2.932597491859286</v>
      </c>
      <c r="L746">
        <v>3778.052579103978</v>
      </c>
      <c r="M746">
        <v>2467.268831412801</v>
      </c>
      <c r="N746">
        <v>2406.144294516369</v>
      </c>
    </row>
    <row r="747" spans="1:14">
      <c r="A747">
        <v>745</v>
      </c>
      <c r="B747">
        <v>217.4642649027768</v>
      </c>
      <c r="C747">
        <v>4708.69604999714</v>
      </c>
      <c r="D747">
        <v>0.62343665218114</v>
      </c>
      <c r="E747">
        <v>587.6096325274248</v>
      </c>
      <c r="F747">
        <v>21.47009407736189</v>
      </c>
      <c r="G747">
        <v>76597.55087794541</v>
      </c>
      <c r="H747">
        <v>0.2211455568120128</v>
      </c>
      <c r="I747">
        <v>0.1630621027870488</v>
      </c>
      <c r="J747">
        <v>16.37025565572736</v>
      </c>
      <c r="K747">
        <v>2.932597491859286</v>
      </c>
      <c r="L747">
        <v>3778.052579103978</v>
      </c>
      <c r="M747">
        <v>2467.270892678403</v>
      </c>
      <c r="N747">
        <v>2406.17928770388</v>
      </c>
    </row>
    <row r="748" spans="1:14">
      <c r="A748">
        <v>746</v>
      </c>
      <c r="B748">
        <v>217.4628957490172</v>
      </c>
      <c r="C748">
        <v>4708.638508207865</v>
      </c>
      <c r="D748">
        <v>0.6234366326353035</v>
      </c>
      <c r="E748">
        <v>587.6036547998955</v>
      </c>
      <c r="F748">
        <v>21.47035645206467</v>
      </c>
      <c r="G748">
        <v>76597.55087794538</v>
      </c>
      <c r="H748">
        <v>0.2211453157323032</v>
      </c>
      <c r="I748">
        <v>0.1630619403553303</v>
      </c>
      <c r="J748">
        <v>16.37022582705937</v>
      </c>
      <c r="K748">
        <v>2.932597491859286</v>
      </c>
      <c r="L748">
        <v>3778.052579103978</v>
      </c>
      <c r="M748">
        <v>2467.273504536198</v>
      </c>
      <c r="N748">
        <v>2406.196635352901</v>
      </c>
    </row>
    <row r="749" spans="1:14">
      <c r="A749">
        <v>747</v>
      </c>
      <c r="B749">
        <v>217.4674702991886</v>
      </c>
      <c r="C749">
        <v>4708.753747087003</v>
      </c>
      <c r="D749">
        <v>0.6234366105043666</v>
      </c>
      <c r="E749">
        <v>587.615213488432</v>
      </c>
      <c r="F749">
        <v>21.46983100096973</v>
      </c>
      <c r="G749">
        <v>76597.55087794544</v>
      </c>
      <c r="H749">
        <v>0.2211459655646167</v>
      </c>
      <c r="I749">
        <v>0.1630622558104939</v>
      </c>
      <c r="J749">
        <v>16.37030244736004</v>
      </c>
      <c r="K749">
        <v>2.932597491859286</v>
      </c>
      <c r="L749">
        <v>3778.052579103978</v>
      </c>
      <c r="M749">
        <v>2467.267085527225</v>
      </c>
      <c r="N749">
        <v>2406.16110233761</v>
      </c>
    </row>
    <row r="750" spans="1:14">
      <c r="A750">
        <v>748</v>
      </c>
      <c r="B750">
        <v>217.4594800350789</v>
      </c>
      <c r="C750">
        <v>4708.762652954074</v>
      </c>
      <c r="D750">
        <v>0.6234368664022363</v>
      </c>
      <c r="E750">
        <v>587.6180297231218</v>
      </c>
      <c r="F750">
        <v>21.46979039423819</v>
      </c>
      <c r="G750">
        <v>76597.55087794542</v>
      </c>
      <c r="H750">
        <v>0.221145237165998</v>
      </c>
      <c r="I750">
        <v>0.1630623295433959</v>
      </c>
      <c r="J750">
        <v>16.37023082613571</v>
      </c>
      <c r="K750">
        <v>2.932597491859286</v>
      </c>
      <c r="L750">
        <v>3778.052579103978</v>
      </c>
      <c r="M750">
        <v>2467.27211129409</v>
      </c>
      <c r="N750">
        <v>2406.158328238936</v>
      </c>
    </row>
    <row r="751" spans="1:14">
      <c r="A751">
        <v>749</v>
      </c>
      <c r="B751">
        <v>217.4692169353042</v>
      </c>
      <c r="C751">
        <v>4708.899388792863</v>
      </c>
      <c r="D751">
        <v>0.623436770087693</v>
      </c>
      <c r="E751">
        <v>587.6307671378308</v>
      </c>
      <c r="F751">
        <v>21.46916695985241</v>
      </c>
      <c r="G751">
        <v>76597.55087794544</v>
      </c>
      <c r="H751">
        <v>0.2211464036388349</v>
      </c>
      <c r="I751">
        <v>0.1630626803968626</v>
      </c>
      <c r="J751">
        <v>16.37036186444414</v>
      </c>
      <c r="K751">
        <v>2.932597491859286</v>
      </c>
      <c r="L751">
        <v>3778.052579103978</v>
      </c>
      <c r="M751">
        <v>2467.261682434856</v>
      </c>
      <c r="N751">
        <v>2406.114750222282</v>
      </c>
    </row>
    <row r="752" spans="1:14">
      <c r="A752">
        <v>750</v>
      </c>
      <c r="B752">
        <v>217.4577779661742</v>
      </c>
      <c r="C752">
        <v>4708.857073910602</v>
      </c>
      <c r="D752">
        <v>0.6234369962291811</v>
      </c>
      <c r="E752">
        <v>587.6287602889022</v>
      </c>
      <c r="F752">
        <v>21.46935988676819</v>
      </c>
      <c r="G752">
        <v>76597.55087794541</v>
      </c>
      <c r="H752">
        <v>0.2211452593891644</v>
      </c>
      <c r="I752">
        <v>0.1630626205686226</v>
      </c>
      <c r="J752">
        <v>16.37024291749692</v>
      </c>
      <c r="K752">
        <v>2.932597491859286</v>
      </c>
      <c r="L752">
        <v>3778.052579103978</v>
      </c>
      <c r="M752">
        <v>2467.270469162644</v>
      </c>
      <c r="N752">
        <v>2406.128968125025</v>
      </c>
    </row>
    <row r="753" spans="1:14">
      <c r="A753">
        <v>751</v>
      </c>
      <c r="B753">
        <v>217.4654542917189</v>
      </c>
      <c r="C753">
        <v>4708.810992111412</v>
      </c>
      <c r="D753">
        <v>0.6234367714522286</v>
      </c>
      <c r="E753">
        <v>587.6219518682012</v>
      </c>
      <c r="F753">
        <v>21.4695699921924</v>
      </c>
      <c r="G753">
        <v>76597.55087794541</v>
      </c>
      <c r="H753">
        <v>0.2211458846497478</v>
      </c>
      <c r="I753">
        <v>0.1630624389869959</v>
      </c>
      <c r="J753">
        <v>16.37030068521403</v>
      </c>
      <c r="K753">
        <v>2.932597491859286</v>
      </c>
      <c r="L753">
        <v>3778.052579103978</v>
      </c>
      <c r="M753">
        <v>2467.266755508485</v>
      </c>
      <c r="N753">
        <v>2406.142653625663</v>
      </c>
    </row>
    <row r="754" spans="1:14">
      <c r="A754">
        <v>752</v>
      </c>
      <c r="B754">
        <v>217.4670666123825</v>
      </c>
      <c r="C754">
        <v>4708.785896265696</v>
      </c>
      <c r="D754">
        <v>0.6234366983133914</v>
      </c>
      <c r="E754">
        <v>587.6188330029644</v>
      </c>
      <c r="F754">
        <v>21.46968441595852</v>
      </c>
      <c r="G754">
        <v>76597.55087794545</v>
      </c>
      <c r="H754">
        <v>0.2211459867739158</v>
      </c>
      <c r="I754">
        <v>0.1630623548188569</v>
      </c>
      <c r="J754">
        <v>16.37030830709528</v>
      </c>
      <c r="K754">
        <v>2.932597491859286</v>
      </c>
      <c r="L754">
        <v>3778.052579103978</v>
      </c>
      <c r="M754">
        <v>2467.26642567743</v>
      </c>
      <c r="N754">
        <v>2406.150444107315</v>
      </c>
    </row>
    <row r="755" spans="1:14">
      <c r="A755">
        <v>753</v>
      </c>
      <c r="B755">
        <v>217.4612912589945</v>
      </c>
      <c r="C755">
        <v>4708.778998598207</v>
      </c>
      <c r="D755">
        <v>0.6234368465873025</v>
      </c>
      <c r="E755">
        <v>587.6194051183254</v>
      </c>
      <c r="F755">
        <v>21.46971586588306</v>
      </c>
      <c r="G755">
        <v>76597.55087794541</v>
      </c>
      <c r="H755">
        <v>0.2211454361875178</v>
      </c>
      <c r="I755">
        <v>0.1630623679275039</v>
      </c>
      <c r="J755">
        <v>16.37025255450817</v>
      </c>
      <c r="K755">
        <v>2.932597491859286</v>
      </c>
      <c r="L755">
        <v>3778.052579103978</v>
      </c>
      <c r="M755">
        <v>2467.270440965369</v>
      </c>
      <c r="N755">
        <v>2406.152940557382</v>
      </c>
    </row>
    <row r="756" spans="1:14">
      <c r="A756">
        <v>754</v>
      </c>
      <c r="B756">
        <v>217.4634764773536</v>
      </c>
      <c r="C756">
        <v>4708.871636455155</v>
      </c>
      <c r="D756">
        <v>0.6234369170199784</v>
      </c>
      <c r="E756">
        <v>587.6290468637709</v>
      </c>
      <c r="F756">
        <v>21.46929349113586</v>
      </c>
      <c r="G756">
        <v>76597.55087794541</v>
      </c>
      <c r="H756">
        <v>0.2211458167006248</v>
      </c>
      <c r="I756">
        <v>0.1630626312238181</v>
      </c>
      <c r="J756">
        <v>16.37030032459926</v>
      </c>
      <c r="K756">
        <v>2.932597491859286</v>
      </c>
      <c r="L756">
        <v>3778.052579103978</v>
      </c>
      <c r="M756">
        <v>2467.266283375126</v>
      </c>
      <c r="N756">
        <v>2406.123749965444</v>
      </c>
    </row>
    <row r="757" spans="1:14">
      <c r="A757">
        <v>755</v>
      </c>
      <c r="B757">
        <v>217.4651838704928</v>
      </c>
      <c r="C757">
        <v>4708.877724119988</v>
      </c>
      <c r="D757">
        <v>0.6234368793287471</v>
      </c>
      <c r="E757">
        <v>587.6293177799769</v>
      </c>
      <c r="F757">
        <v>21.46926573550689</v>
      </c>
      <c r="G757">
        <v>76597.55087794547</v>
      </c>
      <c r="H757">
        <v>0.2211459885937731</v>
      </c>
      <c r="I757">
        <v>0.1630626390609665</v>
      </c>
      <c r="J757">
        <v>16.37031804115327</v>
      </c>
      <c r="K757">
        <v>2.932597491859286</v>
      </c>
      <c r="L757">
        <v>3778.052579103978</v>
      </c>
      <c r="M757">
        <v>2467.264969243492</v>
      </c>
      <c r="N757">
        <v>2406.122007812486</v>
      </c>
    </row>
    <row r="758" spans="1:14">
      <c r="A758">
        <v>756</v>
      </c>
      <c r="B758">
        <v>217.4655374584838</v>
      </c>
      <c r="C758">
        <v>4708.864485358951</v>
      </c>
      <c r="D758">
        <v>0.6234368464778356</v>
      </c>
      <c r="E758">
        <v>587.6277852916987</v>
      </c>
      <c r="F758">
        <v>21.46932609538337</v>
      </c>
      <c r="G758">
        <v>76597.55087794544</v>
      </c>
      <c r="H758">
        <v>0.2211459968363355</v>
      </c>
      <c r="I758">
        <v>0.1630625973583824</v>
      </c>
      <c r="J758">
        <v>16.37031739898761</v>
      </c>
      <c r="K758">
        <v>2.932597491859286</v>
      </c>
      <c r="L758">
        <v>3778.052579103978</v>
      </c>
      <c r="M758">
        <v>2467.265119837469</v>
      </c>
      <c r="N758">
        <v>2406.126276294739</v>
      </c>
    </row>
    <row r="759" spans="1:14">
      <c r="A759">
        <v>757</v>
      </c>
      <c r="B759">
        <v>217.4700419741168</v>
      </c>
      <c r="C759">
        <v>4708.901169828157</v>
      </c>
      <c r="D759">
        <v>0.6234367681841357</v>
      </c>
      <c r="E759">
        <v>587.6307660614641</v>
      </c>
      <c r="F759">
        <v>21.46915883962591</v>
      </c>
      <c r="G759">
        <v>76597.55087794547</v>
      </c>
      <c r="H759">
        <v>0.2211464865316611</v>
      </c>
      <c r="I759">
        <v>0.1630626802802857</v>
      </c>
      <c r="J759">
        <v>16.3703701459614</v>
      </c>
      <c r="K759">
        <v>2.932597491859286</v>
      </c>
      <c r="L759">
        <v>3778.052579103978</v>
      </c>
      <c r="M759">
        <v>2467.261068495539</v>
      </c>
      <c r="N759">
        <v>2406.114593014161</v>
      </c>
    </row>
    <row r="760" spans="1:14">
      <c r="A760">
        <v>758</v>
      </c>
      <c r="B760">
        <v>217.4743553961638</v>
      </c>
      <c r="C760">
        <v>4708.821950523715</v>
      </c>
      <c r="D760">
        <v>0.6234365667592358</v>
      </c>
      <c r="E760">
        <v>587.6211008380856</v>
      </c>
      <c r="F760">
        <v>21.46952002801826</v>
      </c>
      <c r="G760">
        <v>76597.55087794538</v>
      </c>
      <c r="H760">
        <v>0.2211467359947385</v>
      </c>
      <c r="I760">
        <v>0.1630624193216052</v>
      </c>
      <c r="J760">
        <v>16.37038682353246</v>
      </c>
      <c r="K760">
        <v>2.932597491859286</v>
      </c>
      <c r="L760">
        <v>3778.052579103978</v>
      </c>
      <c r="M760">
        <v>2467.260543832433</v>
      </c>
      <c r="N760">
        <v>2406.139048364583</v>
      </c>
    </row>
    <row r="761" spans="1:14">
      <c r="A761">
        <v>759</v>
      </c>
      <c r="B761">
        <v>217.4702214345421</v>
      </c>
      <c r="C761">
        <v>4708.860764323807</v>
      </c>
      <c r="D761">
        <v>0.623436711805112</v>
      </c>
      <c r="E761">
        <v>587.6263004570523</v>
      </c>
      <c r="F761">
        <v>21.46934306087055</v>
      </c>
      <c r="G761">
        <v>76597.55087794541</v>
      </c>
      <c r="H761">
        <v>0.2211464258981607</v>
      </c>
      <c r="I761">
        <v>0.1630625588764073</v>
      </c>
      <c r="J761">
        <v>16.37035983667867</v>
      </c>
      <c r="K761">
        <v>2.932597491859286</v>
      </c>
      <c r="L761">
        <v>3778.052579103978</v>
      </c>
      <c r="M761">
        <v>2467.262134306102</v>
      </c>
      <c r="N761">
        <v>2406.127235012998</v>
      </c>
    </row>
    <row r="762" spans="1:14">
      <c r="A762">
        <v>760</v>
      </c>
      <c r="B762">
        <v>217.4715256684617</v>
      </c>
      <c r="C762">
        <v>4708.993666545406</v>
      </c>
      <c r="D762">
        <v>0.6234368567135978</v>
      </c>
      <c r="E762">
        <v>587.6405536673976</v>
      </c>
      <c r="F762">
        <v>21.4687371302639</v>
      </c>
      <c r="G762">
        <v>76597.55087794541</v>
      </c>
      <c r="H762">
        <v>0.2211468014599376</v>
      </c>
      <c r="I762">
        <v>0.1630629472481946</v>
      </c>
      <c r="J762">
        <v>16.37041134106998</v>
      </c>
      <c r="K762">
        <v>2.932597491859286</v>
      </c>
      <c r="L762">
        <v>3778.052579103978</v>
      </c>
      <c r="M762">
        <v>2467.257378514135</v>
      </c>
      <c r="N762">
        <v>2406.085497429168</v>
      </c>
    </row>
    <row r="763" spans="1:14">
      <c r="A763">
        <v>761</v>
      </c>
      <c r="B763">
        <v>217.4724375320759</v>
      </c>
      <c r="C763">
        <v>4709.015290025234</v>
      </c>
      <c r="D763">
        <v>0.6234368546536454</v>
      </c>
      <c r="E763">
        <v>587.6427123976384</v>
      </c>
      <c r="F763">
        <v>21.46863854727454</v>
      </c>
      <c r="G763">
        <v>76597.55087794544</v>
      </c>
      <c r="H763">
        <v>0.2211469274558123</v>
      </c>
      <c r="I763">
        <v>0.163063006383379</v>
      </c>
      <c r="J763">
        <v>16.3704262200792</v>
      </c>
      <c r="K763">
        <v>2.932597491859286</v>
      </c>
      <c r="L763">
        <v>3778.052579103978</v>
      </c>
      <c r="M763">
        <v>2467.256144244112</v>
      </c>
      <c r="N763">
        <v>2406.078647767253</v>
      </c>
    </row>
    <row r="764" spans="1:14">
      <c r="A764">
        <v>762</v>
      </c>
      <c r="B764">
        <v>217.4671157607963</v>
      </c>
      <c r="C764">
        <v>4709.117610072871</v>
      </c>
      <c r="D764">
        <v>0.6234370996068215</v>
      </c>
      <c r="E764">
        <v>587.6551362402543</v>
      </c>
      <c r="F764">
        <v>21.4681720751452</v>
      </c>
      <c r="G764">
        <v>76597.55087794541</v>
      </c>
      <c r="H764">
        <v>0.2211466295044584</v>
      </c>
      <c r="I764">
        <v>0.1630633416680659</v>
      </c>
      <c r="J764">
        <v>16.37040700740908</v>
      </c>
      <c r="K764">
        <v>2.932597491859286</v>
      </c>
      <c r="L764">
        <v>3778.052579103978</v>
      </c>
      <c r="M764">
        <v>2467.256651074833</v>
      </c>
      <c r="N764">
        <v>2406.047289514201</v>
      </c>
    </row>
    <row r="765" spans="1:14">
      <c r="A765">
        <v>763</v>
      </c>
      <c r="B765">
        <v>217.4743847917702</v>
      </c>
      <c r="C765">
        <v>4709.026889591807</v>
      </c>
      <c r="D765">
        <v>0.6234368179981704</v>
      </c>
      <c r="E765">
        <v>587.6435330402524</v>
      </c>
      <c r="F765">
        <v>21.46858566439493</v>
      </c>
      <c r="G765">
        <v>76597.55087794547</v>
      </c>
      <c r="H765">
        <v>0.2211471316605054</v>
      </c>
      <c r="I765">
        <v>0.1630630293837598</v>
      </c>
      <c r="J765">
        <v>16.37044777903585</v>
      </c>
      <c r="K765">
        <v>2.932597491859286</v>
      </c>
      <c r="L765">
        <v>3778.052579103978</v>
      </c>
      <c r="M765">
        <v>2467.254513608296</v>
      </c>
      <c r="N765">
        <v>2406.075055863002</v>
      </c>
    </row>
    <row r="766" spans="1:14">
      <c r="A766">
        <v>764</v>
      </c>
      <c r="B766">
        <v>217.4761512240374</v>
      </c>
      <c r="C766">
        <v>4709.019286505073</v>
      </c>
      <c r="D766">
        <v>0.6234367709183893</v>
      </c>
      <c r="E766">
        <v>587.6422961391988</v>
      </c>
      <c r="F766">
        <v>21.46862032713656</v>
      </c>
      <c r="G766">
        <v>76597.55087794541</v>
      </c>
      <c r="H766">
        <v>0.2211472807715136</v>
      </c>
      <c r="I766">
        <v>0.1630629966757841</v>
      </c>
      <c r="J766">
        <v>16.37046198334365</v>
      </c>
      <c r="K766">
        <v>2.932597491859286</v>
      </c>
      <c r="L766">
        <v>3778.052579103978</v>
      </c>
      <c r="M766">
        <v>2467.253574211715</v>
      </c>
      <c r="N766">
        <v>2406.077170177408</v>
      </c>
    </row>
    <row r="767" spans="1:14">
      <c r="A767">
        <v>765</v>
      </c>
      <c r="B767">
        <v>217.4732641594937</v>
      </c>
      <c r="C767">
        <v>4708.994772626812</v>
      </c>
      <c r="D767">
        <v>0.6234368197612185</v>
      </c>
      <c r="E767">
        <v>587.6402752305828</v>
      </c>
      <c r="F767">
        <v>21.46873208753778</v>
      </c>
      <c r="G767">
        <v>76597.55087794545</v>
      </c>
      <c r="H767">
        <v>0.2211469653182032</v>
      </c>
      <c r="I767">
        <v>0.1630629404640155</v>
      </c>
      <c r="J767">
        <v>16.37042791733215</v>
      </c>
      <c r="K767">
        <v>2.932597491859286</v>
      </c>
      <c r="L767">
        <v>3778.052579103978</v>
      </c>
      <c r="M767">
        <v>2467.256198184924</v>
      </c>
      <c r="N767">
        <v>2406.085040312438</v>
      </c>
    </row>
    <row r="768" spans="1:14">
      <c r="A768">
        <v>766</v>
      </c>
      <c r="B768">
        <v>217.4786093501339</v>
      </c>
      <c r="C768">
        <v>4709.12112221899</v>
      </c>
      <c r="D768">
        <v>0.6234368453851707</v>
      </c>
      <c r="E768">
        <v>587.6528821726305</v>
      </c>
      <c r="F768">
        <v>21.46815606380141</v>
      </c>
      <c r="G768">
        <v>76597.55087794541</v>
      </c>
      <c r="H768">
        <v>0.2211477043244588</v>
      </c>
      <c r="I768">
        <v>0.1630632857662649</v>
      </c>
      <c r="J768">
        <v>16.37051502106821</v>
      </c>
      <c r="K768">
        <v>2.932597491859286</v>
      </c>
      <c r="L768">
        <v>3778.052579103978</v>
      </c>
      <c r="M768">
        <v>2467.248966662222</v>
      </c>
      <c r="N768">
        <v>2406.045112473019</v>
      </c>
    </row>
    <row r="769" spans="1:14">
      <c r="A769">
        <v>767</v>
      </c>
      <c r="B769">
        <v>217.4794867398995</v>
      </c>
      <c r="C769">
        <v>4709.114529763914</v>
      </c>
      <c r="D769">
        <v>0.6234368119800423</v>
      </c>
      <c r="E769">
        <v>587.6519569903894</v>
      </c>
      <c r="F769">
        <v>21.46818611782824</v>
      </c>
      <c r="G769">
        <v>76597.55087794542</v>
      </c>
      <c r="H769">
        <v>0.2211477740474744</v>
      </c>
      <c r="I769">
        <v>0.1630632608306539</v>
      </c>
      <c r="J769">
        <v>16.37052124089805</v>
      </c>
      <c r="K769">
        <v>2.932597491859286</v>
      </c>
      <c r="L769">
        <v>3778.052579103978</v>
      </c>
      <c r="M769">
        <v>2467.248576355669</v>
      </c>
      <c r="N769">
        <v>2406.047267769857</v>
      </c>
    </row>
    <row r="770" spans="1:14">
      <c r="A770">
        <v>768</v>
      </c>
      <c r="B770">
        <v>217.4819280811426</v>
      </c>
      <c r="C770">
        <v>4709.08654297831</v>
      </c>
      <c r="D770">
        <v>0.6234366986521563</v>
      </c>
      <c r="E770">
        <v>587.6483329801954</v>
      </c>
      <c r="F770">
        <v>21.46831370637789</v>
      </c>
      <c r="G770">
        <v>76597.55087794544</v>
      </c>
      <c r="H770">
        <v>0.2211479469689509</v>
      </c>
      <c r="I770">
        <v>0.1630631633555329</v>
      </c>
      <c r="J770">
        <v>16.37053558855955</v>
      </c>
      <c r="K770">
        <v>2.932597491859286</v>
      </c>
      <c r="L770">
        <v>3778.052579103978</v>
      </c>
      <c r="M770">
        <v>2467.247789231705</v>
      </c>
      <c r="N770">
        <v>2406.055768363593</v>
      </c>
    </row>
    <row r="771" spans="1:14">
      <c r="A771">
        <v>769</v>
      </c>
      <c r="B771">
        <v>217.4819709075004</v>
      </c>
      <c r="C771">
        <v>4709.070861333745</v>
      </c>
      <c r="D771">
        <v>0.6234366713531965</v>
      </c>
      <c r="E771">
        <v>587.6466045229612</v>
      </c>
      <c r="F771">
        <v>21.46838519786206</v>
      </c>
      <c r="G771">
        <v>76597.55087794544</v>
      </c>
      <c r="H771">
        <v>0.2211479215801742</v>
      </c>
      <c r="I771">
        <v>0.1630631161983982</v>
      </c>
      <c r="J771">
        <v>16.37053133383035</v>
      </c>
      <c r="K771">
        <v>2.932597491859286</v>
      </c>
      <c r="L771">
        <v>3778.052579103978</v>
      </c>
      <c r="M771">
        <v>2467.24821683962</v>
      </c>
      <c r="N771">
        <v>2406.060816822387</v>
      </c>
    </row>
    <row r="772" spans="1:14">
      <c r="A772">
        <v>770</v>
      </c>
      <c r="B772">
        <v>217.480709896851</v>
      </c>
      <c r="C772">
        <v>4709.117698661556</v>
      </c>
      <c r="D772">
        <v>0.6234367809966305</v>
      </c>
      <c r="E772">
        <v>587.6520266634443</v>
      </c>
      <c r="F772">
        <v>21.46817167128247</v>
      </c>
      <c r="G772">
        <v>76597.55087794541</v>
      </c>
      <c r="H772">
        <v>0.2211478923130026</v>
      </c>
      <c r="I772">
        <v>0.1630632635456513</v>
      </c>
      <c r="J772">
        <v>16.37053348482587</v>
      </c>
      <c r="K772">
        <v>2.932597491859286</v>
      </c>
      <c r="L772">
        <v>3778.052579103978</v>
      </c>
      <c r="M772">
        <v>2467.247685815414</v>
      </c>
      <c r="N772">
        <v>2406.045887022894</v>
      </c>
    </row>
    <row r="773" spans="1:14">
      <c r="A773">
        <v>771</v>
      </c>
      <c r="B773">
        <v>217.4837763883366</v>
      </c>
      <c r="C773">
        <v>4709.069204661596</v>
      </c>
      <c r="D773">
        <v>0.6234366338240244</v>
      </c>
      <c r="E773">
        <v>587.6460098985665</v>
      </c>
      <c r="F773">
        <v>21.46839275053846</v>
      </c>
      <c r="G773">
        <v>76597.55087794541</v>
      </c>
      <c r="H773">
        <v>0.221148085646879</v>
      </c>
      <c r="I773">
        <v>0.1630631010052725</v>
      </c>
      <c r="J773">
        <v>16.37054765903894</v>
      </c>
      <c r="K773">
        <v>2.932597491859286</v>
      </c>
      <c r="L773">
        <v>3778.052579103978</v>
      </c>
      <c r="M773">
        <v>2467.247077664707</v>
      </c>
      <c r="N773">
        <v>2406.061043838096</v>
      </c>
    </row>
    <row r="774" spans="1:14">
      <c r="A774">
        <v>772</v>
      </c>
      <c r="B774">
        <v>217.4905483395225</v>
      </c>
      <c r="C774">
        <v>4709.088918361159</v>
      </c>
      <c r="D774">
        <v>0.6234364846959786</v>
      </c>
      <c r="E774">
        <v>587.6466136413685</v>
      </c>
      <c r="F774">
        <v>21.46830287722069</v>
      </c>
      <c r="G774">
        <v>76597.55087794541</v>
      </c>
      <c r="H774">
        <v>0.2211487527975482</v>
      </c>
      <c r="I774">
        <v>0.163063120483482</v>
      </c>
      <c r="J774">
        <v>16.37061642683369</v>
      </c>
      <c r="K774">
        <v>2.932597491859286</v>
      </c>
      <c r="L774">
        <v>3778.052579103978</v>
      </c>
      <c r="M774">
        <v>2467.242032910626</v>
      </c>
      <c r="N774">
        <v>2406.054312692961</v>
      </c>
    </row>
    <row r="775" spans="1:14">
      <c r="A775">
        <v>773</v>
      </c>
      <c r="B775">
        <v>217.4916294271268</v>
      </c>
      <c r="C775">
        <v>4709.139915452763</v>
      </c>
      <c r="D775">
        <v>0.6234365229094636</v>
      </c>
      <c r="E775">
        <v>587.6519496683806</v>
      </c>
      <c r="F775">
        <v>21.46807038869241</v>
      </c>
      <c r="G775">
        <v>76597.55087794538</v>
      </c>
      <c r="H775">
        <v>0.2211489508203633</v>
      </c>
      <c r="I775">
        <v>0.1630632661471909</v>
      </c>
      <c r="J775">
        <v>16.37064158121218</v>
      </c>
      <c r="K775">
        <v>2.932597491859286</v>
      </c>
      <c r="L775">
        <v>3778.052579103978</v>
      </c>
      <c r="M775">
        <v>2467.23982543922</v>
      </c>
      <c r="N775">
        <v>2406.03824921745</v>
      </c>
    </row>
    <row r="776" spans="1:14">
      <c r="A776">
        <v>774</v>
      </c>
      <c r="B776">
        <v>217.4931709349965</v>
      </c>
      <c r="C776">
        <v>4709.109346534551</v>
      </c>
      <c r="D776">
        <v>0.6234364257758167</v>
      </c>
      <c r="E776">
        <v>587.648249050649</v>
      </c>
      <c r="F776">
        <v>21.46820974746274</v>
      </c>
      <c r="G776">
        <v>76597.55087794544</v>
      </c>
      <c r="H776">
        <v>0.2211490353669295</v>
      </c>
      <c r="I776">
        <v>0.1630631661274342</v>
      </c>
      <c r="J776">
        <v>16.37064683983279</v>
      </c>
      <c r="K776">
        <v>2.932597491859286</v>
      </c>
      <c r="L776">
        <v>3778.052579103978</v>
      </c>
      <c r="M776">
        <v>2467.239706403753</v>
      </c>
      <c r="N776">
        <v>2406.0476958713</v>
      </c>
    </row>
    <row r="777" spans="1:14">
      <c r="A777">
        <v>775</v>
      </c>
      <c r="B777">
        <v>217.492353123962</v>
      </c>
      <c r="C777">
        <v>4709.179520026002</v>
      </c>
      <c r="D777">
        <v>0.623436520157798</v>
      </c>
      <c r="E777">
        <v>587.6561190653226</v>
      </c>
      <c r="F777">
        <v>21.46788984051785</v>
      </c>
      <c r="G777">
        <v>76597.55087794541</v>
      </c>
      <c r="H777">
        <v>0.2211490943767355</v>
      </c>
      <c r="I777">
        <v>0.1630633796340659</v>
      </c>
      <c r="J777">
        <v>16.37066000639949</v>
      </c>
      <c r="K777">
        <v>2.932597491859286</v>
      </c>
      <c r="L777">
        <v>3778.052579103978</v>
      </c>
      <c r="M777">
        <v>2467.238185094782</v>
      </c>
      <c r="N777">
        <v>2406.025979513394</v>
      </c>
    </row>
    <row r="778" spans="1:14">
      <c r="A778">
        <v>776</v>
      </c>
      <c r="B778">
        <v>217.4867122713906</v>
      </c>
      <c r="C778">
        <v>4709.185688827736</v>
      </c>
      <c r="D778">
        <v>0.6234366732990426</v>
      </c>
      <c r="E778">
        <v>587.6580928911537</v>
      </c>
      <c r="F778">
        <v>21.46786171863758</v>
      </c>
      <c r="G778">
        <v>76597.55087794541</v>
      </c>
      <c r="H778">
        <v>0.2211485805510593</v>
      </c>
      <c r="I778">
        <v>0.1630634310430017</v>
      </c>
      <c r="J778">
        <v>16.37060933678998</v>
      </c>
      <c r="K778">
        <v>2.932597491859286</v>
      </c>
      <c r="L778">
        <v>3778.052579103978</v>
      </c>
      <c r="M778">
        <v>2467.241733318658</v>
      </c>
      <c r="N778">
        <v>2406.024254124843</v>
      </c>
    </row>
    <row r="779" spans="1:14">
      <c r="A779">
        <v>777</v>
      </c>
      <c r="B779">
        <v>217.4922038200305</v>
      </c>
      <c r="C779">
        <v>4709.18920955618</v>
      </c>
      <c r="D779">
        <v>0.6234365310187735</v>
      </c>
      <c r="E779">
        <v>587.6572136262841</v>
      </c>
      <c r="F779">
        <v>21.46784566863237</v>
      </c>
      <c r="G779">
        <v>76597.5508779454</v>
      </c>
      <c r="H779">
        <v>0.2211490993502907</v>
      </c>
      <c r="I779">
        <v>0.1630634092560902</v>
      </c>
      <c r="J779">
        <v>16.3706614629822</v>
      </c>
      <c r="K779">
        <v>2.932597491859286</v>
      </c>
      <c r="L779">
        <v>3778.052579103978</v>
      </c>
      <c r="M779">
        <v>2467.237997850691</v>
      </c>
      <c r="N779">
        <v>2406.023026189112</v>
      </c>
    </row>
    <row r="780" spans="1:14">
      <c r="A780">
        <v>778</v>
      </c>
      <c r="B780">
        <v>217.4936888690431</v>
      </c>
      <c r="C780">
        <v>4709.202071958005</v>
      </c>
      <c r="D780">
        <v>0.6234365105582094</v>
      </c>
      <c r="E780">
        <v>587.6582805030757</v>
      </c>
      <c r="F780">
        <v>21.46778703278428</v>
      </c>
      <c r="G780">
        <v>76597.55087794541</v>
      </c>
      <c r="H780">
        <v>0.2211492622295674</v>
      </c>
      <c r="I780">
        <v>0.1630634389129519</v>
      </c>
      <c r="J780">
        <v>16.37067913308044</v>
      </c>
      <c r="K780">
        <v>2.932597491859286</v>
      </c>
      <c r="L780">
        <v>3778.052579103978</v>
      </c>
      <c r="M780">
        <v>2467.236639814932</v>
      </c>
      <c r="N780">
        <v>2406.018944452812</v>
      </c>
    </row>
    <row r="781" spans="1:14">
      <c r="A781">
        <v>779</v>
      </c>
      <c r="B781">
        <v>217.4936394043245</v>
      </c>
      <c r="C781">
        <v>4709.235807482746</v>
      </c>
      <c r="D781">
        <v>0.6234365565235952</v>
      </c>
      <c r="E781">
        <v>587.6619856345181</v>
      </c>
      <c r="F781">
        <v>21.4676332441251</v>
      </c>
      <c r="G781">
        <v>76597.55087794542</v>
      </c>
      <c r="H781">
        <v>0.2211493222869318</v>
      </c>
      <c r="I781">
        <v>0.1630635396723043</v>
      </c>
      <c r="J781">
        <v>16.37068862481441</v>
      </c>
      <c r="K781">
        <v>2.932597491859286</v>
      </c>
      <c r="L781">
        <v>3778.052579103978</v>
      </c>
      <c r="M781">
        <v>2467.235683093314</v>
      </c>
      <c r="N781">
        <v>2406.008382165064</v>
      </c>
    </row>
    <row r="782" spans="1:14">
      <c r="A782">
        <v>780</v>
      </c>
      <c r="B782">
        <v>217.4967027769274</v>
      </c>
      <c r="C782">
        <v>4709.158248584524</v>
      </c>
      <c r="D782">
        <v>0.6234363627575231</v>
      </c>
      <c r="E782">
        <v>587.6527865124174</v>
      </c>
      <c r="F782">
        <v>21.46798681176797</v>
      </c>
      <c r="G782">
        <v>76597.55087794541</v>
      </c>
      <c r="H782">
        <v>0.2211494599302591</v>
      </c>
      <c r="I782">
        <v>0.1630632904638867</v>
      </c>
      <c r="J782">
        <v>16.37069412762824</v>
      </c>
      <c r="K782">
        <v>2.932597491859286</v>
      </c>
      <c r="L782">
        <v>3778.052579103978</v>
      </c>
      <c r="M782">
        <v>2467.235927774204</v>
      </c>
      <c r="N782">
        <v>2406.03271022269</v>
      </c>
    </row>
    <row r="783" spans="1:14">
      <c r="A783">
        <v>781</v>
      </c>
      <c r="B783">
        <v>217.4933952880931</v>
      </c>
      <c r="C783">
        <v>4709.179508563288</v>
      </c>
      <c r="D783">
        <v>0.6234364823735142</v>
      </c>
      <c r="E783">
        <v>587.6558778893984</v>
      </c>
      <c r="F783">
        <v>21.46788989277329</v>
      </c>
      <c r="G783">
        <v>76597.55087794541</v>
      </c>
      <c r="H783">
        <v>0.221149191498742</v>
      </c>
      <c r="I783">
        <v>0.1630633734333136</v>
      </c>
      <c r="J783">
        <v>16.37066964486774</v>
      </c>
      <c r="K783">
        <v>2.932597491859286</v>
      </c>
      <c r="L783">
        <v>3778.052579103978</v>
      </c>
      <c r="M783">
        <v>2467.237496569824</v>
      </c>
      <c r="N783">
        <v>2406.025974567725</v>
      </c>
    </row>
    <row r="784" spans="1:14">
      <c r="A784">
        <v>782</v>
      </c>
      <c r="B784">
        <v>217.492769258416</v>
      </c>
      <c r="C784">
        <v>4709.244555139103</v>
      </c>
      <c r="D784">
        <v>0.6234365993364314</v>
      </c>
      <c r="E784">
        <v>587.6631453674991</v>
      </c>
      <c r="F784">
        <v>21.46759336692692</v>
      </c>
      <c r="G784">
        <v>76597.55087794541</v>
      </c>
      <c r="H784">
        <v>0.2211492572610424</v>
      </c>
      <c r="I784">
        <v>0.1630635710457031</v>
      </c>
      <c r="J784">
        <v>16.37068312167512</v>
      </c>
      <c r="K784">
        <v>2.932597491859286</v>
      </c>
      <c r="L784">
        <v>3778.052579103978</v>
      </c>
      <c r="M784">
        <v>2467.2360058908</v>
      </c>
      <c r="N784">
        <v>2406.005515086033</v>
      </c>
    </row>
    <row r="785" spans="1:14">
      <c r="A785">
        <v>783</v>
      </c>
      <c r="B785">
        <v>217.4946007793862</v>
      </c>
      <c r="C785">
        <v>4709.237798622841</v>
      </c>
      <c r="D785">
        <v>0.6234365350675783</v>
      </c>
      <c r="E785">
        <v>587.661983027969</v>
      </c>
      <c r="F785">
        <v>21.46762416727081</v>
      </c>
      <c r="G785">
        <v>76597.55087794541</v>
      </c>
      <c r="H785">
        <v>0.2211494154078429</v>
      </c>
      <c r="I785">
        <v>0.1630635400451063</v>
      </c>
      <c r="J785">
        <v>16.37069813762638</v>
      </c>
      <c r="K785">
        <v>2.932597491859286</v>
      </c>
      <c r="L785">
        <v>3778.052579103978</v>
      </c>
      <c r="M785">
        <v>2467.234990861428</v>
      </c>
      <c r="N785">
        <v>2406.007665876796</v>
      </c>
    </row>
    <row r="786" spans="1:14">
      <c r="A786">
        <v>784</v>
      </c>
      <c r="B786">
        <v>217.4943126119363</v>
      </c>
      <c r="C786">
        <v>4709.25137787339</v>
      </c>
      <c r="D786">
        <v>0.6234365678250421</v>
      </c>
      <c r="E786">
        <v>587.6635381010466</v>
      </c>
      <c r="F786">
        <v>21.46756226481034</v>
      </c>
      <c r="G786">
        <v>76597.55087794541</v>
      </c>
      <c r="H786">
        <v>0.2211494137580752</v>
      </c>
      <c r="I786">
        <v>0.1630635824245702</v>
      </c>
      <c r="J786">
        <v>16.37069948060822</v>
      </c>
      <c r="K786">
        <v>2.932597491859286</v>
      </c>
      <c r="L786">
        <v>3778.052579103978</v>
      </c>
      <c r="M786">
        <v>2467.234787957119</v>
      </c>
      <c r="N786">
        <v>2406.003252098349</v>
      </c>
    </row>
    <row r="787" spans="1:14">
      <c r="A787">
        <v>785</v>
      </c>
      <c r="B787">
        <v>217.4913589366612</v>
      </c>
      <c r="C787">
        <v>4709.265361544323</v>
      </c>
      <c r="D787">
        <v>0.6234366553665434</v>
      </c>
      <c r="E787">
        <v>587.6657472227453</v>
      </c>
      <c r="F787">
        <v>21.46749851912956</v>
      </c>
      <c r="G787">
        <v>76597.55087794541</v>
      </c>
      <c r="H787">
        <v>0.2211491661058497</v>
      </c>
      <c r="I787">
        <v>0.1630636411339081</v>
      </c>
      <c r="J787">
        <v>16.37067615240047</v>
      </c>
      <c r="K787">
        <v>2.932597491859286</v>
      </c>
      <c r="L787">
        <v>3778.052579103978</v>
      </c>
      <c r="M787">
        <v>2467.236325863799</v>
      </c>
      <c r="N787">
        <v>2405.999156354816</v>
      </c>
    </row>
    <row r="788" spans="1:14">
      <c r="A788">
        <v>786</v>
      </c>
      <c r="B788">
        <v>217.492184953647</v>
      </c>
      <c r="C788">
        <v>4709.219043708186</v>
      </c>
      <c r="D788">
        <v>0.6234365813785484</v>
      </c>
      <c r="E788">
        <v>587.6604860285245</v>
      </c>
      <c r="F788">
        <v>21.4677096641346</v>
      </c>
      <c r="G788">
        <v>76597.55087794541</v>
      </c>
      <c r="H788">
        <v>0.2211491541432902</v>
      </c>
      <c r="I788">
        <v>0.1630634984332688</v>
      </c>
      <c r="J788">
        <v>16.37067013379188</v>
      </c>
      <c r="K788">
        <v>2.932597491859286</v>
      </c>
      <c r="L788">
        <v>3778.052579103978</v>
      </c>
      <c r="M788">
        <v>2467.237138950627</v>
      </c>
      <c r="N788">
        <v>2406.01355352252</v>
      </c>
    </row>
    <row r="789" spans="1:14">
      <c r="A789">
        <v>787</v>
      </c>
      <c r="B789">
        <v>217.4905231212547</v>
      </c>
      <c r="C789">
        <v>4709.275739895544</v>
      </c>
      <c r="D789">
        <v>0.6234366938497348</v>
      </c>
      <c r="E789">
        <v>587.6670764963483</v>
      </c>
      <c r="F789">
        <v>21.46745120883138</v>
      </c>
      <c r="G789">
        <v>76597.55087794541</v>
      </c>
      <c r="H789">
        <v>0.2211491078772753</v>
      </c>
      <c r="I789">
        <v>0.1630636770149873</v>
      </c>
      <c r="J789">
        <v>16.37067145087123</v>
      </c>
      <c r="K789">
        <v>2.932597491859286</v>
      </c>
      <c r="L789">
        <v>3778.052579103978</v>
      </c>
      <c r="M789">
        <v>2467.236575388351</v>
      </c>
      <c r="N789">
        <v>2405.995887489193</v>
      </c>
    </row>
    <row r="790" spans="1:14">
      <c r="A790">
        <v>788</v>
      </c>
      <c r="B790">
        <v>217.4934708823048</v>
      </c>
      <c r="C790">
        <v>4709.249267230001</v>
      </c>
      <c r="D790">
        <v>0.6234365832215241</v>
      </c>
      <c r="E790">
        <v>587.6635004238312</v>
      </c>
      <c r="F790">
        <v>21.46757188637968</v>
      </c>
      <c r="G790">
        <v>76597.55087794544</v>
      </c>
      <c r="H790">
        <v>0.2211493314168125</v>
      </c>
      <c r="I790">
        <v>0.1630635810164218</v>
      </c>
      <c r="J790">
        <v>16.37069103728377</v>
      </c>
      <c r="K790">
        <v>2.932597491859286</v>
      </c>
      <c r="L790">
        <v>3778.052579103978</v>
      </c>
      <c r="M790">
        <v>2467.235405531334</v>
      </c>
      <c r="N790">
        <v>2406.003981758015</v>
      </c>
    </row>
    <row r="791" spans="1:14">
      <c r="A791">
        <v>789</v>
      </c>
      <c r="B791">
        <v>217.4929355560739</v>
      </c>
      <c r="C791">
        <v>4709.261614752542</v>
      </c>
      <c r="D791">
        <v>0.6234366214708856</v>
      </c>
      <c r="E791">
        <v>587.664974340514</v>
      </c>
      <c r="F791">
        <v>21.46751559914201</v>
      </c>
      <c r="G791">
        <v>76597.55087794544</v>
      </c>
      <c r="H791">
        <v>0.2211493057195119</v>
      </c>
      <c r="I791">
        <v>0.1630636208304543</v>
      </c>
      <c r="J791">
        <v>16.37068975206702</v>
      </c>
      <c r="K791">
        <v>2.932597491859286</v>
      </c>
      <c r="L791">
        <v>3778.052579103978</v>
      </c>
      <c r="M791">
        <v>2467.235393923509</v>
      </c>
      <c r="N791">
        <v>2406.000223006673</v>
      </c>
    </row>
    <row r="792" spans="1:14">
      <c r="A792">
        <v>790</v>
      </c>
      <c r="B792">
        <v>217.491889587509</v>
      </c>
      <c r="C792">
        <v>4709.261588426796</v>
      </c>
      <c r="D792">
        <v>0.6234366528827192</v>
      </c>
      <c r="E792">
        <v>587.665212752458</v>
      </c>
      <c r="F792">
        <v>21.46751571914987</v>
      </c>
      <c r="G792">
        <v>76597.55087794542</v>
      </c>
      <c r="H792">
        <v>0.221149207967779</v>
      </c>
      <c r="I792">
        <v>0.1630636269593625</v>
      </c>
      <c r="J792">
        <v>16.37068001837749</v>
      </c>
      <c r="K792">
        <v>2.932597491859286</v>
      </c>
      <c r="L792">
        <v>3778.052579103978</v>
      </c>
      <c r="M792">
        <v>2467.236087480921</v>
      </c>
      <c r="N792">
        <v>2406.000213360385</v>
      </c>
    </row>
    <row r="793" spans="1:14">
      <c r="A793">
        <v>791</v>
      </c>
      <c r="B793">
        <v>217.494484255594</v>
      </c>
      <c r="C793">
        <v>4709.198453345714</v>
      </c>
      <c r="D793">
        <v>0.6234365146700372</v>
      </c>
      <c r="E793">
        <v>587.6577031300812</v>
      </c>
      <c r="F793">
        <v>21.4678035289245</v>
      </c>
      <c r="G793">
        <v>76597.55087794544</v>
      </c>
      <c r="H793">
        <v>0.2211493285714484</v>
      </c>
      <c r="I793">
        <v>0.1630634238331521</v>
      </c>
      <c r="J793">
        <v>16.3706854629042</v>
      </c>
      <c r="K793">
        <v>2.932597491859286</v>
      </c>
      <c r="L793">
        <v>3778.052579103978</v>
      </c>
      <c r="M793">
        <v>2467.236224549001</v>
      </c>
      <c r="N793">
        <v>2406.019787975527</v>
      </c>
    </row>
    <row r="794" spans="1:14">
      <c r="A794">
        <v>792</v>
      </c>
      <c r="B794">
        <v>217.4947576624842</v>
      </c>
      <c r="C794">
        <v>4709.199730444485</v>
      </c>
      <c r="D794">
        <v>0.6234365054780481</v>
      </c>
      <c r="E794">
        <v>587.6577799265167</v>
      </c>
      <c r="F794">
        <v>21.46779770702119</v>
      </c>
      <c r="G794">
        <v>76597.55087794544</v>
      </c>
      <c r="H794">
        <v>0.2211493565449747</v>
      </c>
      <c r="I794">
        <v>0.1630634260035553</v>
      </c>
      <c r="J794">
        <v>16.37068836639414</v>
      </c>
      <c r="K794">
        <v>2.932597491859286</v>
      </c>
      <c r="L794">
        <v>3778.052579103978</v>
      </c>
      <c r="M794">
        <v>2467.236006153136</v>
      </c>
      <c r="N794">
        <v>2406.019396745748</v>
      </c>
    </row>
    <row r="795" spans="1:14">
      <c r="A795">
        <v>793</v>
      </c>
      <c r="B795">
        <v>217.4958936018384</v>
      </c>
      <c r="C795">
        <v>4709.192522129806</v>
      </c>
      <c r="D795">
        <v>0.6234364699317211</v>
      </c>
      <c r="E795">
        <v>587.656729692995</v>
      </c>
      <c r="F795">
        <v>21.467830567568</v>
      </c>
      <c r="G795">
        <v>76597.55087794545</v>
      </c>
      <c r="H795">
        <v>0.2211494483738174</v>
      </c>
      <c r="I795">
        <v>0.163063397951803</v>
      </c>
      <c r="J795">
        <v>16.37069681469752</v>
      </c>
      <c r="K795">
        <v>2.932597491859286</v>
      </c>
      <c r="L795">
        <v>3778.052579103978</v>
      </c>
      <c r="M795">
        <v>2467.235467794382</v>
      </c>
      <c r="N795">
        <v>2406.021563877885</v>
      </c>
    </row>
    <row r="796" spans="1:14">
      <c r="A796">
        <v>794</v>
      </c>
      <c r="B796">
        <v>217.4962077677869</v>
      </c>
      <c r="C796">
        <v>4709.211789330455</v>
      </c>
      <c r="D796">
        <v>0.6234364898021005</v>
      </c>
      <c r="E796">
        <v>587.6587675242636</v>
      </c>
      <c r="F796">
        <v>21.46774273439814</v>
      </c>
      <c r="G796">
        <v>76597.55087794544</v>
      </c>
      <c r="H796">
        <v>0.2211495143450856</v>
      </c>
      <c r="I796">
        <v>0.1630634535666949</v>
      </c>
      <c r="J796">
        <v>16.37070544599723</v>
      </c>
      <c r="K796">
        <v>2.932597491859286</v>
      </c>
      <c r="L796">
        <v>3778.052579103978</v>
      </c>
      <c r="M796">
        <v>2467.234696402444</v>
      </c>
      <c r="N796">
        <v>2406.015481090336</v>
      </c>
    </row>
    <row r="797" spans="1:14">
      <c r="A797">
        <v>795</v>
      </c>
      <c r="B797">
        <v>217.4973680273062</v>
      </c>
      <c r="C797">
        <v>4709.228892515741</v>
      </c>
      <c r="D797">
        <v>0.6234364791576276</v>
      </c>
      <c r="E797">
        <v>587.660372245042</v>
      </c>
      <c r="F797">
        <v>21.46766476690281</v>
      </c>
      <c r="G797">
        <v>76597.55087794544</v>
      </c>
      <c r="H797">
        <v>0.2211496556177849</v>
      </c>
      <c r="I797">
        <v>0.1630634975967865</v>
      </c>
      <c r="J797">
        <v>16.37072131064055</v>
      </c>
      <c r="K797">
        <v>2.932597491859286</v>
      </c>
      <c r="L797">
        <v>3778.052579103978</v>
      </c>
      <c r="M797">
        <v>2467.233425584175</v>
      </c>
      <c r="N797">
        <v>2406.010173322325</v>
      </c>
    </row>
    <row r="798" spans="1:14">
      <c r="A798">
        <v>796</v>
      </c>
      <c r="B798">
        <v>217.4976047646905</v>
      </c>
      <c r="C798">
        <v>4709.221299168539</v>
      </c>
      <c r="D798">
        <v>0.6234364659419582</v>
      </c>
      <c r="E798">
        <v>587.6594866486917</v>
      </c>
      <c r="F798">
        <v>21.46769938227164</v>
      </c>
      <c r="G798">
        <v>76597.55087794541</v>
      </c>
      <c r="H798">
        <v>0.2211496629926216</v>
      </c>
      <c r="I798">
        <v>0.1630634736435543</v>
      </c>
      <c r="J798">
        <v>16.37072126775452</v>
      </c>
      <c r="K798">
        <v>2.932597491859286</v>
      </c>
      <c r="L798">
        <v>3778.052579103978</v>
      </c>
      <c r="M798">
        <v>2467.233492507977</v>
      </c>
      <c r="N798">
        <v>2406.012506708462</v>
      </c>
    </row>
    <row r="799" spans="1:14">
      <c r="A799">
        <v>797</v>
      </c>
      <c r="B799">
        <v>217.4958505981897</v>
      </c>
      <c r="C799">
        <v>4709.247330598389</v>
      </c>
      <c r="D799">
        <v>0.6234365349832518</v>
      </c>
      <c r="E799">
        <v>587.6627384585934</v>
      </c>
      <c r="F799">
        <v>21.46758071470732</v>
      </c>
      <c r="G799">
        <v>76597.55087794541</v>
      </c>
      <c r="H799">
        <v>0.2211495503586054</v>
      </c>
      <c r="I799">
        <v>0.1630635611537625</v>
      </c>
      <c r="J799">
        <v>16.3707126518443</v>
      </c>
      <c r="K799">
        <v>2.932597491859286</v>
      </c>
      <c r="L799">
        <v>3778.052579103978</v>
      </c>
      <c r="M799">
        <v>2467.233883267306</v>
      </c>
      <c r="N799">
        <v>2406.004636090602</v>
      </c>
    </row>
    <row r="800" spans="1:14">
      <c r="A800">
        <v>798</v>
      </c>
      <c r="B800">
        <v>217.4967589828857</v>
      </c>
      <c r="C800">
        <v>4709.268852155039</v>
      </c>
      <c r="D800">
        <v>0.6234365365346399</v>
      </c>
      <c r="E800">
        <v>587.6648866205306</v>
      </c>
      <c r="F800">
        <v>21.46748260696088</v>
      </c>
      <c r="G800">
        <v>76597.55087794542</v>
      </c>
      <c r="H800">
        <v>0.2211496759139213</v>
      </c>
      <c r="I800">
        <v>0.1630636200018054</v>
      </c>
      <c r="J800">
        <v>16.3707274688106</v>
      </c>
      <c r="K800">
        <v>2.932597491859286</v>
      </c>
      <c r="L800">
        <v>3778.052579103978</v>
      </c>
      <c r="M800">
        <v>2467.232653746419</v>
      </c>
      <c r="N800">
        <v>2405.99782086645</v>
      </c>
    </row>
    <row r="801" spans="1:14">
      <c r="A801">
        <v>799</v>
      </c>
      <c r="B801">
        <v>217.4972556968105</v>
      </c>
      <c r="C801">
        <v>4709.212085642581</v>
      </c>
      <c r="D801">
        <v>0.6234364466746586</v>
      </c>
      <c r="E801">
        <v>587.6585549786084</v>
      </c>
      <c r="F801">
        <v>21.46774138360901</v>
      </c>
      <c r="G801">
        <v>76597.55087794544</v>
      </c>
      <c r="H801">
        <v>0.2211496141809225</v>
      </c>
      <c r="I801">
        <v>0.1630634478163498</v>
      </c>
      <c r="J801">
        <v>16.37071529764293</v>
      </c>
      <c r="K801">
        <v>2.932597491859286</v>
      </c>
      <c r="L801">
        <v>3778.052579103978</v>
      </c>
      <c r="M801">
        <v>2467.23398547518</v>
      </c>
      <c r="N801">
        <v>2406.01570948062</v>
      </c>
    </row>
    <row r="802" spans="1:14">
      <c r="A802">
        <v>800</v>
      </c>
      <c r="B802">
        <v>217.4952092135385</v>
      </c>
      <c r="C802">
        <v>4709.251814568526</v>
      </c>
      <c r="D802">
        <v>0.623436561322513</v>
      </c>
      <c r="E802">
        <v>587.663377699863</v>
      </c>
      <c r="F802">
        <v>21.46756027409496</v>
      </c>
      <c r="G802">
        <v>76597.55087794547</v>
      </c>
      <c r="H802">
        <v>0.2211494989050288</v>
      </c>
      <c r="I802">
        <v>0.1630635783565671</v>
      </c>
      <c r="J802">
        <v>16.37070802035884</v>
      </c>
      <c r="K802">
        <v>2.932597491859286</v>
      </c>
      <c r="L802">
        <v>3778.052579103978</v>
      </c>
      <c r="M802">
        <v>2467.234177382851</v>
      </c>
      <c r="N802">
        <v>2406.003194145318</v>
      </c>
    </row>
    <row r="803" spans="1:14">
      <c r="A803">
        <v>801</v>
      </c>
      <c r="B803">
        <v>217.499651898828</v>
      </c>
      <c r="C803">
        <v>4709.257435473774</v>
      </c>
      <c r="D803">
        <v>0.6234364467468818</v>
      </c>
      <c r="E803">
        <v>587.6629711546008</v>
      </c>
      <c r="F803">
        <v>21.46753465070872</v>
      </c>
      <c r="G803">
        <v>76597.55087794542</v>
      </c>
      <c r="H803">
        <v>0.2211499234205579</v>
      </c>
      <c r="I803">
        <v>0.163063569101608</v>
      </c>
      <c r="J803">
        <v>16.37075096907074</v>
      </c>
      <c r="K803">
        <v>2.932597491859286</v>
      </c>
      <c r="L803">
        <v>3778.052579103978</v>
      </c>
      <c r="M803">
        <v>2467.231077285357</v>
      </c>
      <c r="N803">
        <v>2406.001248043859</v>
      </c>
    </row>
    <row r="804" spans="1:14">
      <c r="A804">
        <v>802</v>
      </c>
      <c r="B804">
        <v>217.499633107544</v>
      </c>
      <c r="C804">
        <v>4709.26592241115</v>
      </c>
      <c r="D804">
        <v>0.6234364608123972</v>
      </c>
      <c r="E804">
        <v>587.6639044703957</v>
      </c>
      <c r="F804">
        <v>21.46749596238124</v>
      </c>
      <c r="G804">
        <v>76597.55087794542</v>
      </c>
      <c r="H804">
        <v>0.2211499380427928</v>
      </c>
      <c r="I804">
        <v>0.1630635944721272</v>
      </c>
      <c r="J804">
        <v>16.37075332352749</v>
      </c>
      <c r="K804">
        <v>2.932597491859286</v>
      </c>
      <c r="L804">
        <v>3778.052579103978</v>
      </c>
      <c r="M804">
        <v>2467.230840095349</v>
      </c>
      <c r="N804">
        <v>2405.998614343698</v>
      </c>
    </row>
    <row r="805" spans="1:14">
      <c r="A805">
        <v>803</v>
      </c>
      <c r="B805">
        <v>217.4992908530173</v>
      </c>
      <c r="C805">
        <v>4709.23530106869</v>
      </c>
      <c r="D805">
        <v>0.6234364296823771</v>
      </c>
      <c r="E805">
        <v>587.6606310357471</v>
      </c>
      <c r="F805">
        <v>21.46763555267639</v>
      </c>
      <c r="G805">
        <v>76597.55087794541</v>
      </c>
      <c r="H805">
        <v>0.2211498472180315</v>
      </c>
      <c r="I805">
        <v>0.1630635053414682</v>
      </c>
      <c r="J805">
        <v>16.37074104562236</v>
      </c>
      <c r="K805">
        <v>2.932597491859286</v>
      </c>
      <c r="L805">
        <v>3778.052579103978</v>
      </c>
      <c r="M805">
        <v>2467.231965871287</v>
      </c>
      <c r="N805">
        <v>2406.008145703898</v>
      </c>
    </row>
    <row r="806" spans="1:14">
      <c r="A806">
        <v>804</v>
      </c>
      <c r="B806">
        <v>217.5004625163565</v>
      </c>
      <c r="C806">
        <v>4709.230342948369</v>
      </c>
      <c r="D806">
        <v>0.6234363954867062</v>
      </c>
      <c r="E806">
        <v>587.6598185278576</v>
      </c>
      <c r="F806">
        <v>21.4676581549091</v>
      </c>
      <c r="G806">
        <v>76597.5508779454</v>
      </c>
      <c r="H806">
        <v>0.2211499468705189</v>
      </c>
      <c r="I806">
        <v>0.1630634837316822</v>
      </c>
      <c r="J806">
        <v>16.37075048176658</v>
      </c>
      <c r="K806">
        <v>2.932597491859286</v>
      </c>
      <c r="L806">
        <v>3778.052579103978</v>
      </c>
      <c r="M806">
        <v>2467.23133681421</v>
      </c>
      <c r="N806">
        <v>2406.009642927663</v>
      </c>
    </row>
    <row r="807" spans="1:14">
      <c r="A807">
        <v>805</v>
      </c>
      <c r="B807">
        <v>217.4998056240955</v>
      </c>
      <c r="C807">
        <v>4709.292030382864</v>
      </c>
      <c r="D807">
        <v>0.6234364695730572</v>
      </c>
      <c r="E807">
        <v>587.666722565026</v>
      </c>
      <c r="F807">
        <v>21.46737694814858</v>
      </c>
      <c r="G807">
        <v>76597.55087794542</v>
      </c>
      <c r="H807">
        <v>0.2211500045215278</v>
      </c>
      <c r="I807">
        <v>0.1630636710202183</v>
      </c>
      <c r="J807">
        <v>16.37076260240326</v>
      </c>
      <c r="K807">
        <v>2.932597491859286</v>
      </c>
      <c r="L807">
        <v>3778.052579103978</v>
      </c>
      <c r="M807">
        <v>2467.229958679318</v>
      </c>
      <c r="N807">
        <v>2405.990564857695</v>
      </c>
    </row>
    <row r="808" spans="1:14">
      <c r="A808">
        <v>806</v>
      </c>
      <c r="B808">
        <v>217.4990477409193</v>
      </c>
      <c r="C808">
        <v>4709.290505899759</v>
      </c>
      <c r="D808">
        <v>0.623436486798259</v>
      </c>
      <c r="E808">
        <v>587.6667297844837</v>
      </c>
      <c r="F808">
        <v>21.46738389752948</v>
      </c>
      <c r="G808">
        <v>76597.55087794538</v>
      </c>
      <c r="H808">
        <v>0.2211499311072486</v>
      </c>
      <c r="I808">
        <v>0.1630636708839113</v>
      </c>
      <c r="J808">
        <v>16.37075510122808</v>
      </c>
      <c r="K808">
        <v>2.932597491859286</v>
      </c>
      <c r="L808">
        <v>3778.052579103978</v>
      </c>
      <c r="M808">
        <v>2467.230503615236</v>
      </c>
      <c r="N808">
        <v>2405.991093188895</v>
      </c>
    </row>
    <row r="809" spans="1:14">
      <c r="A809">
        <v>807</v>
      </c>
      <c r="B809">
        <v>217.500988135131</v>
      </c>
      <c r="C809">
        <v>4709.345467745545</v>
      </c>
      <c r="D809">
        <v>0.6234365018769858</v>
      </c>
      <c r="E809">
        <v>587.6723009507826</v>
      </c>
      <c r="F809">
        <v>21.46713335590935</v>
      </c>
      <c r="G809">
        <v>76597.55087794544</v>
      </c>
      <c r="H809">
        <v>0.2211502173009338</v>
      </c>
      <c r="I809">
        <v>0.1630638231633519</v>
      </c>
      <c r="J809">
        <v>16.37078941616859</v>
      </c>
      <c r="K809">
        <v>2.932597491859286</v>
      </c>
      <c r="L809">
        <v>3778.052579103978</v>
      </c>
      <c r="M809">
        <v>2467.227608942372</v>
      </c>
      <c r="N809">
        <v>2405.973872399525</v>
      </c>
    </row>
    <row r="810" spans="1:14">
      <c r="A810">
        <v>808</v>
      </c>
      <c r="B810">
        <v>217.4993808545758</v>
      </c>
      <c r="C810">
        <v>4709.279125205167</v>
      </c>
      <c r="D810">
        <v>0.6234364609596381</v>
      </c>
      <c r="E810">
        <v>587.6654073901694</v>
      </c>
      <c r="F810">
        <v>21.46743577675203</v>
      </c>
      <c r="G810">
        <v>76597.55087794545</v>
      </c>
      <c r="H810">
        <v>0.2211499401807674</v>
      </c>
      <c r="I810">
        <v>0.1630636350672809</v>
      </c>
      <c r="J810">
        <v>16.37075482162716</v>
      </c>
      <c r="K810">
        <v>2.932597491859286</v>
      </c>
      <c r="L810">
        <v>3778.052579103978</v>
      </c>
      <c r="M810">
        <v>2467.230618169202</v>
      </c>
      <c r="N810">
        <v>2405.994614380379</v>
      </c>
    </row>
    <row r="811" spans="1:14">
      <c r="A811">
        <v>809</v>
      </c>
      <c r="B811">
        <v>217.4986074315477</v>
      </c>
      <c r="C811">
        <v>4709.263647843389</v>
      </c>
      <c r="D811">
        <v>0.6234364545917104</v>
      </c>
      <c r="E811">
        <v>587.6638894941341</v>
      </c>
      <c r="F811">
        <v>21.46750633115179</v>
      </c>
      <c r="G811">
        <v>76597.55087794544</v>
      </c>
      <c r="H811">
        <v>0.2211498389912846</v>
      </c>
      <c r="I811">
        <v>0.1630635933306623</v>
      </c>
      <c r="J811">
        <v>16.37074302656342</v>
      </c>
      <c r="K811">
        <v>2.932597491859286</v>
      </c>
      <c r="L811">
        <v>3778.052579103978</v>
      </c>
      <c r="M811">
        <v>2467.231580191497</v>
      </c>
      <c r="N811">
        <v>2405.99960061426</v>
      </c>
    </row>
    <row r="812" spans="1:14">
      <c r="A812">
        <v>810</v>
      </c>
      <c r="B812">
        <v>217.4998484373599</v>
      </c>
      <c r="C812">
        <v>4709.274889298078</v>
      </c>
      <c r="D812">
        <v>0.6234364422919729</v>
      </c>
      <c r="E812">
        <v>587.6648358189842</v>
      </c>
      <c r="F812">
        <v>21.46745508631997</v>
      </c>
      <c r="G812">
        <v>76597.55087794545</v>
      </c>
      <c r="H812">
        <v>0.2211499756973876</v>
      </c>
      <c r="I812">
        <v>0.1630636196916716</v>
      </c>
      <c r="J812">
        <v>16.37075791441094</v>
      </c>
      <c r="K812">
        <v>2.932597491859286</v>
      </c>
      <c r="L812">
        <v>3778.052579103978</v>
      </c>
      <c r="M812">
        <v>2467.2304329254</v>
      </c>
      <c r="N812">
        <v>2405.995937236784</v>
      </c>
    </row>
    <row r="813" spans="1:14">
      <c r="A813">
        <v>811</v>
      </c>
      <c r="B813">
        <v>217.4991362415796</v>
      </c>
      <c r="C813">
        <v>4709.280708849953</v>
      </c>
      <c r="D813">
        <v>0.6234364671269335</v>
      </c>
      <c r="E813">
        <v>587.6656365721452</v>
      </c>
      <c r="F813">
        <v>21.46742855764685</v>
      </c>
      <c r="G813">
        <v>76597.55087794542</v>
      </c>
      <c r="H813">
        <v>0.2211499206432697</v>
      </c>
      <c r="I813">
        <v>0.1630636411487311</v>
      </c>
      <c r="J813">
        <v>16.37075301530535</v>
      </c>
      <c r="K813">
        <v>2.932597491859286</v>
      </c>
      <c r="L813">
        <v>3778.052579103978</v>
      </c>
      <c r="M813">
        <v>2467.230732135308</v>
      </c>
      <c r="N813">
        <v>2405.994177005387</v>
      </c>
    </row>
    <row r="814" spans="1:14">
      <c r="A814">
        <v>812</v>
      </c>
      <c r="B814">
        <v>217.500521219892</v>
      </c>
      <c r="C814">
        <v>4709.261000459435</v>
      </c>
      <c r="D814">
        <v>0.6234364053802721</v>
      </c>
      <c r="E814">
        <v>587.6631602550249</v>
      </c>
      <c r="F814">
        <v>21.46751839944271</v>
      </c>
      <c r="G814">
        <v>76597.55087794541</v>
      </c>
      <c r="H814">
        <v>0.221150011768683</v>
      </c>
      <c r="I814">
        <v>0.1630635743813331</v>
      </c>
      <c r="J814">
        <v>16.37076006532761</v>
      </c>
      <c r="K814">
        <v>2.932597491859286</v>
      </c>
      <c r="L814">
        <v>3778.052579103978</v>
      </c>
      <c r="M814">
        <v>2467.230395529979</v>
      </c>
      <c r="N814">
        <v>2406.000259703528</v>
      </c>
    </row>
    <row r="815" spans="1:14">
      <c r="A815">
        <v>813</v>
      </c>
      <c r="B815">
        <v>217.5000603181001</v>
      </c>
      <c r="C815">
        <v>4709.250289849361</v>
      </c>
      <c r="D815">
        <v>0.6234364048848234</v>
      </c>
      <c r="E815">
        <v>587.6620932219708</v>
      </c>
      <c r="F815">
        <v>21.46756722467065</v>
      </c>
      <c r="G815">
        <v>76597.55087794542</v>
      </c>
      <c r="H815">
        <v>0.2211499484576619</v>
      </c>
      <c r="I815">
        <v>0.1630635451473651</v>
      </c>
      <c r="J815">
        <v>16.3707526093958</v>
      </c>
      <c r="K815">
        <v>2.932597491859286</v>
      </c>
      <c r="L815">
        <v>3778.052579103978</v>
      </c>
      <c r="M815">
        <v>2467.231013278146</v>
      </c>
      <c r="N815">
        <v>2406.003651526265</v>
      </c>
    </row>
    <row r="816" spans="1:14">
      <c r="A816">
        <v>814</v>
      </c>
      <c r="B816">
        <v>217.5013185588811</v>
      </c>
      <c r="C816">
        <v>4709.274988374602</v>
      </c>
      <c r="D816">
        <v>0.6234364022678277</v>
      </c>
      <c r="E816">
        <v>587.6645094367843</v>
      </c>
      <c r="F816">
        <v>21.46745463467489</v>
      </c>
      <c r="G816">
        <v>76597.55087794541</v>
      </c>
      <c r="H816">
        <v>0.2211501123935362</v>
      </c>
      <c r="I816">
        <v>0.1630636114915706</v>
      </c>
      <c r="J816">
        <v>16.37077161963093</v>
      </c>
      <c r="K816">
        <v>2.932597491859286</v>
      </c>
      <c r="L816">
        <v>3778.052579103978</v>
      </c>
      <c r="M816">
        <v>2467.22946117988</v>
      </c>
      <c r="N816">
        <v>2405.995769043121</v>
      </c>
    </row>
    <row r="817" spans="1:14">
      <c r="A817">
        <v>815</v>
      </c>
      <c r="B817">
        <v>217.4995213101458</v>
      </c>
      <c r="C817">
        <v>4709.259418382959</v>
      </c>
      <c r="D817">
        <v>0.6234364296236264</v>
      </c>
      <c r="E817">
        <v>587.6632169123986</v>
      </c>
      <c r="F817">
        <v>21.46752561145905</v>
      </c>
      <c r="G817">
        <v>76597.55087794544</v>
      </c>
      <c r="H817">
        <v>0.2211499156749122</v>
      </c>
      <c r="I817">
        <v>0.1630635754996988</v>
      </c>
      <c r="J817">
        <v>16.37075030364888</v>
      </c>
      <c r="K817">
        <v>2.932597491859286</v>
      </c>
      <c r="L817">
        <v>3778.052579103978</v>
      </c>
      <c r="M817">
        <v>2467.231102227189</v>
      </c>
      <c r="N817">
        <v>2406.000810271349</v>
      </c>
    </row>
    <row r="818" spans="1:14">
      <c r="A818">
        <v>816</v>
      </c>
      <c r="B818">
        <v>217.499843703559</v>
      </c>
      <c r="C818">
        <v>4709.259015205826</v>
      </c>
      <c r="D818">
        <v>0.623436419895702</v>
      </c>
      <c r="E818">
        <v>587.6630989418421</v>
      </c>
      <c r="F818">
        <v>21.46752744937355</v>
      </c>
      <c r="G818">
        <v>76597.55087794541</v>
      </c>
      <c r="H818">
        <v>0.2211499447842359</v>
      </c>
      <c r="I818">
        <v>0.1630635724472191</v>
      </c>
      <c r="J818">
        <v>16.37075317653274</v>
      </c>
      <c r="K818">
        <v>2.932597491859286</v>
      </c>
      <c r="L818">
        <v>3778.052579103978</v>
      </c>
      <c r="M818">
        <v>2467.230901925781</v>
      </c>
      <c r="N818">
        <v>2406.000895935143</v>
      </c>
    </row>
    <row r="819" spans="1:14">
      <c r="A819">
        <v>817</v>
      </c>
      <c r="B819">
        <v>217.4995521878523</v>
      </c>
      <c r="C819">
        <v>4709.274705662116</v>
      </c>
      <c r="D819">
        <v>0.6234364449808154</v>
      </c>
      <c r="E819">
        <v>587.6648837110374</v>
      </c>
      <c r="F819">
        <v>21.46745592343332</v>
      </c>
      <c r="G819">
        <v>76597.55087794541</v>
      </c>
      <c r="H819">
        <v>0.2211499478251733</v>
      </c>
      <c r="I819">
        <v>0.1630636208357217</v>
      </c>
      <c r="J819">
        <v>16.37075511351004</v>
      </c>
      <c r="K819">
        <v>2.932597491859286</v>
      </c>
      <c r="L819">
        <v>3778.052579103978</v>
      </c>
      <c r="M819">
        <v>2467.230633743583</v>
      </c>
      <c r="N819">
        <v>2405.996036669003</v>
      </c>
    </row>
    <row r="820" spans="1:14">
      <c r="A820">
        <v>818</v>
      </c>
      <c r="B820">
        <v>217.5003031395781</v>
      </c>
      <c r="C820">
        <v>4709.250351617629</v>
      </c>
      <c r="D820">
        <v>0.6234364046083677</v>
      </c>
      <c r="E820">
        <v>587.6620452156417</v>
      </c>
      <c r="F820">
        <v>21.46756694309411</v>
      </c>
      <c r="G820">
        <v>76597.55087794542</v>
      </c>
      <c r="H820">
        <v>0.2211499707221774</v>
      </c>
      <c r="I820">
        <v>0.163063544062568</v>
      </c>
      <c r="J820">
        <v>16.37075490713475</v>
      </c>
      <c r="K820">
        <v>2.932597491859286</v>
      </c>
      <c r="L820">
        <v>3778.052579103978</v>
      </c>
      <c r="M820">
        <v>2467.230853730885</v>
      </c>
      <c r="N820">
        <v>2406.003517936462</v>
      </c>
    </row>
    <row r="821" spans="1:14">
      <c r="A821">
        <v>819</v>
      </c>
      <c r="B821">
        <v>217.5000004968277</v>
      </c>
      <c r="C821">
        <v>4709.236799206985</v>
      </c>
      <c r="D821">
        <v>0.6234363963391059</v>
      </c>
      <c r="E821">
        <v>587.6606310723845</v>
      </c>
      <c r="F821">
        <v>21.46762872322859</v>
      </c>
      <c r="G821">
        <v>76597.55087794541</v>
      </c>
      <c r="H821">
        <v>0.2211499165124806</v>
      </c>
      <c r="I821">
        <v>0.1630635054898407</v>
      </c>
      <c r="J821">
        <v>16.37074808079151</v>
      </c>
      <c r="K821">
        <v>2.932597491859286</v>
      </c>
      <c r="L821">
        <v>3778.052579103978</v>
      </c>
      <c r="M821">
        <v>2467.23145141536</v>
      </c>
      <c r="N821">
        <v>2406.007754167723</v>
      </c>
    </row>
    <row r="822" spans="1:14">
      <c r="A822">
        <v>820</v>
      </c>
      <c r="B822">
        <v>217.5012461265339</v>
      </c>
      <c r="C822">
        <v>4709.24798644099</v>
      </c>
      <c r="D822">
        <v>0.6234363752943828</v>
      </c>
      <c r="E822">
        <v>587.6615693920777</v>
      </c>
      <c r="F822">
        <v>21.46757772498285</v>
      </c>
      <c r="G822">
        <v>76597.55087794544</v>
      </c>
      <c r="H822">
        <v>0.2211500539799985</v>
      </c>
      <c r="I822">
        <v>0.1630635315064738</v>
      </c>
      <c r="J822">
        <v>16.37076297215738</v>
      </c>
      <c r="K822">
        <v>2.932597491859286</v>
      </c>
      <c r="L822">
        <v>3778.052579103978</v>
      </c>
      <c r="M822">
        <v>2467.230300253404</v>
      </c>
      <c r="N822">
        <v>2406.00421372235</v>
      </c>
    </row>
    <row r="823" spans="1:14">
      <c r="A823">
        <v>821</v>
      </c>
      <c r="B823">
        <v>217.5017271158499</v>
      </c>
      <c r="C823">
        <v>4709.252991726529</v>
      </c>
      <c r="D823">
        <v>0.6234363655927568</v>
      </c>
      <c r="E823">
        <v>587.6620063071387</v>
      </c>
      <c r="F823">
        <v>21.4675549079126</v>
      </c>
      <c r="G823">
        <v>76597.55087794545</v>
      </c>
      <c r="H823">
        <v>0.2211501085718105</v>
      </c>
      <c r="I823">
        <v>0.1630635435320334</v>
      </c>
      <c r="J823">
        <v>16.37076892986346</v>
      </c>
      <c r="K823">
        <v>2.932597491859286</v>
      </c>
      <c r="L823">
        <v>3778.052579103978</v>
      </c>
      <c r="M823">
        <v>2467.229834500496</v>
      </c>
      <c r="N823">
        <v>2406.002678580497</v>
      </c>
    </row>
    <row r="824" spans="1:14">
      <c r="A824">
        <v>822</v>
      </c>
      <c r="B824">
        <v>217.5016765662196</v>
      </c>
      <c r="C824">
        <v>4709.248131612312</v>
      </c>
      <c r="D824">
        <v>0.6234363643908025</v>
      </c>
      <c r="E824">
        <v>587.6614863378162</v>
      </c>
      <c r="F824">
        <v>21.46757706320488</v>
      </c>
      <c r="G824">
        <v>76597.55087794541</v>
      </c>
      <c r="H824">
        <v>0.2211500943147282</v>
      </c>
      <c r="I824">
        <v>0.1630635294314354</v>
      </c>
      <c r="J824">
        <v>16.37076701872402</v>
      </c>
      <c r="K824">
        <v>2.932597491859286</v>
      </c>
      <c r="L824">
        <v>3778.052579103978</v>
      </c>
      <c r="M824">
        <v>2467.2300117729</v>
      </c>
      <c r="N824">
        <v>2406.004143597494</v>
      </c>
    </row>
    <row r="825" spans="1:14">
      <c r="A825">
        <v>823</v>
      </c>
      <c r="B825">
        <v>217.5016854289799</v>
      </c>
      <c r="C825">
        <v>4709.244103926668</v>
      </c>
      <c r="D825">
        <v>0.6234363580246692</v>
      </c>
      <c r="E825">
        <v>587.6610430944896</v>
      </c>
      <c r="F825">
        <v>21.46759542382711</v>
      </c>
      <c r="G825">
        <v>76597.5508779454</v>
      </c>
      <c r="H825">
        <v>0.2211500875084639</v>
      </c>
      <c r="I825">
        <v>0.163063517357736</v>
      </c>
      <c r="J825">
        <v>16.37076590709566</v>
      </c>
      <c r="K825">
        <v>2.932597491859286</v>
      </c>
      <c r="L825">
        <v>3778.052579103978</v>
      </c>
      <c r="M825">
        <v>2467.230123520716</v>
      </c>
      <c r="N825">
        <v>2406.005420518899</v>
      </c>
    </row>
    <row r="826" spans="1:14">
      <c r="A826">
        <v>824</v>
      </c>
      <c r="B826">
        <v>217.5019745618282</v>
      </c>
      <c r="C826">
        <v>4709.249257956331</v>
      </c>
      <c r="D826">
        <v>0.6234363584734699</v>
      </c>
      <c r="E826">
        <v>587.6615408251374</v>
      </c>
      <c r="F826">
        <v>21.46757192865461</v>
      </c>
      <c r="G826">
        <v>76597.55087794544</v>
      </c>
      <c r="H826">
        <v>0.2211501243460558</v>
      </c>
      <c r="I826">
        <v>0.163063531015345</v>
      </c>
      <c r="J826">
        <v>16.37077012706301</v>
      </c>
      <c r="K826">
        <v>2.932597491859286</v>
      </c>
      <c r="L826">
        <v>3778.052579103978</v>
      </c>
      <c r="M826">
        <v>2467.229781100626</v>
      </c>
      <c r="N826">
        <v>2406.003800260474</v>
      </c>
    </row>
    <row r="827" spans="1:14">
      <c r="A827">
        <v>825</v>
      </c>
      <c r="B827">
        <v>217.501553424833</v>
      </c>
      <c r="C827">
        <v>4709.273067325224</v>
      </c>
      <c r="D827">
        <v>0.6234364044140079</v>
      </c>
      <c r="E827">
        <v>587.664245368862</v>
      </c>
      <c r="F827">
        <v>21.46746339187368</v>
      </c>
      <c r="G827">
        <v>76597.55087794544</v>
      </c>
      <c r="H827">
        <v>0.2211501304455857</v>
      </c>
      <c r="I827">
        <v>0.1630636044851829</v>
      </c>
      <c r="J827">
        <v>16.37077325923536</v>
      </c>
      <c r="K827">
        <v>2.932597491859286</v>
      </c>
      <c r="L827">
        <v>3778.052579103978</v>
      </c>
      <c r="M827">
        <v>2467.229362921463</v>
      </c>
      <c r="N827">
        <v>2405.996305058818</v>
      </c>
    </row>
    <row r="828" spans="1:14">
      <c r="A828">
        <v>826</v>
      </c>
      <c r="B828">
        <v>217.5024017948214</v>
      </c>
      <c r="C828">
        <v>4709.257037498623</v>
      </c>
      <c r="D828">
        <v>0.6234363570544583</v>
      </c>
      <c r="E828">
        <v>587.6622948682032</v>
      </c>
      <c r="F828">
        <v>21.4675364649111</v>
      </c>
      <c r="G828">
        <v>76597.55087794541</v>
      </c>
      <c r="H828">
        <v>0.2211501788210454</v>
      </c>
      <c r="I828">
        <v>0.1630635517432799</v>
      </c>
      <c r="J828">
        <v>16.37077640234279</v>
      </c>
      <c r="K828">
        <v>2.932597491859286</v>
      </c>
      <c r="L828">
        <v>3778.052579103978</v>
      </c>
      <c r="M828">
        <v>2467.229272037368</v>
      </c>
      <c r="N828">
        <v>2406.001307701109</v>
      </c>
    </row>
    <row r="829" spans="1:14">
      <c r="A829">
        <v>827</v>
      </c>
      <c r="B829">
        <v>217.5027083319994</v>
      </c>
      <c r="C829">
        <v>4709.245055366669</v>
      </c>
      <c r="D829">
        <v>0.6234363387962091</v>
      </c>
      <c r="E829">
        <v>587.6609127389459</v>
      </c>
      <c r="F829">
        <v>21.46759108658647</v>
      </c>
      <c r="G829">
        <v>76597.55087794544</v>
      </c>
      <c r="H829">
        <v>0.221150184256491</v>
      </c>
      <c r="I829">
        <v>0.1630635143304788</v>
      </c>
      <c r="J829">
        <v>16.3707757129541</v>
      </c>
      <c r="K829">
        <v>2.932597491859286</v>
      </c>
      <c r="L829">
        <v>3778.052579103978</v>
      </c>
      <c r="M829">
        <v>2467.229421664699</v>
      </c>
      <c r="N829">
        <v>2406.004997684508</v>
      </c>
    </row>
    <row r="830" spans="1:14">
      <c r="A830">
        <v>828</v>
      </c>
      <c r="B830">
        <v>217.5013562210626</v>
      </c>
      <c r="C830">
        <v>4709.26084805625</v>
      </c>
      <c r="D830">
        <v>0.6234363885159404</v>
      </c>
      <c r="E830">
        <v>587.6629523919514</v>
      </c>
      <c r="F830">
        <v>21.46751909418405</v>
      </c>
      <c r="G830">
        <v>76597.55087794545</v>
      </c>
      <c r="H830">
        <v>0.2211500888486166</v>
      </c>
      <c r="I830">
        <v>0.163063569174292</v>
      </c>
      <c r="J830">
        <v>16.37076781324599</v>
      </c>
      <c r="K830">
        <v>2.932597491859286</v>
      </c>
      <c r="L830">
        <v>3778.052579103978</v>
      </c>
      <c r="M830">
        <v>2467.229850544711</v>
      </c>
      <c r="N830">
        <v>2406.000185524377</v>
      </c>
    </row>
    <row r="831" spans="1:14">
      <c r="A831">
        <v>829</v>
      </c>
      <c r="B831">
        <v>217.5033958534366</v>
      </c>
      <c r="C831">
        <v>4709.289984804201</v>
      </c>
      <c r="D831">
        <v>0.6234363698138902</v>
      </c>
      <c r="E831">
        <v>587.6656735306881</v>
      </c>
      <c r="F831">
        <v>21.46738627295304</v>
      </c>
      <c r="G831">
        <v>76597.55087794544</v>
      </c>
      <c r="H831">
        <v>0.2211503345999498</v>
      </c>
      <c r="I831">
        <v>0.163063644021995</v>
      </c>
      <c r="J831">
        <v>16.37079540384838</v>
      </c>
      <c r="K831">
        <v>2.932597491859286</v>
      </c>
      <c r="L831">
        <v>3778.052579103978</v>
      </c>
      <c r="M831">
        <v>2467.227648758191</v>
      </c>
      <c r="N831">
        <v>2405.990989247205</v>
      </c>
    </row>
    <row r="832" spans="1:14">
      <c r="A832">
        <v>830</v>
      </c>
      <c r="B832">
        <v>217.5034893733248</v>
      </c>
      <c r="C832">
        <v>4709.290973304035</v>
      </c>
      <c r="D832">
        <v>0.6234363671868913</v>
      </c>
      <c r="E832">
        <v>587.6657603392844</v>
      </c>
      <c r="F832">
        <v>21.46738176685904</v>
      </c>
      <c r="G832">
        <v>76597.5508779454</v>
      </c>
      <c r="H832">
        <v>0.2211503451677221</v>
      </c>
      <c r="I832">
        <v>0.1630636464212769</v>
      </c>
      <c r="J832">
        <v>16.37079656018591</v>
      </c>
      <c r="K832">
        <v>2.932597491859286</v>
      </c>
      <c r="L832">
        <v>3778.052579103978</v>
      </c>
      <c r="M832">
        <v>2467.227558236438</v>
      </c>
      <c r="N832">
        <v>2405.990672609474</v>
      </c>
    </row>
    <row r="833" spans="1:14">
      <c r="A833">
        <v>831</v>
      </c>
      <c r="B833">
        <v>217.503563645632</v>
      </c>
      <c r="C833">
        <v>4709.303334385379</v>
      </c>
      <c r="D833">
        <v>0.6234363754844944</v>
      </c>
      <c r="E833">
        <v>587.6670961052221</v>
      </c>
      <c r="F833">
        <v>21.46732541881063</v>
      </c>
      <c r="G833">
        <v>76597.55087794541</v>
      </c>
      <c r="H833">
        <v>0.2211503760300169</v>
      </c>
      <c r="I833">
        <v>0.163063682706589</v>
      </c>
      <c r="J833">
        <v>16.37080089525874</v>
      </c>
      <c r="K833">
        <v>2.932597491859286</v>
      </c>
      <c r="L833">
        <v>3778.052579103978</v>
      </c>
      <c r="M833">
        <v>2467.227145246894</v>
      </c>
      <c r="N833">
        <v>2405.986867443387</v>
      </c>
    </row>
    <row r="834" spans="1:14">
      <c r="A834">
        <v>832</v>
      </c>
      <c r="B834">
        <v>217.5033550177843</v>
      </c>
      <c r="C834">
        <v>4709.295151893684</v>
      </c>
      <c r="D834">
        <v>0.6234363721981602</v>
      </c>
      <c r="E834">
        <v>587.6662484363709</v>
      </c>
      <c r="F834">
        <v>21.46736271870505</v>
      </c>
      <c r="G834">
        <v>76597.55087794544</v>
      </c>
      <c r="H834">
        <v>0.2211503408088707</v>
      </c>
      <c r="I834">
        <v>0.1630636595941506</v>
      </c>
      <c r="J834">
        <v>16.37079653118113</v>
      </c>
      <c r="K834">
        <v>2.932597491859286</v>
      </c>
      <c r="L834">
        <v>3778.052579103978</v>
      </c>
      <c r="M834">
        <v>2467.227523679364</v>
      </c>
      <c r="N834">
        <v>2405.989408030832</v>
      </c>
    </row>
    <row r="835" spans="1:14">
      <c r="A835">
        <v>833</v>
      </c>
      <c r="B835">
        <v>217.504739450245</v>
      </c>
      <c r="C835">
        <v>4709.297738536732</v>
      </c>
      <c r="D835">
        <v>0.6234363369922937</v>
      </c>
      <c r="E835">
        <v>587.6662129391275</v>
      </c>
      <c r="F835">
        <v>21.4673509274768</v>
      </c>
      <c r="G835">
        <v>76597.55087794541</v>
      </c>
      <c r="H835">
        <v>0.221150474798354</v>
      </c>
      <c r="I835">
        <v>0.1630636591687903</v>
      </c>
      <c r="J835">
        <v>16.37081017342123</v>
      </c>
      <c r="K835">
        <v>2.932597491859286</v>
      </c>
      <c r="L835">
        <v>3778.052579103978</v>
      </c>
      <c r="M835">
        <v>2467.226532534909</v>
      </c>
      <c r="N835">
        <v>2405.988564548979</v>
      </c>
    </row>
    <row r="836" spans="1:14">
      <c r="A836">
        <v>834</v>
      </c>
      <c r="B836">
        <v>217.5029262837537</v>
      </c>
      <c r="C836">
        <v>4709.30416061877</v>
      </c>
      <c r="D836">
        <v>0.6234363937354553</v>
      </c>
      <c r="E836">
        <v>587.6673331208256</v>
      </c>
      <c r="F836">
        <v>21.46732165243231</v>
      </c>
      <c r="G836">
        <v>76597.55087794542</v>
      </c>
      <c r="H836">
        <v>0.2211503182862631</v>
      </c>
      <c r="I836">
        <v>0.1630636888875246</v>
      </c>
      <c r="J836">
        <v>16.3707952138818</v>
      </c>
      <c r="K836">
        <v>2.932597491859286</v>
      </c>
      <c r="L836">
        <v>3778.052579103978</v>
      </c>
      <c r="M836">
        <v>2467.227541941902</v>
      </c>
      <c r="N836">
        <v>2405.986641773593</v>
      </c>
    </row>
    <row r="837" spans="1:14">
      <c r="A837">
        <v>835</v>
      </c>
      <c r="B837">
        <v>217.5047091974089</v>
      </c>
      <c r="C837">
        <v>4709.315253374871</v>
      </c>
      <c r="D837">
        <v>0.6234363618397694</v>
      </c>
      <c r="E837">
        <v>587.6681377499394</v>
      </c>
      <c r="F837">
        <v>21.46727108632017</v>
      </c>
      <c r="G837">
        <v>76597.55087794547</v>
      </c>
      <c r="H837">
        <v>0.2211505054978988</v>
      </c>
      <c r="I837">
        <v>0.1630637115274775</v>
      </c>
      <c r="J837">
        <v>16.3708150798865</v>
      </c>
      <c r="K837">
        <v>2.932597491859286</v>
      </c>
      <c r="L837">
        <v>3778.052579103978</v>
      </c>
      <c r="M837">
        <v>2467.226039157611</v>
      </c>
      <c r="N837">
        <v>2405.98307776447</v>
      </c>
    </row>
    <row r="838" spans="1:14">
      <c r="A838">
        <v>836</v>
      </c>
      <c r="B838">
        <v>217.5049379703257</v>
      </c>
      <c r="C838">
        <v>4709.311152254293</v>
      </c>
      <c r="D838">
        <v>0.6234363507918531</v>
      </c>
      <c r="E838">
        <v>587.6676360390522</v>
      </c>
      <c r="F838">
        <v>21.46728978117052</v>
      </c>
      <c r="G838">
        <v>76597.55087794548</v>
      </c>
      <c r="H838">
        <v>0.2211505189613065</v>
      </c>
      <c r="I838">
        <v>0.1630636979731533</v>
      </c>
      <c r="J838">
        <v>16.37081599358492</v>
      </c>
      <c r="K838">
        <v>2.932597491859286</v>
      </c>
      <c r="L838">
        <v>3778.052579103978</v>
      </c>
      <c r="M838">
        <v>2467.226008156372</v>
      </c>
      <c r="N838">
        <v>2405.984352491223</v>
      </c>
    </row>
    <row r="839" spans="1:14">
      <c r="A839">
        <v>837</v>
      </c>
      <c r="B839">
        <v>217.505580749954</v>
      </c>
      <c r="C839">
        <v>4709.313095055252</v>
      </c>
      <c r="D839">
        <v>0.6234363401016702</v>
      </c>
      <c r="E839">
        <v>587.6677011964266</v>
      </c>
      <c r="F839">
        <v>21.46728092495935</v>
      </c>
      <c r="G839">
        <v>76597.55087794541</v>
      </c>
      <c r="H839">
        <v>0.2211505824137364</v>
      </c>
      <c r="I839">
        <v>0.1630637000535527</v>
      </c>
      <c r="J839">
        <v>16.37082255115855</v>
      </c>
      <c r="K839">
        <v>2.932597491859286</v>
      </c>
      <c r="L839">
        <v>3778.052579103978</v>
      </c>
      <c r="M839">
        <v>2467.225527204414</v>
      </c>
      <c r="N839">
        <v>2405.983681747115</v>
      </c>
    </row>
    <row r="840" spans="1:14">
      <c r="A840">
        <v>838</v>
      </c>
      <c r="B840">
        <v>217.5056845082</v>
      </c>
      <c r="C840">
        <v>4709.300454335381</v>
      </c>
      <c r="D840">
        <v>0.6234363187038231</v>
      </c>
      <c r="E840">
        <v>587.6662929626556</v>
      </c>
      <c r="F840">
        <v>21.46733854750589</v>
      </c>
      <c r="G840">
        <v>76597.55087794541</v>
      </c>
      <c r="H840">
        <v>0.221150567982638</v>
      </c>
      <c r="I840">
        <v>0.163063661755595</v>
      </c>
      <c r="J840">
        <v>16.37081977226237</v>
      </c>
      <c r="K840">
        <v>2.932597491859286</v>
      </c>
      <c r="L840">
        <v>3778.052579103978</v>
      </c>
      <c r="M840">
        <v>2467.225828601296</v>
      </c>
      <c r="N840">
        <v>2405.987660564001</v>
      </c>
    </row>
    <row r="841" spans="1:14">
      <c r="A841">
        <v>839</v>
      </c>
      <c r="B841">
        <v>217.5054005671244</v>
      </c>
      <c r="C841">
        <v>4709.322091825536</v>
      </c>
      <c r="D841">
        <v>0.6234363557924498</v>
      </c>
      <c r="E841">
        <v>587.6687282680105</v>
      </c>
      <c r="F841">
        <v>21.467239913495</v>
      </c>
      <c r="G841">
        <v>76597.55087794544</v>
      </c>
      <c r="H841">
        <v>0.2211505826454821</v>
      </c>
      <c r="I841">
        <v>0.163063727956708</v>
      </c>
      <c r="J841">
        <v>16.37082352921319</v>
      </c>
      <c r="K841">
        <v>2.932597491859286</v>
      </c>
      <c r="L841">
        <v>3778.052579103978</v>
      </c>
      <c r="M841">
        <v>2467.225383839423</v>
      </c>
      <c r="N841">
        <v>2405.980833253007</v>
      </c>
    </row>
    <row r="842" spans="1:14">
      <c r="A842">
        <v>840</v>
      </c>
      <c r="B842">
        <v>217.5055779879101</v>
      </c>
      <c r="C842">
        <v>4709.32173935319</v>
      </c>
      <c r="D842">
        <v>0.6234363507608319</v>
      </c>
      <c r="E842">
        <v>587.6686487130803</v>
      </c>
      <c r="F842">
        <v>21.46724152022498</v>
      </c>
      <c r="G842">
        <v>76597.55087794541</v>
      </c>
      <c r="H842">
        <v>0.221150598555065</v>
      </c>
      <c r="I842">
        <v>0.1630637258549613</v>
      </c>
      <c r="J842">
        <v>16.37082508602548</v>
      </c>
      <c r="K842">
        <v>2.932597491859286</v>
      </c>
      <c r="L842">
        <v>3778.052579103978</v>
      </c>
      <c r="M842">
        <v>2467.225276566429</v>
      </c>
      <c r="N842">
        <v>2405.980949762526</v>
      </c>
    </row>
    <row r="843" spans="1:14">
      <c r="A843">
        <v>841</v>
      </c>
      <c r="B843">
        <v>217.5046958353031</v>
      </c>
      <c r="C843">
        <v>4709.335768701122</v>
      </c>
      <c r="D843">
        <v>0.62343639231005</v>
      </c>
      <c r="E843">
        <v>587.6703866325781</v>
      </c>
      <c r="F843">
        <v>21.46717756823361</v>
      </c>
      <c r="G843">
        <v>76597.55087794544</v>
      </c>
      <c r="H843">
        <v>0.2211505437601599</v>
      </c>
      <c r="I843">
        <v>0.1630637726726041</v>
      </c>
      <c r="J843">
        <v>16.37082104817452</v>
      </c>
      <c r="K843">
        <v>2.932597491859286</v>
      </c>
      <c r="L843">
        <v>3778.052579103978</v>
      </c>
      <c r="M843">
        <v>2467.225445112695</v>
      </c>
      <c r="N843">
        <v>2405.976695966222</v>
      </c>
    </row>
    <row r="844" spans="1:14">
      <c r="A844">
        <v>842</v>
      </c>
      <c r="B844">
        <v>217.5058247377903</v>
      </c>
      <c r="C844">
        <v>4709.318001088706</v>
      </c>
      <c r="D844">
        <v>0.6234363369553731</v>
      </c>
      <c r="E844">
        <v>587.6681821539033</v>
      </c>
      <c r="F844">
        <v>21.4672585609571</v>
      </c>
      <c r="G844">
        <v>76597.55087794541</v>
      </c>
      <c r="H844">
        <v>0.2211506145784469</v>
      </c>
      <c r="I844">
        <v>0.1630637132128435</v>
      </c>
      <c r="J844">
        <v>16.37082626483694</v>
      </c>
      <c r="K844">
        <v>2.932597491859286</v>
      </c>
      <c r="L844">
        <v>3778.052579103978</v>
      </c>
      <c r="M844">
        <v>2467.225221956738</v>
      </c>
      <c r="N844">
        <v>2405.982152709614</v>
      </c>
    </row>
    <row r="845" spans="1:14">
      <c r="A845">
        <v>843</v>
      </c>
      <c r="B845">
        <v>217.5067979600396</v>
      </c>
      <c r="C845">
        <v>4709.312698926475</v>
      </c>
      <c r="D845">
        <v>0.6234363136245764</v>
      </c>
      <c r="E845">
        <v>587.6673787192739</v>
      </c>
      <c r="F845">
        <v>21.46728273070221</v>
      </c>
      <c r="G845">
        <v>76597.55087794542</v>
      </c>
      <c r="H845">
        <v>0.2211506946218117</v>
      </c>
      <c r="I845">
        <v>0.1630636918876827</v>
      </c>
      <c r="J845">
        <v>16.37083375154716</v>
      </c>
      <c r="K845">
        <v>2.932597491859286</v>
      </c>
      <c r="L845">
        <v>3778.052579103978</v>
      </c>
      <c r="M845">
        <v>2467.224736827495</v>
      </c>
      <c r="N845">
        <v>2405.983659798342</v>
      </c>
    </row>
    <row r="846" spans="1:14">
      <c r="A846">
        <v>844</v>
      </c>
      <c r="B846">
        <v>217.5071238664377</v>
      </c>
      <c r="C846">
        <v>4709.308290668044</v>
      </c>
      <c r="D846">
        <v>0.6234363004612971</v>
      </c>
      <c r="E846">
        <v>587.6668213447072</v>
      </c>
      <c r="F846">
        <v>21.46730282565549</v>
      </c>
      <c r="G846">
        <v>76597.55087794541</v>
      </c>
      <c r="H846">
        <v>0.2211507164104446</v>
      </c>
      <c r="I846">
        <v>0.1630636768882897</v>
      </c>
      <c r="J846">
        <v>16.37083547285796</v>
      </c>
      <c r="K846">
        <v>2.932597491859286</v>
      </c>
      <c r="L846">
        <v>3778.052579103978</v>
      </c>
      <c r="M846">
        <v>2467.224651444968</v>
      </c>
      <c r="N846">
        <v>2405.984997805962</v>
      </c>
    </row>
    <row r="847" spans="1:14">
      <c r="A847">
        <v>845</v>
      </c>
      <c r="B847">
        <v>217.5070368636668</v>
      </c>
      <c r="C847">
        <v>4709.320952556181</v>
      </c>
      <c r="D847">
        <v>0.6234363170788142</v>
      </c>
      <c r="E847">
        <v>587.6682274328164</v>
      </c>
      <c r="F847">
        <v>21.46724510680606</v>
      </c>
      <c r="G847">
        <v>76597.55087794541</v>
      </c>
      <c r="H847">
        <v>0.2211507327045794</v>
      </c>
      <c r="I847">
        <v>0.1630637150632867</v>
      </c>
      <c r="J847">
        <v>16.37083841740909</v>
      </c>
      <c r="K847">
        <v>2.932597491859286</v>
      </c>
      <c r="L847">
        <v>3778.052579103978</v>
      </c>
      <c r="M847">
        <v>2467.224336861262</v>
      </c>
      <c r="N847">
        <v>2405.981075503634</v>
      </c>
    </row>
    <row r="848" spans="1:14">
      <c r="A848">
        <v>846</v>
      </c>
      <c r="B848">
        <v>217.5062956413997</v>
      </c>
      <c r="C848">
        <v>4709.324729566422</v>
      </c>
      <c r="D848">
        <v>0.6234363407586696</v>
      </c>
      <c r="E848">
        <v>587.6688113926332</v>
      </c>
      <c r="F848">
        <v>21.46722788947464</v>
      </c>
      <c r="G848">
        <v>76597.55087794544</v>
      </c>
      <c r="H848">
        <v>0.2211506709598442</v>
      </c>
      <c r="I848">
        <v>0.1630637306294785</v>
      </c>
      <c r="J848">
        <v>16.37083263820993</v>
      </c>
      <c r="K848">
        <v>2.932597491859286</v>
      </c>
      <c r="L848">
        <v>3778.052579103978</v>
      </c>
      <c r="M848">
        <v>2467.224715572183</v>
      </c>
      <c r="N848">
        <v>2405.97993736643</v>
      </c>
    </row>
    <row r="849" spans="1:14">
      <c r="A849">
        <v>847</v>
      </c>
      <c r="B849">
        <v>217.5068066748559</v>
      </c>
      <c r="C849">
        <v>4709.319766690226</v>
      </c>
      <c r="D849">
        <v>0.6234363228961705</v>
      </c>
      <c r="E849">
        <v>587.6681506266534</v>
      </c>
      <c r="F849">
        <v>21.46725051252841</v>
      </c>
      <c r="G849">
        <v>76597.55087794541</v>
      </c>
      <c r="H849">
        <v>0.2211507089580245</v>
      </c>
      <c r="I849">
        <v>0.1630637128929717</v>
      </c>
      <c r="J849">
        <v>16.37083592927262</v>
      </c>
      <c r="K849">
        <v>2.932597491859286</v>
      </c>
      <c r="L849">
        <v>3778.052579103978</v>
      </c>
      <c r="M849">
        <v>2467.224523918355</v>
      </c>
      <c r="N849">
        <v>2405.981446325035</v>
      </c>
    </row>
    <row r="850" spans="1:14">
      <c r="A850">
        <v>848</v>
      </c>
      <c r="B850">
        <v>217.5068853902494</v>
      </c>
      <c r="C850">
        <v>4709.312783686634</v>
      </c>
      <c r="D850">
        <v>0.6234363119331844</v>
      </c>
      <c r="E850">
        <v>587.667367954852</v>
      </c>
      <c r="F850">
        <v>21.46728234432517</v>
      </c>
      <c r="G850">
        <v>76597.55087794547</v>
      </c>
      <c r="H850">
        <v>0.221150702897293</v>
      </c>
      <c r="I850">
        <v>0.1630636916390862</v>
      </c>
      <c r="J850">
        <v>16.37083459405348</v>
      </c>
      <c r="K850">
        <v>2.932597491859286</v>
      </c>
      <c r="L850">
        <v>3778.052579103978</v>
      </c>
      <c r="M850">
        <v>2467.224676741028</v>
      </c>
      <c r="N850">
        <v>2405.983623392009</v>
      </c>
    </row>
    <row r="851" spans="1:14">
      <c r="A851">
        <v>849</v>
      </c>
      <c r="B851">
        <v>217.5070990654514</v>
      </c>
      <c r="C851">
        <v>4709.309609692904</v>
      </c>
      <c r="D851">
        <v>0.6234363027418286</v>
      </c>
      <c r="E851">
        <v>587.6669713461515</v>
      </c>
      <c r="F851">
        <v>21.46729681290448</v>
      </c>
      <c r="G851">
        <v>76597.55087794541</v>
      </c>
      <c r="H851">
        <v>0.2211507166821635</v>
      </c>
      <c r="I851">
        <v>0.1630636809479659</v>
      </c>
      <c r="J851">
        <v>16.37083564068843</v>
      </c>
      <c r="K851">
        <v>2.932597491859286</v>
      </c>
      <c r="L851">
        <v>3778.052579103978</v>
      </c>
      <c r="M851">
        <v>2467.224628822177</v>
      </c>
      <c r="N851">
        <v>2405.984598415308</v>
      </c>
    </row>
    <row r="852" spans="1:14">
      <c r="A852">
        <v>850</v>
      </c>
      <c r="B852">
        <v>217.5075731000406</v>
      </c>
      <c r="C852">
        <v>4709.31559330819</v>
      </c>
      <c r="D852">
        <v>0.6234362993012902</v>
      </c>
      <c r="E852">
        <v>587.6675173796405</v>
      </c>
      <c r="F852">
        <v>21.46726953674453</v>
      </c>
      <c r="G852">
        <v>76597.55087794542</v>
      </c>
      <c r="H852">
        <v>0.2211507723268052</v>
      </c>
      <c r="I852">
        <v>0.1630636959955652</v>
      </c>
      <c r="J852">
        <v>16.37084182663724</v>
      </c>
      <c r="K852">
        <v>2.932597491859286</v>
      </c>
      <c r="L852">
        <v>3778.052579103978</v>
      </c>
      <c r="M852">
        <v>2467.224139925876</v>
      </c>
      <c r="N852">
        <v>2405.982710806488</v>
      </c>
    </row>
    <row r="853" spans="1:14">
      <c r="A853">
        <v>851</v>
      </c>
      <c r="B853">
        <v>217.5077509660563</v>
      </c>
      <c r="C853">
        <v>4709.318945393719</v>
      </c>
      <c r="D853">
        <v>0.6234362989769852</v>
      </c>
      <c r="E853">
        <v>587.667843794204</v>
      </c>
      <c r="F853">
        <v>21.46725425637716</v>
      </c>
      <c r="G853">
        <v>76597.55087794547</v>
      </c>
      <c r="H853">
        <v>0.2211507951866664</v>
      </c>
      <c r="I853">
        <v>0.1630637049721209</v>
      </c>
      <c r="J853">
        <v>16.37084446859278</v>
      </c>
      <c r="K853">
        <v>2.932597491859286</v>
      </c>
      <c r="L853">
        <v>3778.052579103978</v>
      </c>
      <c r="M853">
        <v>2467.223924891113</v>
      </c>
      <c r="N853">
        <v>2405.98162940923</v>
      </c>
    </row>
    <row r="854" spans="1:14">
      <c r="A854">
        <v>852</v>
      </c>
      <c r="B854">
        <v>217.5075276133371</v>
      </c>
      <c r="C854">
        <v>4709.321379946591</v>
      </c>
      <c r="D854">
        <v>0.6234363074054957</v>
      </c>
      <c r="E854">
        <v>587.6681617231651</v>
      </c>
      <c r="F854">
        <v>21.4672431585647</v>
      </c>
      <c r="G854">
        <v>76597.55087794544</v>
      </c>
      <c r="H854">
        <v>0.2211507790594105</v>
      </c>
      <c r="I854">
        <v>0.1630637135235133</v>
      </c>
      <c r="J854">
        <v>16.3708431112623</v>
      </c>
      <c r="K854">
        <v>2.932597491859286</v>
      </c>
      <c r="L854">
        <v>3778.052579103978</v>
      </c>
      <c r="M854">
        <v>2467.224001036719</v>
      </c>
      <c r="N854">
        <v>2405.980881040353</v>
      </c>
    </row>
    <row r="855" spans="1:14">
      <c r="A855">
        <v>853</v>
      </c>
      <c r="B855">
        <v>217.5082335803586</v>
      </c>
      <c r="C855">
        <v>4709.311157656628</v>
      </c>
      <c r="D855">
        <v>0.6234362745197616</v>
      </c>
      <c r="E855">
        <v>587.6668799810083</v>
      </c>
      <c r="F855">
        <v>21.46728975654409</v>
      </c>
      <c r="G855">
        <v>76597.55087794542</v>
      </c>
      <c r="H855">
        <v>0.2211508252489054</v>
      </c>
      <c r="I855">
        <v>0.1630636789384895</v>
      </c>
      <c r="J855">
        <v>16.3708466485042</v>
      </c>
      <c r="K855">
        <v>2.932597491859286</v>
      </c>
      <c r="L855">
        <v>3778.052579103978</v>
      </c>
      <c r="M855">
        <v>2467.223834188257</v>
      </c>
      <c r="N855">
        <v>2405.984055281511</v>
      </c>
    </row>
    <row r="856" spans="1:14">
      <c r="A856">
        <v>854</v>
      </c>
      <c r="B856">
        <v>217.5074075863609</v>
      </c>
      <c r="C856">
        <v>4709.319793845711</v>
      </c>
      <c r="D856">
        <v>0.6234363099636692</v>
      </c>
      <c r="E856">
        <v>587.6680157500921</v>
      </c>
      <c r="F856">
        <v>21.46725038874119</v>
      </c>
      <c r="G856">
        <v>76597.55087794544</v>
      </c>
      <c r="H856">
        <v>0.221150764805834</v>
      </c>
      <c r="I856">
        <v>0.1630637095179302</v>
      </c>
      <c r="J856">
        <v>16.37084152943175</v>
      </c>
      <c r="K856">
        <v>2.932597491859286</v>
      </c>
      <c r="L856">
        <v>3778.052579103978</v>
      </c>
      <c r="M856">
        <v>2467.224127036221</v>
      </c>
      <c r="N856">
        <v>2405.981371829789</v>
      </c>
    </row>
    <row r="857" spans="1:14">
      <c r="A857">
        <v>855</v>
      </c>
      <c r="B857">
        <v>217.5078695084079</v>
      </c>
      <c r="C857">
        <v>4709.331315016639</v>
      </c>
      <c r="D857">
        <v>0.6234363102379771</v>
      </c>
      <c r="E857">
        <v>587.6691713213274</v>
      </c>
      <c r="F857">
        <v>21.46719787006188</v>
      </c>
      <c r="G857">
        <v>76597.55087794544</v>
      </c>
      <c r="H857">
        <v>0.2211508297561743</v>
      </c>
      <c r="I857">
        <v>0.1630637411561797</v>
      </c>
      <c r="J857">
        <v>16.37084923109217</v>
      </c>
      <c r="K857">
        <v>2.932597491859286</v>
      </c>
      <c r="L857">
        <v>3778.052579103978</v>
      </c>
      <c r="M857">
        <v>2467.223484934063</v>
      </c>
      <c r="N857">
        <v>2405.977728139472</v>
      </c>
    </row>
    <row r="858" spans="1:14">
      <c r="A858">
        <v>856</v>
      </c>
      <c r="B858">
        <v>217.5076439446381</v>
      </c>
      <c r="C858">
        <v>4709.3310343007</v>
      </c>
      <c r="D858">
        <v>0.6234363144026327</v>
      </c>
      <c r="E858">
        <v>587.6691922655293</v>
      </c>
      <c r="F858">
        <v>21.46719914968834</v>
      </c>
      <c r="G858">
        <v>76597.55087794541</v>
      </c>
      <c r="H858">
        <v>0.2211508083016655</v>
      </c>
      <c r="I858">
        <v>0.1630637416088966</v>
      </c>
      <c r="J858">
        <v>16.37084705114336</v>
      </c>
      <c r="K858">
        <v>2.932597491859286</v>
      </c>
      <c r="L858">
        <v>3778.052579103978</v>
      </c>
      <c r="M858">
        <v>2467.22364168394</v>
      </c>
      <c r="N858">
        <v>2405.977847131247</v>
      </c>
    </row>
    <row r="859" spans="1:14">
      <c r="A859">
        <v>857</v>
      </c>
      <c r="B859">
        <v>217.5075123719158</v>
      </c>
      <c r="C859">
        <v>4709.340287918711</v>
      </c>
      <c r="D859">
        <v>0.6234363265088788</v>
      </c>
      <c r="E859">
        <v>587.6702355290887</v>
      </c>
      <c r="F859">
        <v>21.46715696771623</v>
      </c>
      <c r="G859">
        <v>76597.55087794545</v>
      </c>
      <c r="H859">
        <v>0.2211508138718685</v>
      </c>
      <c r="I859">
        <v>0.1630637698978648</v>
      </c>
      <c r="J859">
        <v>16.37084856050924</v>
      </c>
      <c r="K859">
        <v>2.932597491859286</v>
      </c>
      <c r="L859">
        <v>3778.052579103978</v>
      </c>
      <c r="M859">
        <v>2467.223456785069</v>
      </c>
      <c r="N859">
        <v>2405.974985733429</v>
      </c>
    </row>
    <row r="860" spans="1:14">
      <c r="A860">
        <v>858</v>
      </c>
      <c r="B860">
        <v>217.5078795637627</v>
      </c>
      <c r="C860">
        <v>4709.329413728718</v>
      </c>
      <c r="D860">
        <v>0.6234363061539119</v>
      </c>
      <c r="E860">
        <v>587.6689607171339</v>
      </c>
      <c r="F860">
        <v>21.46720653696972</v>
      </c>
      <c r="G860">
        <v>76597.55087794544</v>
      </c>
      <c r="H860">
        <v>0.221150827098985</v>
      </c>
      <c r="I860">
        <v>0.1630637354154052</v>
      </c>
      <c r="J860">
        <v>16.37084875916377</v>
      </c>
      <c r="K860">
        <v>2.932597491859286</v>
      </c>
      <c r="L860">
        <v>3778.052579103978</v>
      </c>
      <c r="M860">
        <v>2467.223533774864</v>
      </c>
      <c r="N860">
        <v>2405.978335027954</v>
      </c>
    </row>
    <row r="861" spans="1:14">
      <c r="A861">
        <v>859</v>
      </c>
      <c r="B861">
        <v>217.5080484529984</v>
      </c>
      <c r="C861">
        <v>4709.328547159977</v>
      </c>
      <c r="D861">
        <v>0.6234363024290657</v>
      </c>
      <c r="E861">
        <v>587.6688272764716</v>
      </c>
      <c r="F861">
        <v>21.46721048717407</v>
      </c>
      <c r="G861">
        <v>76597.55087794538</v>
      </c>
      <c r="H861">
        <v>0.2211508410404925</v>
      </c>
      <c r="I861">
        <v>0.1630637318886666</v>
      </c>
      <c r="J861">
        <v>16.37085007670328</v>
      </c>
      <c r="K861">
        <v>2.932597491859286</v>
      </c>
      <c r="L861">
        <v>3778.052579103978</v>
      </c>
      <c r="M861">
        <v>2467.223448325793</v>
      </c>
      <c r="N861">
        <v>2405.978570112467</v>
      </c>
    </row>
    <row r="862" spans="1:14">
      <c r="A862">
        <v>860</v>
      </c>
      <c r="B862">
        <v>217.5082071012352</v>
      </c>
      <c r="C862">
        <v>4709.335273910146</v>
      </c>
      <c r="D862">
        <v>0.6234363044771655</v>
      </c>
      <c r="E862">
        <v>587.6695270107784</v>
      </c>
      <c r="F862">
        <v>21.46717982370389</v>
      </c>
      <c r="G862">
        <v>76597.55087794541</v>
      </c>
      <c r="H862">
        <v>0.221150868834557</v>
      </c>
      <c r="I862">
        <v>0.1630637509499037</v>
      </c>
      <c r="J862">
        <v>16.37085353956936</v>
      </c>
      <c r="K862">
        <v>2.932597491859286</v>
      </c>
      <c r="L862">
        <v>3778.052579103978</v>
      </c>
      <c r="M862">
        <v>2467.223145518949</v>
      </c>
      <c r="N862">
        <v>2405.976491100566</v>
      </c>
    </row>
    <row r="863" spans="1:14">
      <c r="A863">
        <v>861</v>
      </c>
      <c r="B863">
        <v>217.5084114990313</v>
      </c>
      <c r="C863">
        <v>4709.324321956904</v>
      </c>
      <c r="D863">
        <v>0.6234362860199387</v>
      </c>
      <c r="E863">
        <v>587.6682809588356</v>
      </c>
      <c r="F863">
        <v>21.46722974754298</v>
      </c>
      <c r="G863">
        <v>76597.55087794542</v>
      </c>
      <c r="H863">
        <v>0.2211508668284143</v>
      </c>
      <c r="I863">
        <v>0.1630637171567398</v>
      </c>
      <c r="J863">
        <v>16.37085219423442</v>
      </c>
      <c r="K863">
        <v>2.932597491859286</v>
      </c>
      <c r="L863">
        <v>3778.052579103978</v>
      </c>
      <c r="M863">
        <v>2467.223331937886</v>
      </c>
      <c r="N863">
        <v>2405.979891556248</v>
      </c>
    </row>
    <row r="864" spans="1:14">
      <c r="A864">
        <v>862</v>
      </c>
      <c r="B864">
        <v>217.5081300028859</v>
      </c>
      <c r="C864">
        <v>4709.341058679653</v>
      </c>
      <c r="D864">
        <v>0.6234363127243849</v>
      </c>
      <c r="E864">
        <v>587.6701779970251</v>
      </c>
      <c r="F864">
        <v>21.46715345426373</v>
      </c>
      <c r="G864">
        <v>76597.55087794544</v>
      </c>
      <c r="H864">
        <v>0.2211508727998951</v>
      </c>
      <c r="I864">
        <v>0.1630637686072372</v>
      </c>
      <c r="J864">
        <v>16.37085453267247</v>
      </c>
      <c r="K864">
        <v>2.932597491859286</v>
      </c>
      <c r="L864">
        <v>3778.052579103978</v>
      </c>
      <c r="M864">
        <v>2467.223026487576</v>
      </c>
      <c r="N864">
        <v>2405.974700644948</v>
      </c>
    </row>
    <row r="865" spans="1:14">
      <c r="A865">
        <v>863</v>
      </c>
      <c r="B865">
        <v>217.5087599373867</v>
      </c>
      <c r="C865">
        <v>4709.348517272811</v>
      </c>
      <c r="D865">
        <v>0.6234363047704437</v>
      </c>
      <c r="E865">
        <v>587.6708498509134</v>
      </c>
      <c r="F865">
        <v>21.46711945491896</v>
      </c>
      <c r="G865">
        <v>76597.55087794541</v>
      </c>
      <c r="H865">
        <v>0.2211509457138459</v>
      </c>
      <c r="I865">
        <v>0.1630637871447633</v>
      </c>
      <c r="J865">
        <v>16.37086259955472</v>
      </c>
      <c r="K865">
        <v>2.932597491859286</v>
      </c>
      <c r="L865">
        <v>3778.052579103978</v>
      </c>
      <c r="M865">
        <v>2467.222391853864</v>
      </c>
      <c r="N865">
        <v>2405.972336344657</v>
      </c>
    </row>
    <row r="866" spans="1:14">
      <c r="A866">
        <v>864</v>
      </c>
      <c r="B866">
        <v>217.5078213195417</v>
      </c>
      <c r="C866">
        <v>4709.338741023727</v>
      </c>
      <c r="D866">
        <v>0.6234363168531672</v>
      </c>
      <c r="E866">
        <v>587.6699951645021</v>
      </c>
      <c r="F866">
        <v>21.46716401911755</v>
      </c>
      <c r="G866">
        <v>76597.55087794544</v>
      </c>
      <c r="H866">
        <v>0.2211508396450119</v>
      </c>
      <c r="I866">
        <v>0.1630637634958574</v>
      </c>
      <c r="J866">
        <v>16.37085097588669</v>
      </c>
      <c r="K866">
        <v>2.932597491859286</v>
      </c>
      <c r="L866">
        <v>3778.052579103978</v>
      </c>
      <c r="M866">
        <v>2467.223298220841</v>
      </c>
      <c r="N866">
        <v>2405.975447957279</v>
      </c>
    </row>
    <row r="867" spans="1:14">
      <c r="A867">
        <v>865</v>
      </c>
      <c r="B867">
        <v>217.508393793988</v>
      </c>
      <c r="C867">
        <v>4709.340696452444</v>
      </c>
      <c r="D867">
        <v>0.623436304190641</v>
      </c>
      <c r="E867">
        <v>587.6700779637492</v>
      </c>
      <c r="F867">
        <v>21.46715510544753</v>
      </c>
      <c r="G867">
        <v>76597.55087794541</v>
      </c>
      <c r="H867">
        <v>0.2211508965419786</v>
      </c>
      <c r="I867">
        <v>0.163063766014013</v>
      </c>
      <c r="J867">
        <v>16.37085686698123</v>
      </c>
      <c r="K867">
        <v>2.932597491859286</v>
      </c>
      <c r="L867">
        <v>3778.052579103978</v>
      </c>
      <c r="M867">
        <v>2467.222863645414</v>
      </c>
      <c r="N867">
        <v>2405.974778498027</v>
      </c>
    </row>
    <row r="868" spans="1:14">
      <c r="A868">
        <v>866</v>
      </c>
      <c r="B868">
        <v>217.5081707105405</v>
      </c>
      <c r="C868">
        <v>4709.340809647402</v>
      </c>
      <c r="D868">
        <v>0.6234363106894508</v>
      </c>
      <c r="E868">
        <v>587.6701412055207</v>
      </c>
      <c r="F868">
        <v>21.46715458945733</v>
      </c>
      <c r="G868">
        <v>76597.55087794542</v>
      </c>
      <c r="H868">
        <v>0.221150876181978</v>
      </c>
      <c r="I868">
        <v>0.1630637676069387</v>
      </c>
      <c r="J868">
        <v>16.37085483890884</v>
      </c>
      <c r="K868">
        <v>2.932597491859286</v>
      </c>
      <c r="L868">
        <v>3778.052579103978</v>
      </c>
      <c r="M868">
        <v>2467.223006493194</v>
      </c>
      <c r="N868">
        <v>2405.974792035279</v>
      </c>
    </row>
    <row r="869" spans="1:14">
      <c r="A869">
        <v>867</v>
      </c>
      <c r="B869">
        <v>217.5080021521993</v>
      </c>
      <c r="C869">
        <v>4709.343437397843</v>
      </c>
      <c r="D869">
        <v>0.6234363195392265</v>
      </c>
      <c r="E869">
        <v>587.6704679032568</v>
      </c>
      <c r="F869">
        <v>21.46714261107314</v>
      </c>
      <c r="G869">
        <v>76597.55087794541</v>
      </c>
      <c r="H869">
        <v>0.2211508654329997</v>
      </c>
      <c r="I869">
        <v>0.1630637764456431</v>
      </c>
      <c r="J869">
        <v>16.37085404863968</v>
      </c>
      <c r="K869">
        <v>2.932597491859286</v>
      </c>
      <c r="L869">
        <v>3778.052579103978</v>
      </c>
      <c r="M869">
        <v>2467.223041309639</v>
      </c>
      <c r="N869">
        <v>2405.973958072623</v>
      </c>
    </row>
    <row r="870" spans="1:14">
      <c r="A870">
        <v>868</v>
      </c>
      <c r="B870">
        <v>217.5079616920283</v>
      </c>
      <c r="C870">
        <v>4709.342436187452</v>
      </c>
      <c r="D870">
        <v>0.623436319101667</v>
      </c>
      <c r="E870">
        <v>587.6703675124872</v>
      </c>
      <c r="F870">
        <v>21.46714717500676</v>
      </c>
      <c r="G870">
        <v>76597.55087794541</v>
      </c>
      <c r="H870">
        <v>0.2211508597775987</v>
      </c>
      <c r="I870">
        <v>0.1630637736913484</v>
      </c>
      <c r="J870">
        <v>16.37085337727292</v>
      </c>
      <c r="K870">
        <v>2.932597491859286</v>
      </c>
      <c r="L870">
        <v>3778.052579103978</v>
      </c>
      <c r="M870">
        <v>2467.223097216463</v>
      </c>
      <c r="N870">
        <v>2405.974279738867</v>
      </c>
    </row>
    <row r="871" spans="1:14">
      <c r="A871">
        <v>869</v>
      </c>
      <c r="B871">
        <v>217.5081554109302</v>
      </c>
      <c r="C871">
        <v>4709.337782935609</v>
      </c>
      <c r="D871">
        <v>0.6234363085512032</v>
      </c>
      <c r="E871">
        <v>587.6698134564244</v>
      </c>
      <c r="F871">
        <v>21.46716838649057</v>
      </c>
      <c r="G871">
        <v>76597.55087794544</v>
      </c>
      <c r="H871">
        <v>0.2211508688990963</v>
      </c>
      <c r="I871">
        <v>0.1630637587036033</v>
      </c>
      <c r="J871">
        <v>16.37085379998845</v>
      </c>
      <c r="K871">
        <v>2.932597491859286</v>
      </c>
      <c r="L871">
        <v>3778.052579103978</v>
      </c>
      <c r="M871">
        <v>2467.223105679804</v>
      </c>
      <c r="N871">
        <v>2405.975723626683</v>
      </c>
    </row>
    <row r="872" spans="1:14">
      <c r="A872">
        <v>870</v>
      </c>
      <c r="B872">
        <v>217.5081622338955</v>
      </c>
      <c r="C872">
        <v>4709.341543981245</v>
      </c>
      <c r="D872">
        <v>0.6234363109463485</v>
      </c>
      <c r="E872">
        <v>587.6702234272802</v>
      </c>
      <c r="F872">
        <v>21.46715124205558</v>
      </c>
      <c r="G872">
        <v>76597.55087794542</v>
      </c>
      <c r="H872">
        <v>0.2211508768567363</v>
      </c>
      <c r="I872">
        <v>0.163063769824228</v>
      </c>
      <c r="J872">
        <v>16.37085497450157</v>
      </c>
      <c r="K872">
        <v>2.932597491859286</v>
      </c>
      <c r="L872">
        <v>3778.052579103978</v>
      </c>
      <c r="M872">
        <v>2467.222990235233</v>
      </c>
      <c r="N872">
        <v>2405.974575718184</v>
      </c>
    </row>
    <row r="873" spans="1:14">
      <c r="A873">
        <v>871</v>
      </c>
      <c r="B873">
        <v>217.5081582868826</v>
      </c>
      <c r="C873">
        <v>4709.34327897691</v>
      </c>
      <c r="D873">
        <v>0.6234363134805279</v>
      </c>
      <c r="E873">
        <v>587.6704143393107</v>
      </c>
      <c r="F873">
        <v>21.46714333322155</v>
      </c>
      <c r="G873">
        <v>76597.55087794538</v>
      </c>
      <c r="H873">
        <v>0.2211508797989162</v>
      </c>
      <c r="I873">
        <v>0.1630637750192886</v>
      </c>
      <c r="J873">
        <v>16.37085545277646</v>
      </c>
      <c r="K873">
        <v>2.932597491859286</v>
      </c>
      <c r="L873">
        <v>3778.052579103978</v>
      </c>
      <c r="M873">
        <v>2467.222942051999</v>
      </c>
      <c r="N873">
        <v>2405.974030443601</v>
      </c>
    </row>
    <row r="874" spans="1:14">
      <c r="A874">
        <v>872</v>
      </c>
      <c r="B874">
        <v>217.5085053650572</v>
      </c>
      <c r="C874">
        <v>4709.337271421335</v>
      </c>
      <c r="D874">
        <v>0.6234362965988502</v>
      </c>
      <c r="E874">
        <v>587.6696767288456</v>
      </c>
      <c r="F874">
        <v>21.46717071819086</v>
      </c>
      <c r="G874">
        <v>76597.55087794544</v>
      </c>
      <c r="H874">
        <v>0.2211509006032112</v>
      </c>
      <c r="I874">
        <v>0.1630637551000977</v>
      </c>
      <c r="J874">
        <v>16.37085689930306</v>
      </c>
      <c r="K874">
        <v>2.932597491859286</v>
      </c>
      <c r="L874">
        <v>3778.052579103978</v>
      </c>
      <c r="M874">
        <v>2467.222888941564</v>
      </c>
      <c r="N874">
        <v>2405.975891527599</v>
      </c>
    </row>
    <row r="875" spans="1:14">
      <c r="A875">
        <v>873</v>
      </c>
      <c r="B875">
        <v>217.5087070378437</v>
      </c>
      <c r="C875">
        <v>4709.337691182593</v>
      </c>
      <c r="D875">
        <v>0.6234362923080428</v>
      </c>
      <c r="E875">
        <v>587.6696763248697</v>
      </c>
      <c r="F875">
        <v>21.46716880473993</v>
      </c>
      <c r="G875">
        <v>76597.55087794538</v>
      </c>
      <c r="H875">
        <v>0.2211509201763797</v>
      </c>
      <c r="I875">
        <v>0.1630637551768857</v>
      </c>
      <c r="J875">
        <v>16.37085889985593</v>
      </c>
      <c r="K875">
        <v>2.932597491859286</v>
      </c>
      <c r="L875">
        <v>3778.052579103978</v>
      </c>
      <c r="M875">
        <v>2467.222743450724</v>
      </c>
      <c r="N875">
        <v>2405.975747879981</v>
      </c>
    </row>
    <row r="876" spans="1:14">
      <c r="A876">
        <v>874</v>
      </c>
      <c r="B876">
        <v>217.5085545248041</v>
      </c>
      <c r="C876">
        <v>4709.336061510725</v>
      </c>
      <c r="D876">
        <v>0.6234362943815529</v>
      </c>
      <c r="E876">
        <v>587.6695329493616</v>
      </c>
      <c r="F876">
        <v>21.46717623348161</v>
      </c>
      <c r="G876">
        <v>76597.55087794544</v>
      </c>
      <c r="H876">
        <v>0.2211509028597994</v>
      </c>
      <c r="I876">
        <v>0.1630637512131485</v>
      </c>
      <c r="J876">
        <v>16.37085699849698</v>
      </c>
      <c r="K876">
        <v>2.932597491859286</v>
      </c>
      <c r="L876">
        <v>3778.052579103978</v>
      </c>
      <c r="M876">
        <v>2467.222891944505</v>
      </c>
      <c r="N876">
        <v>2405.976265240318</v>
      </c>
    </row>
    <row r="877" spans="1:14">
      <c r="A877">
        <v>875</v>
      </c>
      <c r="B877">
        <v>217.5090793418078</v>
      </c>
      <c r="C877">
        <v>4709.337025122617</v>
      </c>
      <c r="D877">
        <v>0.6234362806862913</v>
      </c>
      <c r="E877">
        <v>587.669517869877</v>
      </c>
      <c r="F877">
        <v>21.46717184092567</v>
      </c>
      <c r="G877">
        <v>76597.55087794544</v>
      </c>
      <c r="H877">
        <v>0.2211509535226285</v>
      </c>
      <c r="I877">
        <v>0.1630637510246537</v>
      </c>
      <c r="J877">
        <v>16.37086215914697</v>
      </c>
      <c r="K877">
        <v>2.932597491859286</v>
      </c>
      <c r="L877">
        <v>3778.052579103978</v>
      </c>
      <c r="M877">
        <v>2467.222517324576</v>
      </c>
      <c r="N877">
        <v>2405.975932071563</v>
      </c>
    </row>
    <row r="878" spans="1:14">
      <c r="A878">
        <v>876</v>
      </c>
      <c r="B878">
        <v>217.5094542262296</v>
      </c>
      <c r="C878">
        <v>4709.337821874045</v>
      </c>
      <c r="D878">
        <v>0.6234362711153544</v>
      </c>
      <c r="E878">
        <v>587.669518860065</v>
      </c>
      <c r="F878">
        <v>21.46716820899259</v>
      </c>
      <c r="G878">
        <v>76597.5508779454</v>
      </c>
      <c r="H878">
        <v>0.2211509899662193</v>
      </c>
      <c r="I878">
        <v>0.1630637512013486</v>
      </c>
      <c r="J878">
        <v>16.3708658800574</v>
      </c>
      <c r="K878">
        <v>2.932597491859286</v>
      </c>
      <c r="L878">
        <v>3778.052579103978</v>
      </c>
      <c r="M878">
        <v>2467.222246261847</v>
      </c>
      <c r="N878">
        <v>2405.975669469138</v>
      </c>
    </row>
    <row r="879" spans="1:14">
      <c r="A879">
        <v>877</v>
      </c>
      <c r="B879">
        <v>217.5093522330086</v>
      </c>
      <c r="C879">
        <v>4709.335192922242</v>
      </c>
      <c r="D879">
        <v>0.6234362689827082</v>
      </c>
      <c r="E879">
        <v>587.6692543829118</v>
      </c>
      <c r="F879">
        <v>21.46718019288167</v>
      </c>
      <c r="G879">
        <v>76597.55087794544</v>
      </c>
      <c r="H879">
        <v>0.2211509754692619</v>
      </c>
      <c r="I879">
        <v>0.1630637439510549</v>
      </c>
      <c r="J879">
        <v>16.37086415214844</v>
      </c>
      <c r="K879">
        <v>2.932597491859286</v>
      </c>
      <c r="L879">
        <v>3778.052579103978</v>
      </c>
      <c r="M879">
        <v>2467.22239053675</v>
      </c>
      <c r="N879">
        <v>2405.976507219394</v>
      </c>
    </row>
    <row r="880" spans="1:14">
      <c r="A880">
        <v>878</v>
      </c>
      <c r="B880">
        <v>217.509620770413</v>
      </c>
      <c r="C880">
        <v>4709.340483627409</v>
      </c>
      <c r="D880">
        <v>0.6234362699142426</v>
      </c>
      <c r="E880">
        <v>587.6697719935605</v>
      </c>
      <c r="F880">
        <v>21.46715607559358</v>
      </c>
      <c r="G880">
        <v>76597.55087794544</v>
      </c>
      <c r="H880">
        <v>0.2211510105755912</v>
      </c>
      <c r="I880">
        <v>0.1630637581541673</v>
      </c>
      <c r="J880">
        <v>16.37086821673196</v>
      </c>
      <c r="K880">
        <v>2.932597491859286</v>
      </c>
      <c r="L880">
        <v>3778.052579103978</v>
      </c>
      <c r="M880">
        <v>2467.222058184157</v>
      </c>
      <c r="N880">
        <v>2405.974830614187</v>
      </c>
    </row>
    <row r="881" spans="1:14">
      <c r="A881">
        <v>879</v>
      </c>
      <c r="B881">
        <v>217.5098896424485</v>
      </c>
      <c r="C881">
        <v>4709.334342691015</v>
      </c>
      <c r="D881">
        <v>0.6234362558891543</v>
      </c>
      <c r="E881">
        <v>587.6690378891983</v>
      </c>
      <c r="F881">
        <v>21.46718406860287</v>
      </c>
      <c r="G881">
        <v>76597.55087794544</v>
      </c>
      <c r="H881">
        <v>0.2211510237894035</v>
      </c>
      <c r="I881">
        <v>0.1630637383130711</v>
      </c>
      <c r="J881">
        <v>16.3708689006614</v>
      </c>
      <c r="K881">
        <v>2.932597491859286</v>
      </c>
      <c r="L881">
        <v>3778.052579103978</v>
      </c>
      <c r="M881">
        <v>2467.222060947675</v>
      </c>
      <c r="N881">
        <v>2405.976725104513</v>
      </c>
    </row>
    <row r="882" spans="1:14">
      <c r="A882">
        <v>880</v>
      </c>
      <c r="B882">
        <v>217.5098618342662</v>
      </c>
      <c r="C882">
        <v>4709.33460634234</v>
      </c>
      <c r="D882">
        <v>0.6234362573041036</v>
      </c>
      <c r="E882">
        <v>587.6690732365229</v>
      </c>
      <c r="F882">
        <v>21.46718286676609</v>
      </c>
      <c r="G882">
        <v>76597.55087794541</v>
      </c>
      <c r="H882">
        <v>0.2211510216697034</v>
      </c>
      <c r="I882">
        <v>0.1630637392715606</v>
      </c>
      <c r="J882">
        <v>16.37086871945431</v>
      </c>
      <c r="K882">
        <v>2.932597491859286</v>
      </c>
      <c r="L882">
        <v>3778.052579103978</v>
      </c>
      <c r="M882">
        <v>2467.222071795897</v>
      </c>
      <c r="N882">
        <v>2405.976636001254</v>
      </c>
    </row>
    <row r="883" spans="1:14">
      <c r="A883">
        <v>881</v>
      </c>
      <c r="B883">
        <v>217.5102894598396</v>
      </c>
      <c r="C883">
        <v>4709.338698423128</v>
      </c>
      <c r="D883">
        <v>0.6234362507319252</v>
      </c>
      <c r="E883">
        <v>587.6694228714554</v>
      </c>
      <c r="F883">
        <v>21.46716421330916</v>
      </c>
      <c r="G883">
        <v>76597.55087794542</v>
      </c>
      <c r="H883">
        <v>0.2211510693550439</v>
      </c>
      <c r="I883">
        <v>0.163063748950849</v>
      </c>
      <c r="J883">
        <v>16.37087390746355</v>
      </c>
      <c r="K883">
        <v>2.932597491859286</v>
      </c>
      <c r="L883">
        <v>3778.052579103978</v>
      </c>
      <c r="M883">
        <v>2467.221669156655</v>
      </c>
      <c r="N883">
        <v>2405.975343704678</v>
      </c>
    </row>
    <row r="884" spans="1:14">
      <c r="A884">
        <v>882</v>
      </c>
      <c r="B884">
        <v>217.5106634810712</v>
      </c>
      <c r="C884">
        <v>4709.337654714663</v>
      </c>
      <c r="D884">
        <v>0.6234362389308317</v>
      </c>
      <c r="E884">
        <v>587.6692225334288</v>
      </c>
      <c r="F884">
        <v>21.4671689709763</v>
      </c>
      <c r="G884">
        <v>76597.55087794538</v>
      </c>
      <c r="H884">
        <v>0.221151102195565</v>
      </c>
      <c r="I884">
        <v>0.1630637436505454</v>
      </c>
      <c r="J884">
        <v>16.37087707317681</v>
      </c>
      <c r="K884">
        <v>2.932597491859286</v>
      </c>
      <c r="L884">
        <v>3778.052579103978</v>
      </c>
      <c r="M884">
        <v>2467.22145260797</v>
      </c>
      <c r="N884">
        <v>2405.975656577787</v>
      </c>
    </row>
    <row r="885" spans="1:14">
      <c r="A885">
        <v>883</v>
      </c>
      <c r="B885">
        <v>217.5102571563288</v>
      </c>
      <c r="C885">
        <v>4709.342007351033</v>
      </c>
      <c r="D885">
        <v>0.6234362551647205</v>
      </c>
      <c r="E885">
        <v>587.6697926300428</v>
      </c>
      <c r="F885">
        <v>21.46714912982221</v>
      </c>
      <c r="G885">
        <v>76597.55087794544</v>
      </c>
      <c r="H885">
        <v>0.2211510726779226</v>
      </c>
      <c r="I885">
        <v>0.1630637589936542</v>
      </c>
      <c r="J885">
        <v>16.37087458600038</v>
      </c>
      <c r="K885">
        <v>2.932597491859286</v>
      </c>
      <c r="L885">
        <v>3778.052579103978</v>
      </c>
      <c r="M885">
        <v>2467.22159354225</v>
      </c>
      <c r="N885">
        <v>2405.97431069136</v>
      </c>
    </row>
    <row r="886" spans="1:14">
      <c r="A886">
        <v>884</v>
      </c>
      <c r="B886">
        <v>217.5104558285597</v>
      </c>
      <c r="C886">
        <v>4709.339832278916</v>
      </c>
      <c r="D886">
        <v>0.623436248727144</v>
      </c>
      <c r="E886">
        <v>587.6695086757347</v>
      </c>
      <c r="F886">
        <v>21.46715904471457</v>
      </c>
      <c r="G886">
        <v>76597.55087794541</v>
      </c>
      <c r="H886">
        <v>0.2211510870510686</v>
      </c>
      <c r="I886">
        <v>0.1630637513520829</v>
      </c>
      <c r="J886">
        <v>16.37087579500043</v>
      </c>
      <c r="K886">
        <v>2.932597491859286</v>
      </c>
      <c r="L886">
        <v>3778.052579103978</v>
      </c>
      <c r="M886">
        <v>2467.221525782006</v>
      </c>
      <c r="N886">
        <v>2405.97498604462</v>
      </c>
    </row>
    <row r="887" spans="1:14">
      <c r="A887">
        <v>885</v>
      </c>
      <c r="B887">
        <v>217.5102850532582</v>
      </c>
      <c r="C887">
        <v>4709.337065160013</v>
      </c>
      <c r="D887">
        <v>0.6234362489523108</v>
      </c>
      <c r="E887">
        <v>587.6692450958631</v>
      </c>
      <c r="F887">
        <v>21.4671716584181</v>
      </c>
      <c r="G887">
        <v>76597.55087794541</v>
      </c>
      <c r="H887">
        <v>0.2211510657973635</v>
      </c>
      <c r="I887">
        <v>0.1630637441179489</v>
      </c>
      <c r="J887">
        <v>16.37087338217643</v>
      </c>
      <c r="K887">
        <v>2.932597491859286</v>
      </c>
      <c r="L887">
        <v>3778.052579103978</v>
      </c>
      <c r="M887">
        <v>2467.221720064257</v>
      </c>
      <c r="N887">
        <v>2405.975850290342</v>
      </c>
    </row>
    <row r="888" spans="1:14">
      <c r="A888">
        <v>886</v>
      </c>
      <c r="B888">
        <v>217.5103854571309</v>
      </c>
      <c r="C888">
        <v>4709.340056881616</v>
      </c>
      <c r="D888">
        <v>0.6234362513916351</v>
      </c>
      <c r="E888">
        <v>587.6695498251636</v>
      </c>
      <c r="F888">
        <v>21.46715802088069</v>
      </c>
      <c r="G888">
        <v>76597.55087794541</v>
      </c>
      <c r="H888">
        <v>0.2211510807714965</v>
      </c>
      <c r="I888">
        <v>0.1630637524751564</v>
      </c>
      <c r="J888">
        <v>16.37087520466581</v>
      </c>
      <c r="K888">
        <v>2.932597491859286</v>
      </c>
      <c r="L888">
        <v>3778.052579103978</v>
      </c>
      <c r="M888">
        <v>2467.221566632912</v>
      </c>
      <c r="N888">
        <v>2405.974886960411</v>
      </c>
    </row>
    <row r="889" spans="1:14">
      <c r="A889">
        <v>887</v>
      </c>
      <c r="B889">
        <v>217.5103675035276</v>
      </c>
      <c r="C889">
        <v>4709.341834869951</v>
      </c>
      <c r="D889">
        <v>0.6234362539640896</v>
      </c>
      <c r="E889">
        <v>587.6697486435278</v>
      </c>
      <c r="F889">
        <v>21.4671499160631</v>
      </c>
      <c r="G889">
        <v>76597.55087794545</v>
      </c>
      <c r="H889">
        <v>0.2211510825018693</v>
      </c>
      <c r="I889">
        <v>0.1630637578756441</v>
      </c>
      <c r="J889">
        <v>16.37087556350595</v>
      </c>
      <c r="K889">
        <v>2.932597491859286</v>
      </c>
      <c r="L889">
        <v>3778.052579103978</v>
      </c>
      <c r="M889">
        <v>2467.221526390308</v>
      </c>
      <c r="N889">
        <v>2405.974331447069</v>
      </c>
    </row>
    <row r="890" spans="1:14">
      <c r="A890">
        <v>888</v>
      </c>
      <c r="B890">
        <v>217.5102723319067</v>
      </c>
      <c r="C890">
        <v>4709.343700532339</v>
      </c>
      <c r="D890">
        <v>0.6234362589524569</v>
      </c>
      <c r="E890">
        <v>587.6699747126148</v>
      </c>
      <c r="F890">
        <v>21.46714141159693</v>
      </c>
      <c r="G890">
        <v>76597.55087794538</v>
      </c>
      <c r="H890">
        <v>0.221151077256265</v>
      </c>
      <c r="I890">
        <v>0.1630637639779366</v>
      </c>
      <c r="J890">
        <v>16.37087523454733</v>
      </c>
      <c r="K890">
        <v>2.932597491859286</v>
      </c>
      <c r="L890">
        <v>3778.052579103978</v>
      </c>
      <c r="M890">
        <v>2467.221534299756</v>
      </c>
      <c r="N890">
        <v>2405.973761095326</v>
      </c>
    </row>
    <row r="891" spans="1:14">
      <c r="A891">
        <v>889</v>
      </c>
      <c r="B891">
        <v>217.5105343869823</v>
      </c>
      <c r="C891">
        <v>4709.33989489582</v>
      </c>
      <c r="D891">
        <v>0.6234362466498156</v>
      </c>
      <c r="E891">
        <v>587.6694978071423</v>
      </c>
      <c r="F891">
        <v>21.46715875928029</v>
      </c>
      <c r="G891">
        <v>76597.55087794544</v>
      </c>
      <c r="H891">
        <v>0.2211510943404138</v>
      </c>
      <c r="I891">
        <v>0.1630637511166327</v>
      </c>
      <c r="J891">
        <v>16.37087654091295</v>
      </c>
      <c r="K891">
        <v>2.932597491859286</v>
      </c>
      <c r="L891">
        <v>3778.052579103978</v>
      </c>
      <c r="M891">
        <v>2467.221472939496</v>
      </c>
      <c r="N891">
        <v>2405.974934650736</v>
      </c>
    </row>
    <row r="892" spans="1:14">
      <c r="A892">
        <v>890</v>
      </c>
      <c r="B892">
        <v>217.5105058816998</v>
      </c>
      <c r="C892">
        <v>4709.337709090615</v>
      </c>
      <c r="D892">
        <v>0.62343624366519</v>
      </c>
      <c r="E892">
        <v>587.669264990158</v>
      </c>
      <c r="F892">
        <v>21.46716872310753</v>
      </c>
      <c r="G892">
        <v>76597.55087794541</v>
      </c>
      <c r="H892">
        <v>0.2211510875171831</v>
      </c>
      <c r="I892">
        <v>0.1630637447639165</v>
      </c>
      <c r="J892">
        <v>16.37087562815438</v>
      </c>
      <c r="K892">
        <v>2.932597491859286</v>
      </c>
      <c r="L892">
        <v>3778.052579103978</v>
      </c>
      <c r="M892">
        <v>2467.221555770597</v>
      </c>
      <c r="N892">
        <v>2405.975625657554</v>
      </c>
    </row>
    <row r="893" spans="1:14">
      <c r="A893">
        <v>891</v>
      </c>
      <c r="B893">
        <v>217.5104403894477</v>
      </c>
      <c r="C893">
        <v>4709.337480772239</v>
      </c>
      <c r="D893">
        <v>0.623436246239149</v>
      </c>
      <c r="E893">
        <v>587.6692550826082</v>
      </c>
      <c r="F893">
        <v>21.46716976388006</v>
      </c>
      <c r="G893">
        <v>76597.5508779454</v>
      </c>
      <c r="H893">
        <v>0.2211510809684399</v>
      </c>
      <c r="I893">
        <v>0.1630637444753312</v>
      </c>
      <c r="J893">
        <v>16.37087495205007</v>
      </c>
      <c r="K893">
        <v>2.932597491859286</v>
      </c>
      <c r="L893">
        <v>3778.052579103978</v>
      </c>
      <c r="M893">
        <v>2467.221605783045</v>
      </c>
      <c r="N893">
        <v>2405.975694292617</v>
      </c>
    </row>
    <row r="894" spans="1:14">
      <c r="A894">
        <v>892</v>
      </c>
      <c r="B894">
        <v>217.5105222585081</v>
      </c>
      <c r="C894">
        <v>4709.339798868489</v>
      </c>
      <c r="D894">
        <v>0.6234362471922533</v>
      </c>
      <c r="E894">
        <v>587.6694902303669</v>
      </c>
      <c r="F894">
        <v>21.4671591970134</v>
      </c>
      <c r="G894">
        <v>76597.55087794544</v>
      </c>
      <c r="H894">
        <v>0.2211510929641471</v>
      </c>
      <c r="I894">
        <v>0.1630637509195631</v>
      </c>
      <c r="J894">
        <v>16.37087640047032</v>
      </c>
      <c r="K894">
        <v>2.932597491859286</v>
      </c>
      <c r="L894">
        <v>3778.052579103978</v>
      </c>
      <c r="M894">
        <v>2467.221484142502</v>
      </c>
      <c r="N894">
        <v>2405.974952344743</v>
      </c>
    </row>
    <row r="895" spans="1:14">
      <c r="A895">
        <v>893</v>
      </c>
      <c r="B895">
        <v>217.5107098470511</v>
      </c>
      <c r="C895">
        <v>4709.34204591706</v>
      </c>
      <c r="D895">
        <v>0.623436245156893</v>
      </c>
      <c r="E895">
        <v>587.6696930837343</v>
      </c>
      <c r="F895">
        <v>21.46714895402214</v>
      </c>
      <c r="G895">
        <v>76597.55087794544</v>
      </c>
      <c r="H895">
        <v>0.2211511147518985</v>
      </c>
      <c r="I895">
        <v>0.1630637565118632</v>
      </c>
      <c r="J895">
        <v>16.37087880857612</v>
      </c>
      <c r="K895">
        <v>2.932597491859286</v>
      </c>
      <c r="L895">
        <v>3778.052579103978</v>
      </c>
      <c r="M895">
        <v>2467.221294235838</v>
      </c>
      <c r="N895">
        <v>2405.974243690371</v>
      </c>
    </row>
    <row r="896" spans="1:14">
      <c r="A896">
        <v>894</v>
      </c>
      <c r="B896">
        <v>217.5105652338774</v>
      </c>
      <c r="C896">
        <v>4709.337984743976</v>
      </c>
      <c r="D896">
        <v>0.6234362436275294</v>
      </c>
      <c r="E896">
        <v>587.6692815887848</v>
      </c>
      <c r="F896">
        <v>21.46716746656208</v>
      </c>
      <c r="G896">
        <v>76597.55087794541</v>
      </c>
      <c r="H896">
        <v>0.221151093541819</v>
      </c>
      <c r="I896">
        <v>0.1630637452515098</v>
      </c>
      <c r="J896">
        <v>16.37087626272136</v>
      </c>
      <c r="K896">
        <v>2.932597491859286</v>
      </c>
      <c r="L896">
        <v>3778.052579103978</v>
      </c>
      <c r="M896">
        <v>2467.221508633253</v>
      </c>
      <c r="N896">
        <v>2405.975527736723</v>
      </c>
    </row>
    <row r="897" spans="1:14">
      <c r="A897">
        <v>895</v>
      </c>
      <c r="B897">
        <v>217.5103910069984</v>
      </c>
      <c r="C897">
        <v>4709.339667244962</v>
      </c>
      <c r="D897">
        <v>0.6234362500749575</v>
      </c>
      <c r="E897">
        <v>587.6695058166531</v>
      </c>
      <c r="F897">
        <v>21.46715979700903</v>
      </c>
      <c r="G897">
        <v>76597.55087794541</v>
      </c>
      <c r="H897">
        <v>0.2211510805718145</v>
      </c>
      <c r="I897">
        <v>0.1630637512712483</v>
      </c>
      <c r="J897">
        <v>16.37087514011459</v>
      </c>
      <c r="K897">
        <v>2.932597491859286</v>
      </c>
      <c r="L897">
        <v>3778.052579103978</v>
      </c>
      <c r="M897">
        <v>2467.221574224685</v>
      </c>
      <c r="N897">
        <v>2405.975016108591</v>
      </c>
    </row>
    <row r="898" spans="1:14">
      <c r="A898">
        <v>896</v>
      </c>
      <c r="B898">
        <v>217.510481199762</v>
      </c>
      <c r="C898">
        <v>4709.340367675994</v>
      </c>
      <c r="D898">
        <v>0.6234362488846694</v>
      </c>
      <c r="E898">
        <v>587.6695618056866</v>
      </c>
      <c r="F898">
        <v>21.46715660414894</v>
      </c>
      <c r="G898">
        <v>76597.55087794544</v>
      </c>
      <c r="H898">
        <v>0.2211510902940487</v>
      </c>
      <c r="I898">
        <v>0.1630637528365378</v>
      </c>
      <c r="J898">
        <v>16.37087618755926</v>
      </c>
      <c r="K898">
        <v>2.932597491859286</v>
      </c>
      <c r="L898">
        <v>3778.052579103978</v>
      </c>
      <c r="M898">
        <v>2467.221494205335</v>
      </c>
      <c r="N898">
        <v>2405.974788924877</v>
      </c>
    </row>
    <row r="899" spans="1:14">
      <c r="A899">
        <v>897</v>
      </c>
      <c r="B899">
        <v>217.5107227675793</v>
      </c>
      <c r="C899">
        <v>4709.340523826567</v>
      </c>
      <c r="D899">
        <v>0.6234362426731295</v>
      </c>
      <c r="E899">
        <v>587.6695232755501</v>
      </c>
      <c r="F899">
        <v>21.4671558923489</v>
      </c>
      <c r="G899">
        <v>76597.55087794542</v>
      </c>
      <c r="H899">
        <v>0.2211511131140019</v>
      </c>
      <c r="I899">
        <v>0.1630637518828512</v>
      </c>
      <c r="J899">
        <v>16.37087847996651</v>
      </c>
      <c r="K899">
        <v>2.932597491859286</v>
      </c>
      <c r="L899">
        <v>3778.052579103978</v>
      </c>
      <c r="M899">
        <v>2467.221329876586</v>
      </c>
      <c r="N899">
        <v>2405.97473438315</v>
      </c>
    </row>
    <row r="900" spans="1:14">
      <c r="A900">
        <v>898</v>
      </c>
      <c r="B900">
        <v>217.5107388506729</v>
      </c>
      <c r="C900">
        <v>4709.338855378739</v>
      </c>
      <c r="D900">
        <v>0.6234362405007779</v>
      </c>
      <c r="E900">
        <v>587.669336913807</v>
      </c>
      <c r="F900">
        <v>21.4671634978389</v>
      </c>
      <c r="G900">
        <v>76597.55087794538</v>
      </c>
      <c r="H900">
        <v>0.2211511114053962</v>
      </c>
      <c r="I900">
        <v>0.1630637468241176</v>
      </c>
      <c r="J900">
        <v>16.37087813571956</v>
      </c>
      <c r="K900">
        <v>2.932597491859286</v>
      </c>
      <c r="L900">
        <v>3778.052579103978</v>
      </c>
      <c r="M900">
        <v>2467.221368222942</v>
      </c>
      <c r="N900">
        <v>2405.975252362166</v>
      </c>
    </row>
    <row r="901" spans="1:14">
      <c r="A901">
        <v>899</v>
      </c>
      <c r="B901">
        <v>217.5107356728808</v>
      </c>
      <c r="C901">
        <v>4709.341213136564</v>
      </c>
      <c r="D901">
        <v>0.6234362424519408</v>
      </c>
      <c r="E901">
        <v>587.669595661474</v>
      </c>
      <c r="F901">
        <v>21.46715275018431</v>
      </c>
      <c r="G901">
        <v>76597.55087794541</v>
      </c>
      <c r="H901">
        <v>0.2211511156881855</v>
      </c>
      <c r="I901">
        <v>0.1630637538433022</v>
      </c>
      <c r="J901">
        <v>16.3708788024267</v>
      </c>
      <c r="K901">
        <v>2.932597491859286</v>
      </c>
      <c r="L901">
        <v>3778.052579103978</v>
      </c>
      <c r="M901">
        <v>2467.221300841534</v>
      </c>
      <c r="N901">
        <v>2405.974530031239</v>
      </c>
    </row>
    <row r="902" spans="1:14">
      <c r="A902">
        <v>900</v>
      </c>
      <c r="B902">
        <v>217.5107155751236</v>
      </c>
      <c r="C902">
        <v>4709.342136717621</v>
      </c>
      <c r="D902">
        <v>0.6234362440962856</v>
      </c>
      <c r="E902">
        <v>587.6697013777272</v>
      </c>
      <c r="F902">
        <v>21.46714854011525</v>
      </c>
      <c r="G902">
        <v>76597.55087794545</v>
      </c>
      <c r="H902">
        <v>0.2211511156001127</v>
      </c>
      <c r="I902">
        <v>0.1630637567075267</v>
      </c>
      <c r="J902">
        <v>16.37087888957601</v>
      </c>
      <c r="K902">
        <v>2.932597491859286</v>
      </c>
      <c r="L902">
        <v>3778.052579103978</v>
      </c>
      <c r="M902">
        <v>2467.221286954559</v>
      </c>
      <c r="N902">
        <v>2405.974245173566</v>
      </c>
    </row>
    <row r="903" spans="1:14">
      <c r="A903">
        <v>901</v>
      </c>
      <c r="B903">
        <v>217.5107957674706</v>
      </c>
      <c r="C903">
        <v>4709.346390107031</v>
      </c>
      <c r="D903">
        <v>0.6234362471428616</v>
      </c>
      <c r="E903">
        <v>587.6701486573597</v>
      </c>
      <c r="F903">
        <v>21.4671291514072</v>
      </c>
      <c r="G903">
        <v>76597.55087794544</v>
      </c>
      <c r="H903">
        <v>0.2211511312138748</v>
      </c>
      <c r="I903">
        <v>0.1630637689060342</v>
      </c>
      <c r="J903">
        <v>16.3708808946187</v>
      </c>
      <c r="K903">
        <v>2.932597491859286</v>
      </c>
      <c r="L903">
        <v>3778.052579103978</v>
      </c>
      <c r="M903">
        <v>2467.221109281651</v>
      </c>
      <c r="N903">
        <v>2405.972912026263</v>
      </c>
    </row>
    <row r="904" spans="1:14">
      <c r="A904">
        <v>902</v>
      </c>
      <c r="B904">
        <v>217.5108014784158</v>
      </c>
      <c r="C904">
        <v>4709.345381460746</v>
      </c>
      <c r="D904">
        <v>0.6234362457049519</v>
      </c>
      <c r="E904">
        <v>587.6700368951479</v>
      </c>
      <c r="F904">
        <v>21.46713374923096</v>
      </c>
      <c r="G904">
        <v>76597.55087794541</v>
      </c>
      <c r="H904">
        <v>0.2211511298167471</v>
      </c>
      <c r="I904">
        <v>0.1630637658677486</v>
      </c>
      <c r="J904">
        <v>16.37088064933794</v>
      </c>
      <c r="K904">
        <v>2.932597491859286</v>
      </c>
      <c r="L904">
        <v>3778.052579103978</v>
      </c>
      <c r="M904">
        <v>2467.221135062384</v>
      </c>
      <c r="N904">
        <v>2405.973227853892</v>
      </c>
    </row>
    <row r="905" spans="1:14">
      <c r="A905">
        <v>903</v>
      </c>
      <c r="B905">
        <v>217.5108500772393</v>
      </c>
      <c r="C905">
        <v>4709.34894158221</v>
      </c>
      <c r="D905">
        <v>0.6234362482027527</v>
      </c>
      <c r="E905">
        <v>587.6704155062823</v>
      </c>
      <c r="F905">
        <v>21.4671175207449</v>
      </c>
      <c r="G905">
        <v>76597.55087794538</v>
      </c>
      <c r="H905">
        <v>0.221151141172436</v>
      </c>
      <c r="I905">
        <v>0.1630637761805818</v>
      </c>
      <c r="J905">
        <v>16.37088215406215</v>
      </c>
      <c r="K905">
        <v>2.932597491859286</v>
      </c>
      <c r="L905">
        <v>3778.052579103978</v>
      </c>
      <c r="M905">
        <v>2467.220998528038</v>
      </c>
      <c r="N905">
        <v>2405.972116383758</v>
      </c>
    </row>
    <row r="906" spans="1:14">
      <c r="A906">
        <v>904</v>
      </c>
      <c r="B906">
        <v>217.5108646067216</v>
      </c>
      <c r="C906">
        <v>4709.3510613695</v>
      </c>
      <c r="D906">
        <v>0.6234362501233855</v>
      </c>
      <c r="E906">
        <v>587.6706442219224</v>
      </c>
      <c r="F906">
        <v>21.46710785790128</v>
      </c>
      <c r="G906">
        <v>76597.55087794545</v>
      </c>
      <c r="H906">
        <v>0.2211511466062575</v>
      </c>
      <c r="I906">
        <v>0.1630637824018744</v>
      </c>
      <c r="J906">
        <v>16.37088291567727</v>
      </c>
      <c r="K906">
        <v>2.932597491859286</v>
      </c>
      <c r="L906">
        <v>3778.052579103978</v>
      </c>
      <c r="M906">
        <v>2467.22092666416</v>
      </c>
      <c r="N906">
        <v>2405.971457699713</v>
      </c>
    </row>
    <row r="907" spans="1:14">
      <c r="A907">
        <v>905</v>
      </c>
      <c r="B907">
        <v>217.5107767272635</v>
      </c>
      <c r="C907">
        <v>4709.349690721277</v>
      </c>
      <c r="D907">
        <v>0.623436250968696</v>
      </c>
      <c r="E907">
        <v>587.6705143744412</v>
      </c>
      <c r="F907">
        <v>21.46711410586653</v>
      </c>
      <c r="G907">
        <v>76597.55087794544</v>
      </c>
      <c r="H907">
        <v>0.2211511357901542</v>
      </c>
      <c r="I907">
        <v>0.1630637788364342</v>
      </c>
      <c r="J907">
        <v>16.37088169351467</v>
      </c>
      <c r="K907">
        <v>2.932597491859286</v>
      </c>
      <c r="L907">
        <v>3778.052579103978</v>
      </c>
      <c r="M907">
        <v>2467.221024946116</v>
      </c>
      <c r="N907">
        <v>2405.971888222946</v>
      </c>
    </row>
    <row r="908" spans="1:14">
      <c r="A908">
        <v>906</v>
      </c>
      <c r="B908">
        <v>217.5109617364108</v>
      </c>
      <c r="C908">
        <v>4709.349389479496</v>
      </c>
      <c r="D908">
        <v>0.6234362454813539</v>
      </c>
      <c r="E908">
        <v>587.6704388394782</v>
      </c>
      <c r="F908">
        <v>21.46711547904809</v>
      </c>
      <c r="G908">
        <v>76597.55087794545</v>
      </c>
      <c r="H908">
        <v>0.2211511524389521</v>
      </c>
      <c r="I908">
        <v>0.1630637768575642</v>
      </c>
      <c r="J908">
        <v>16.37088332507208</v>
      </c>
      <c r="K908">
        <v>2.932597491859286</v>
      </c>
      <c r="L908">
        <v>3778.052579103978</v>
      </c>
      <c r="M908">
        <v>2467.220911569956</v>
      </c>
      <c r="N908">
        <v>2405.971974474684</v>
      </c>
    </row>
    <row r="909" spans="1:14">
      <c r="A909">
        <v>907</v>
      </c>
      <c r="B909">
        <v>217.510916050212</v>
      </c>
      <c r="C909">
        <v>4709.34890612305</v>
      </c>
      <c r="D909">
        <v>0.6234362461424916</v>
      </c>
      <c r="E909">
        <v>587.6703964353296</v>
      </c>
      <c r="F909">
        <v>21.46711768238209</v>
      </c>
      <c r="G909">
        <v>76597.55087794541</v>
      </c>
      <c r="H909">
        <v>0.2211511472537226</v>
      </c>
      <c r="I909">
        <v>0.1630637756866125</v>
      </c>
      <c r="J909">
        <v>16.37088275686609</v>
      </c>
      <c r="K909">
        <v>2.932597491859286</v>
      </c>
      <c r="L909">
        <v>3778.052579103978</v>
      </c>
      <c r="M909">
        <v>2467.220955953527</v>
      </c>
      <c r="N909">
        <v>2405.972126395224</v>
      </c>
    </row>
    <row r="910" spans="1:14">
      <c r="A910">
        <v>908</v>
      </c>
      <c r="B910">
        <v>217.5107700583158</v>
      </c>
      <c r="C910">
        <v>4709.351666515176</v>
      </c>
      <c r="D910">
        <v>0.6234362540745967</v>
      </c>
      <c r="E910">
        <v>587.6707322559166</v>
      </c>
      <c r="F910">
        <v>21.46710509940533</v>
      </c>
      <c r="G910">
        <v>76597.55087794541</v>
      </c>
      <c r="H910">
        <v>0.221151138949461</v>
      </c>
      <c r="I910">
        <v>0.1630637847632981</v>
      </c>
      <c r="J910">
        <v>16.37088221914015</v>
      </c>
      <c r="K910">
        <v>2.932597491859286</v>
      </c>
      <c r="L910">
        <v>3778.052579103978</v>
      </c>
      <c r="M910">
        <v>2467.220971438412</v>
      </c>
      <c r="N910">
        <v>2405.971269158542</v>
      </c>
    </row>
    <row r="911" spans="1:14">
      <c r="A911">
        <v>909</v>
      </c>
      <c r="B911">
        <v>217.5107569628951</v>
      </c>
      <c r="C911">
        <v>4709.347849310658</v>
      </c>
      <c r="D911">
        <v>0.6234362490645992</v>
      </c>
      <c r="E911">
        <v>587.6703172733137</v>
      </c>
      <c r="F911">
        <v>21.46712249976164</v>
      </c>
      <c r="G911">
        <v>76597.55087794541</v>
      </c>
      <c r="H911">
        <v>0.2211511304323518</v>
      </c>
      <c r="I911">
        <v>0.163063773464708</v>
      </c>
      <c r="J911">
        <v>16.37088096516806</v>
      </c>
      <c r="K911">
        <v>2.932597491859286</v>
      </c>
      <c r="L911">
        <v>3778.052579103978</v>
      </c>
      <c r="M911">
        <v>2467.221091933734</v>
      </c>
      <c r="N911">
        <v>2405.972467201341</v>
      </c>
    </row>
    <row r="912" spans="1:14">
      <c r="A912">
        <v>910</v>
      </c>
      <c r="B912">
        <v>217.5107646487611</v>
      </c>
      <c r="C912">
        <v>4709.350540442969</v>
      </c>
      <c r="D912">
        <v>0.6234362521534481</v>
      </c>
      <c r="E912">
        <v>587.670610308635</v>
      </c>
      <c r="F912">
        <v>21.46711023249326</v>
      </c>
      <c r="G912">
        <v>76597.55087794541</v>
      </c>
      <c r="H912">
        <v>0.2211511362442043</v>
      </c>
      <c r="I912">
        <v>0.163063781449388</v>
      </c>
      <c r="J912">
        <v>16.37088183124083</v>
      </c>
      <c r="K912">
        <v>2.932597491859286</v>
      </c>
      <c r="L912">
        <v>3778.052579103978</v>
      </c>
      <c r="M912">
        <v>2467.221008315799</v>
      </c>
      <c r="N912">
        <v>2405.971613963604</v>
      </c>
    </row>
    <row r="913" spans="1:14">
      <c r="A913">
        <v>911</v>
      </c>
      <c r="B913">
        <v>217.5110141004691</v>
      </c>
      <c r="C913">
        <v>4709.348321233085</v>
      </c>
      <c r="D913">
        <v>0.6234362436380191</v>
      </c>
      <c r="E913">
        <v>587.6703099139863</v>
      </c>
      <c r="F913">
        <v>21.46712034854753</v>
      </c>
      <c r="G913">
        <v>76597.55087794544</v>
      </c>
      <c r="H913">
        <v>0.2211511552313194</v>
      </c>
      <c r="I913">
        <v>0.1630637733838884</v>
      </c>
      <c r="J913">
        <v>16.37088349523509</v>
      </c>
      <c r="K913">
        <v>2.932597491859286</v>
      </c>
      <c r="L913">
        <v>3778.052579103978</v>
      </c>
      <c r="M913">
        <v>2467.220908503129</v>
      </c>
      <c r="N913">
        <v>2405.972296217483</v>
      </c>
    </row>
    <row r="914" spans="1:14">
      <c r="A914">
        <v>912</v>
      </c>
      <c r="B914">
        <v>217.5108894835117</v>
      </c>
      <c r="C914">
        <v>4709.348652677048</v>
      </c>
      <c r="D914">
        <v>0.6234362466629927</v>
      </c>
      <c r="E914">
        <v>587.6703748154118</v>
      </c>
      <c r="F914">
        <v>21.46711883769158</v>
      </c>
      <c r="G914">
        <v>76597.55087794542</v>
      </c>
      <c r="H914">
        <v>0.2211511442857375</v>
      </c>
      <c r="I914">
        <v>0.1630637750898871</v>
      </c>
      <c r="J914">
        <v>16.37088243398582</v>
      </c>
      <c r="K914">
        <v>2.932597491859286</v>
      </c>
      <c r="L914">
        <v>3778.052579103978</v>
      </c>
      <c r="M914">
        <v>2467.220980985139</v>
      </c>
      <c r="N914">
        <v>2405.972204582878</v>
      </c>
    </row>
    <row r="915" spans="1:14">
      <c r="A915">
        <v>913</v>
      </c>
      <c r="B915">
        <v>217.5108685589387</v>
      </c>
      <c r="C915">
        <v>4709.349673099161</v>
      </c>
      <c r="D915">
        <v>0.6234362486933026</v>
      </c>
      <c r="E915">
        <v>587.6704913721215</v>
      </c>
      <c r="F915">
        <v>21.46711418619524</v>
      </c>
      <c r="G915">
        <v>76597.55087794547</v>
      </c>
      <c r="H915">
        <v>0.221151144286149</v>
      </c>
      <c r="I915">
        <v>0.163063778253717</v>
      </c>
      <c r="J915">
        <v>16.37088254263977</v>
      </c>
      <c r="K915">
        <v>2.932597491859286</v>
      </c>
      <c r="L915">
        <v>3778.052579103978</v>
      </c>
      <c r="M915">
        <v>2467.220964921302</v>
      </c>
      <c r="N915">
        <v>2405.971885067534</v>
      </c>
    </row>
    <row r="916" spans="1:14">
      <c r="A916">
        <v>914</v>
      </c>
      <c r="B916">
        <v>217.5108526164047</v>
      </c>
      <c r="C916">
        <v>4709.34759080177</v>
      </c>
      <c r="D916">
        <v>0.6234362467737906</v>
      </c>
      <c r="E916">
        <v>587.6702670807116</v>
      </c>
      <c r="F916">
        <v>21.46712367815034</v>
      </c>
      <c r="G916">
        <v>76597.55087794544</v>
      </c>
      <c r="H916">
        <v>0.2211511387950972</v>
      </c>
      <c r="I916">
        <v>0.1630637721511758</v>
      </c>
      <c r="J916">
        <v>16.37088177803207</v>
      </c>
      <c r="K916">
        <v>2.932597491859286</v>
      </c>
      <c r="L916">
        <v>3778.052579103978</v>
      </c>
      <c r="M916">
        <v>2467.221036606617</v>
      </c>
      <c r="N916">
        <v>2405.972532658222</v>
      </c>
    </row>
    <row r="917" spans="1:14">
      <c r="A917">
        <v>915</v>
      </c>
      <c r="B917">
        <v>217.5108720380482</v>
      </c>
      <c r="C917">
        <v>4709.346918550365</v>
      </c>
      <c r="D917">
        <v>0.623436245325366</v>
      </c>
      <c r="E917">
        <v>587.6701890040483</v>
      </c>
      <c r="F917">
        <v>21.46712674254637</v>
      </c>
      <c r="G917">
        <v>76597.55087794542</v>
      </c>
      <c r="H917">
        <v>0.2211511393166439</v>
      </c>
      <c r="I917">
        <v>0.163063770034888</v>
      </c>
      <c r="J917">
        <v>16.37088175927078</v>
      </c>
      <c r="K917">
        <v>2.932597491859286</v>
      </c>
      <c r="L917">
        <v>3778.052579103978</v>
      </c>
      <c r="M917">
        <v>2467.22104348333</v>
      </c>
      <c r="N917">
        <v>2405.972742318214</v>
      </c>
    </row>
    <row r="918" spans="1:14">
      <c r="A918">
        <v>916</v>
      </c>
      <c r="B918">
        <v>217.5108757631047</v>
      </c>
      <c r="C918">
        <v>4709.348319396104</v>
      </c>
      <c r="D918">
        <v>0.6234362473069892</v>
      </c>
      <c r="E918">
        <v>587.6703415493656</v>
      </c>
      <c r="F918">
        <v>21.46712035692124</v>
      </c>
      <c r="G918">
        <v>76597.55087794544</v>
      </c>
      <c r="H918">
        <v>0.2211511423391629</v>
      </c>
      <c r="I918">
        <v>0.1630637741887977</v>
      </c>
      <c r="J918">
        <v>16.37088220991009</v>
      </c>
      <c r="K918">
        <v>2.932597491859286</v>
      </c>
      <c r="L918">
        <v>3778.052579103978</v>
      </c>
      <c r="M918">
        <v>2467.220999989845</v>
      </c>
      <c r="N918">
        <v>2405.972302004481</v>
      </c>
    </row>
    <row r="919" spans="1:14">
      <c r="A919">
        <v>917</v>
      </c>
      <c r="B919">
        <v>217.510885059072</v>
      </c>
      <c r="C919">
        <v>4709.348051720528</v>
      </c>
      <c r="D919">
        <v>0.6234362467349757</v>
      </c>
      <c r="E919">
        <v>587.6703101051708</v>
      </c>
      <c r="F919">
        <v>21.46712157709518</v>
      </c>
      <c r="G919">
        <v>76597.55087794544</v>
      </c>
      <c r="H919">
        <v>0.2211511426907484</v>
      </c>
      <c r="I919">
        <v>0.1630637733376646</v>
      </c>
      <c r="J919">
        <v>16.37088221729211</v>
      </c>
      <c r="K919">
        <v>2.932597491859286</v>
      </c>
      <c r="L919">
        <v>3778.052579103978</v>
      </c>
      <c r="M919">
        <v>2467.221001704123</v>
      </c>
      <c r="N919">
        <v>2405.972385042626</v>
      </c>
    </row>
    <row r="920" spans="1:14">
      <c r="A920">
        <v>918</v>
      </c>
      <c r="B920">
        <v>217.510955901901</v>
      </c>
      <c r="C920">
        <v>4709.349399434826</v>
      </c>
      <c r="D920">
        <v>0.6234362465903283</v>
      </c>
      <c r="E920">
        <v>587.670441385341</v>
      </c>
      <c r="F920">
        <v>21.46711543366767</v>
      </c>
      <c r="G920">
        <v>76597.55087794545</v>
      </c>
      <c r="H920">
        <v>0.2211511518655953</v>
      </c>
      <c r="I920">
        <v>0.1630637769385203</v>
      </c>
      <c r="J920">
        <v>16.37088327468166</v>
      </c>
      <c r="K920">
        <v>2.932597491859286</v>
      </c>
      <c r="L920">
        <v>3778.052579103978</v>
      </c>
      <c r="M920">
        <v>2467.220915409425</v>
      </c>
      <c r="N920">
        <v>2405.971959646898</v>
      </c>
    </row>
    <row r="921" spans="1:14">
      <c r="A921">
        <v>919</v>
      </c>
      <c r="B921">
        <v>217.5109628504603</v>
      </c>
      <c r="C921">
        <v>4709.348450472981</v>
      </c>
      <c r="D921">
        <v>0.6234362456890967</v>
      </c>
      <c r="E921">
        <v>587.6703359172927</v>
      </c>
      <c r="F921">
        <v>21.46711975941966</v>
      </c>
      <c r="G921">
        <v>76597.55087794541</v>
      </c>
      <c r="H921">
        <v>0.2211511506790152</v>
      </c>
      <c r="I921">
        <v>0.1630637740780357</v>
      </c>
      <c r="J921">
        <v>16.37088305883695</v>
      </c>
      <c r="K921">
        <v>2.932597491859286</v>
      </c>
      <c r="L921">
        <v>3778.052579103978</v>
      </c>
      <c r="M921">
        <v>2467.220938726731</v>
      </c>
      <c r="N921">
        <v>2405.97225171318</v>
      </c>
    </row>
    <row r="922" spans="1:14">
      <c r="A922">
        <v>920</v>
      </c>
      <c r="B922">
        <v>217.5109235020665</v>
      </c>
      <c r="C922">
        <v>4709.348854755454</v>
      </c>
      <c r="D922">
        <v>0.6234362470998844</v>
      </c>
      <c r="E922">
        <v>587.6703892399178</v>
      </c>
      <c r="F922">
        <v>21.46711791653638</v>
      </c>
      <c r="G922">
        <v>76597.55087794542</v>
      </c>
      <c r="H922">
        <v>0.2211511477873847</v>
      </c>
      <c r="I922">
        <v>0.1630637755119034</v>
      </c>
      <c r="J922">
        <v>16.37088281241436</v>
      </c>
      <c r="K922">
        <v>2.932597491859286</v>
      </c>
      <c r="L922">
        <v>3778.052579103978</v>
      </c>
      <c r="M922">
        <v>2467.220952884251</v>
      </c>
      <c r="N922">
        <v>2405.972127050384</v>
      </c>
    </row>
    <row r="923" spans="1:14">
      <c r="A923">
        <v>921</v>
      </c>
      <c r="B923">
        <v>217.5110137465042</v>
      </c>
      <c r="C923">
        <v>4709.348874990784</v>
      </c>
      <c r="D923">
        <v>0.6234362451020247</v>
      </c>
      <c r="E923">
        <v>587.6703707580107</v>
      </c>
      <c r="F923">
        <v>21.46711782429556</v>
      </c>
      <c r="G923">
        <v>76597.55087794544</v>
      </c>
      <c r="H923">
        <v>0.2211511562036207</v>
      </c>
      <c r="I923">
        <v>0.163063775053189</v>
      </c>
      <c r="J923">
        <v>16.37088365720835</v>
      </c>
      <c r="K923">
        <v>2.932597491859286</v>
      </c>
      <c r="L923">
        <v>3778.052579103978</v>
      </c>
      <c r="M923">
        <v>2467.220892821225</v>
      </c>
      <c r="N923">
        <v>2405.972110560175</v>
      </c>
    </row>
    <row r="924" spans="1:14">
      <c r="A924">
        <v>922</v>
      </c>
      <c r="B924">
        <v>217.5110486632125</v>
      </c>
      <c r="C924">
        <v>4709.348454911543</v>
      </c>
      <c r="D924">
        <v>0.623436244046929</v>
      </c>
      <c r="E924">
        <v>587.6703167738158</v>
      </c>
      <c r="F924">
        <v>21.4671197391869</v>
      </c>
      <c r="G924">
        <v>76597.55087794544</v>
      </c>
      <c r="H924">
        <v>0.2211511586314419</v>
      </c>
      <c r="I924">
        <v>0.1630637736048052</v>
      </c>
      <c r="J924">
        <v>16.37088385792995</v>
      </c>
      <c r="K924">
        <v>2.932597491859286</v>
      </c>
      <c r="L924">
        <v>3778.052579103978</v>
      </c>
      <c r="M924">
        <v>2467.220882175729</v>
      </c>
      <c r="N924">
        <v>2405.972235665693</v>
      </c>
    </row>
    <row r="925" spans="1:14">
      <c r="A925">
        <v>923</v>
      </c>
      <c r="B925">
        <v>217.510964984975</v>
      </c>
      <c r="C925">
        <v>4709.34912618043</v>
      </c>
      <c r="D925">
        <v>0.6234362467754655</v>
      </c>
      <c r="E925">
        <v>587.6704094735127</v>
      </c>
      <c r="F925">
        <v>21.46711667927157</v>
      </c>
      <c r="G925">
        <v>76597.55087794544</v>
      </c>
      <c r="H925">
        <v>0.2211511521460067</v>
      </c>
      <c r="I925">
        <v>0.1630637760861015</v>
      </c>
      <c r="J925">
        <v>16.37088327813082</v>
      </c>
      <c r="K925">
        <v>2.932597491859286</v>
      </c>
      <c r="L925">
        <v>3778.052579103978</v>
      </c>
      <c r="M925">
        <v>2467.220917657864</v>
      </c>
      <c r="N925">
        <v>2405.97203436221</v>
      </c>
    </row>
    <row r="926" spans="1:14">
      <c r="A926">
        <v>924</v>
      </c>
      <c r="B926">
        <v>217.5110542523886</v>
      </c>
      <c r="C926">
        <v>4709.349652018265</v>
      </c>
      <c r="D926">
        <v>0.6234362449205548</v>
      </c>
      <c r="E926">
        <v>587.6704465212971</v>
      </c>
      <c r="F926">
        <v>21.46711428229046</v>
      </c>
      <c r="G926">
        <v>76597.5508779454</v>
      </c>
      <c r="H926">
        <v>0.2211511614638668</v>
      </c>
      <c r="I926">
        <v>0.1630637771302189</v>
      </c>
      <c r="J926">
        <v>16.37088426359261</v>
      </c>
      <c r="K926">
        <v>2.932597491859286</v>
      </c>
      <c r="L926">
        <v>3778.052579103978</v>
      </c>
      <c r="M926">
        <v>2467.220843281942</v>
      </c>
      <c r="N926">
        <v>2405.971865985871</v>
      </c>
    </row>
    <row r="927" spans="1:14">
      <c r="A927">
        <v>925</v>
      </c>
      <c r="B927">
        <v>217.5110418320752</v>
      </c>
      <c r="C927">
        <v>4709.348908803635</v>
      </c>
      <c r="D927">
        <v>0.6234362442389577</v>
      </c>
      <c r="E927">
        <v>587.6703679820849</v>
      </c>
      <c r="F927">
        <v>21.46711767016291</v>
      </c>
      <c r="G927">
        <v>76597.55087794544</v>
      </c>
      <c r="H927">
        <v>0.221151158891475</v>
      </c>
      <c r="I927">
        <v>0.1630637749869214</v>
      </c>
      <c r="J927">
        <v>16.37088392778844</v>
      </c>
      <c r="K927">
        <v>2.932597491859286</v>
      </c>
      <c r="L927">
        <v>3778.052579103978</v>
      </c>
      <c r="M927">
        <v>2467.220873231899</v>
      </c>
      <c r="N927">
        <v>2405.972100572018</v>
      </c>
    </row>
    <row r="928" spans="1:14">
      <c r="A928">
        <v>926</v>
      </c>
      <c r="B928">
        <v>217.5111321602924</v>
      </c>
      <c r="C928">
        <v>4709.350014525364</v>
      </c>
      <c r="D928">
        <v>0.6234362433136406</v>
      </c>
      <c r="E928">
        <v>587.670468329243</v>
      </c>
      <c r="F928">
        <v>21.46711262983709</v>
      </c>
      <c r="G928">
        <v>76597.55087794544</v>
      </c>
      <c r="H928">
        <v>0.2211511693977894</v>
      </c>
      <c r="I928">
        <v>0.1630637777584311</v>
      </c>
      <c r="J928">
        <v>16.37088509454477</v>
      </c>
      <c r="K928">
        <v>2.932597491859286</v>
      </c>
      <c r="L928">
        <v>3778.052579103978</v>
      </c>
      <c r="M928">
        <v>2467.220781276787</v>
      </c>
      <c r="N928">
        <v>2405.971746062691</v>
      </c>
    </row>
    <row r="929" spans="1:14">
      <c r="A929">
        <v>927</v>
      </c>
      <c r="B929">
        <v>217.5111134458397</v>
      </c>
      <c r="C929">
        <v>4709.350874981978</v>
      </c>
      <c r="D929">
        <v>0.6234362449180837</v>
      </c>
      <c r="E929">
        <v>587.6705668402211</v>
      </c>
      <c r="F929">
        <v>21.46710870753027</v>
      </c>
      <c r="G929">
        <v>76597.55087794541</v>
      </c>
      <c r="H929">
        <v>0.2211511693070865</v>
      </c>
      <c r="I929">
        <v>0.1630637804296561</v>
      </c>
      <c r="J929">
        <v>16.37088517553682</v>
      </c>
      <c r="K929">
        <v>2.932597491859286</v>
      </c>
      <c r="L929">
        <v>3778.052579103978</v>
      </c>
      <c r="M929">
        <v>2467.220768389042</v>
      </c>
      <c r="N929">
        <v>2405.97147854875</v>
      </c>
    </row>
    <row r="930" spans="1:14">
      <c r="A930">
        <v>928</v>
      </c>
      <c r="B930">
        <v>217.511222809084</v>
      </c>
      <c r="C930">
        <v>4709.35135984646</v>
      </c>
      <c r="D930">
        <v>0.6234362424079196</v>
      </c>
      <c r="E930">
        <v>587.6705947666194</v>
      </c>
      <c r="F930">
        <v>21.46710649732386</v>
      </c>
      <c r="G930">
        <v>76597.55087794542</v>
      </c>
      <c r="H930">
        <v>0.2211511804231628</v>
      </c>
      <c r="I930">
        <v>0.1630637812325229</v>
      </c>
      <c r="J930">
        <v>16.37088633518687</v>
      </c>
      <c r="K930">
        <v>2.932597491859286</v>
      </c>
      <c r="L930">
        <v>3778.052579103978</v>
      </c>
      <c r="M930">
        <v>2467.220681907199</v>
      </c>
      <c r="N930">
        <v>2405.971323210992</v>
      </c>
    </row>
    <row r="931" spans="1:14">
      <c r="A931">
        <v>929</v>
      </c>
      <c r="B931">
        <v>217.511287341653</v>
      </c>
      <c r="C931">
        <v>4709.351176387112</v>
      </c>
      <c r="D931">
        <v>0.6234362405321667</v>
      </c>
      <c r="E931">
        <v>587.6705598572603</v>
      </c>
      <c r="F931">
        <v>21.46710733360496</v>
      </c>
      <c r="G931">
        <v>76597.55087794542</v>
      </c>
      <c r="H931">
        <v>0.2211511860714613</v>
      </c>
      <c r="I931">
        <v>0.1630637803117549</v>
      </c>
      <c r="J931">
        <v>16.37088688114585</v>
      </c>
      <c r="K931">
        <v>2.932597491859286</v>
      </c>
      <c r="L931">
        <v>3778.052579103978</v>
      </c>
      <c r="M931">
        <v>2467.220644709145</v>
      </c>
      <c r="N931">
        <v>2405.971375733763</v>
      </c>
    </row>
    <row r="932" spans="1:14">
      <c r="A932">
        <v>930</v>
      </c>
      <c r="B932">
        <v>217.5112828908337</v>
      </c>
      <c r="C932">
        <v>4709.350910272616</v>
      </c>
      <c r="D932">
        <v>0.6234362402057659</v>
      </c>
      <c r="E932">
        <v>587.6705317361375</v>
      </c>
      <c r="F932">
        <v>21.46710854666139</v>
      </c>
      <c r="G932">
        <v>76597.55087794545</v>
      </c>
      <c r="H932">
        <v>0.221151185150281</v>
      </c>
      <c r="I932">
        <v>0.1630637795438731</v>
      </c>
      <c r="J932">
        <v>16.37088676049524</v>
      </c>
      <c r="K932">
        <v>2.932597491859286</v>
      </c>
      <c r="L932">
        <v>3778.052579103978</v>
      </c>
      <c r="M932">
        <v>2467.220655436132</v>
      </c>
      <c r="N932">
        <v>2405.971459939689</v>
      </c>
    </row>
    <row r="933" spans="1:14">
      <c r="A933">
        <v>931</v>
      </c>
      <c r="B933">
        <v>217.5113020225362</v>
      </c>
      <c r="C933">
        <v>4709.350624082941</v>
      </c>
      <c r="D933">
        <v>0.6234362394693752</v>
      </c>
      <c r="E933">
        <v>587.6704960308023</v>
      </c>
      <c r="F933">
        <v>21.46710985122869</v>
      </c>
      <c r="G933">
        <v>76597.55087794545</v>
      </c>
      <c r="H933">
        <v>0.2211511863701202</v>
      </c>
      <c r="I933">
        <v>0.1630637785838567</v>
      </c>
      <c r="J933">
        <v>16.3708868538216</v>
      </c>
      <c r="K933">
        <v>2.932597491859286</v>
      </c>
      <c r="L933">
        <v>3778.052579103978</v>
      </c>
      <c r="M933">
        <v>2467.220651266571</v>
      </c>
      <c r="N933">
        <v>2405.971545614724</v>
      </c>
    </row>
    <row r="934" spans="1:14">
      <c r="A934">
        <v>932</v>
      </c>
      <c r="B934">
        <v>217.5112834643427</v>
      </c>
      <c r="C934">
        <v>4709.350785039533</v>
      </c>
      <c r="D934">
        <v>0.6234362403507816</v>
      </c>
      <c r="E934">
        <v>587.6705179175184</v>
      </c>
      <c r="F934">
        <v>21.46710911752399</v>
      </c>
      <c r="G934">
        <v>76597.55087794542</v>
      </c>
      <c r="H934">
        <v>0.2211511849526115</v>
      </c>
      <c r="I934">
        <v>0.1630637791719876</v>
      </c>
      <c r="J934">
        <v>16.37088672942977</v>
      </c>
      <c r="K934">
        <v>2.932597491859286</v>
      </c>
      <c r="L934">
        <v>3778.052579103978</v>
      </c>
      <c r="M934">
        <v>2467.220658789342</v>
      </c>
      <c r="N934">
        <v>2405.971496138024</v>
      </c>
    </row>
    <row r="935" spans="1:14">
      <c r="A935">
        <v>933</v>
      </c>
      <c r="B935">
        <v>217.511268995322</v>
      </c>
      <c r="C935">
        <v>4709.352772037749</v>
      </c>
      <c r="D935">
        <v>0.6234362426201027</v>
      </c>
      <c r="E935">
        <v>587.6707388075789</v>
      </c>
      <c r="F935">
        <v>21.46710005999325</v>
      </c>
      <c r="G935">
        <v>76597.55087794541</v>
      </c>
      <c r="H935">
        <v>0.2211511874134872</v>
      </c>
      <c r="I935">
        <v>0.1630637851708747</v>
      </c>
      <c r="J935">
        <v>16.37088718213239</v>
      </c>
      <c r="K935">
        <v>2.932597491859286</v>
      </c>
      <c r="L935">
        <v>3778.052579103978</v>
      </c>
      <c r="M935">
        <v>2467.220610093663</v>
      </c>
      <c r="N935">
        <v>2405.970877490499</v>
      </c>
    </row>
    <row r="936" spans="1:14">
      <c r="A936">
        <v>934</v>
      </c>
      <c r="B936">
        <v>217.5113128630266</v>
      </c>
      <c r="C936">
        <v>4709.35122209094</v>
      </c>
      <c r="D936">
        <v>0.623436240084478</v>
      </c>
      <c r="E936">
        <v>587.6705590236969</v>
      </c>
      <c r="F936">
        <v>21.46710712526862</v>
      </c>
      <c r="G936">
        <v>76597.55087794541</v>
      </c>
      <c r="H936">
        <v>0.2211511885215747</v>
      </c>
      <c r="I936">
        <v>0.16306378030313</v>
      </c>
      <c r="J936">
        <v>16.37088713189196</v>
      </c>
      <c r="K936">
        <v>2.932597491859286</v>
      </c>
      <c r="L936">
        <v>3778.052579103978</v>
      </c>
      <c r="M936">
        <v>2467.220626589641</v>
      </c>
      <c r="N936">
        <v>2405.971357112619</v>
      </c>
    </row>
    <row r="937" spans="1:14">
      <c r="A937">
        <v>935</v>
      </c>
      <c r="B937">
        <v>217.5114360896243</v>
      </c>
      <c r="C937">
        <v>4709.351931448243</v>
      </c>
      <c r="D937">
        <v>0.6234362376289244</v>
      </c>
      <c r="E937">
        <v>587.6706083325123</v>
      </c>
      <c r="F937">
        <v>21.4671038917347</v>
      </c>
      <c r="G937">
        <v>76597.55087794544</v>
      </c>
      <c r="H937">
        <v>0.2211512013624374</v>
      </c>
      <c r="I937">
        <v>0.1630637816932901</v>
      </c>
      <c r="J937">
        <v>16.37088848791781</v>
      </c>
      <c r="K937">
        <v>2.932597491859286</v>
      </c>
      <c r="L937">
        <v>3778.052579103978</v>
      </c>
      <c r="M937">
        <v>2467.220524340224</v>
      </c>
      <c r="N937">
        <v>2405.971131519191</v>
      </c>
    </row>
    <row r="938" spans="1:14">
      <c r="A938">
        <v>936</v>
      </c>
      <c r="B938">
        <v>217.5114225545429</v>
      </c>
      <c r="C938">
        <v>4709.35318775106</v>
      </c>
      <c r="D938">
        <v>0.6234362395743859</v>
      </c>
      <c r="E938">
        <v>587.6707489886993</v>
      </c>
      <c r="F938">
        <v>21.46709816500706</v>
      </c>
      <c r="G938">
        <v>76597.55087794542</v>
      </c>
      <c r="H938">
        <v>0.2211512025150163</v>
      </c>
      <c r="I938">
        <v>0.1630637855123116</v>
      </c>
      <c r="J938">
        <v>16.37088873372743</v>
      </c>
      <c r="K938">
        <v>2.932597491859286</v>
      </c>
      <c r="L938">
        <v>3778.052579103978</v>
      </c>
      <c r="M938">
        <v>2467.220496409091</v>
      </c>
      <c r="N938">
        <v>2405.970740499595</v>
      </c>
    </row>
    <row r="939" spans="1:14">
      <c r="A939">
        <v>937</v>
      </c>
      <c r="B939">
        <v>217.5114538685368</v>
      </c>
      <c r="C939">
        <v>4709.352184515041</v>
      </c>
      <c r="D939">
        <v>0.6234362374208113</v>
      </c>
      <c r="E939">
        <v>587.6706319493612</v>
      </c>
      <c r="F939">
        <v>21.46710273815539</v>
      </c>
      <c r="G939">
        <v>76597.55087794541</v>
      </c>
      <c r="H939">
        <v>0.2211512035040908</v>
      </c>
      <c r="I939">
        <v>0.1630637823424533</v>
      </c>
      <c r="J939">
        <v>16.37088872795838</v>
      </c>
      <c r="K939">
        <v>2.932597491859286</v>
      </c>
      <c r="L939">
        <v>3778.052579103978</v>
      </c>
      <c r="M939">
        <v>2467.220505168227</v>
      </c>
      <c r="N939">
        <v>2405.971051979163</v>
      </c>
    </row>
    <row r="940" spans="1:14">
      <c r="A940">
        <v>938</v>
      </c>
      <c r="B940">
        <v>217.5114916912072</v>
      </c>
      <c r="C940">
        <v>4709.350769620049</v>
      </c>
      <c r="D940">
        <v>0.6234362344418959</v>
      </c>
      <c r="E940">
        <v>587.6704682902656</v>
      </c>
      <c r="F940">
        <v>21.46710918781218</v>
      </c>
      <c r="G940">
        <v>76597.55087794544</v>
      </c>
      <c r="H940">
        <v>0.2211512043312671</v>
      </c>
      <c r="I940">
        <v>0.1630637779025311</v>
      </c>
      <c r="J940">
        <v>16.37088866036845</v>
      </c>
      <c r="K940">
        <v>2.932597491859286</v>
      </c>
      <c r="L940">
        <v>3778.052579103978</v>
      </c>
      <c r="M940">
        <v>2467.220521574882</v>
      </c>
      <c r="N940">
        <v>2405.971496111379</v>
      </c>
    </row>
    <row r="941" spans="1:14">
      <c r="A941">
        <v>939</v>
      </c>
      <c r="B941">
        <v>217.5114264319638</v>
      </c>
      <c r="C941">
        <v>4709.351145723958</v>
      </c>
      <c r="D941">
        <v>0.623436236875539</v>
      </c>
      <c r="E941">
        <v>587.6705245173616</v>
      </c>
      <c r="F941">
        <v>21.46710747337989</v>
      </c>
      <c r="G941">
        <v>76597.55087794544</v>
      </c>
      <c r="H941">
        <v>0.221151198959852</v>
      </c>
      <c r="I941">
        <v>0.1630637794090639</v>
      </c>
      <c r="J941">
        <v>16.37088816553915</v>
      </c>
      <c r="K941">
        <v>2.932597491859286</v>
      </c>
      <c r="L941">
        <v>3778.052579103978</v>
      </c>
      <c r="M941">
        <v>2467.220553746762</v>
      </c>
      <c r="N941">
        <v>2405.97137805073</v>
      </c>
    </row>
    <row r="942" spans="1:14">
      <c r="A942">
        <v>940</v>
      </c>
      <c r="B942">
        <v>217.5114221104326</v>
      </c>
      <c r="C942">
        <v>4709.353370089486</v>
      </c>
      <c r="D942">
        <v>0.6234362397641912</v>
      </c>
      <c r="E942">
        <v>587.6707690322584</v>
      </c>
      <c r="F942">
        <v>21.46709733383628</v>
      </c>
      <c r="G942">
        <v>76597.55087794541</v>
      </c>
      <c r="H942">
        <v>0.2211512028329604</v>
      </c>
      <c r="I942">
        <v>0.163063786055226</v>
      </c>
      <c r="J942">
        <v>16.370888784795</v>
      </c>
      <c r="K942">
        <v>2.932597491859286</v>
      </c>
      <c r="L942">
        <v>3778.052579103978</v>
      </c>
      <c r="M942">
        <v>2467.220491296053</v>
      </c>
      <c r="N942">
        <v>2405.970685819223</v>
      </c>
    </row>
    <row r="943" spans="1:14">
      <c r="A943">
        <v>941</v>
      </c>
      <c r="B943">
        <v>217.5114091149359</v>
      </c>
      <c r="C943">
        <v>4709.351565407663</v>
      </c>
      <c r="D943">
        <v>0.6234362378861211</v>
      </c>
      <c r="E943">
        <v>587.6705744470103</v>
      </c>
      <c r="F943">
        <v>21.46710556029376</v>
      </c>
      <c r="G943">
        <v>76597.55087794545</v>
      </c>
      <c r="H943">
        <v>0.2211511981540016</v>
      </c>
      <c r="I943">
        <v>0.1630637807596322</v>
      </c>
      <c r="J943">
        <v>16.3708881291595</v>
      </c>
      <c r="K943">
        <v>2.932597491859286</v>
      </c>
      <c r="L943">
        <v>3778.052579103978</v>
      </c>
      <c r="M943">
        <v>2467.220552864737</v>
      </c>
      <c r="N943">
        <v>2405.97124813743</v>
      </c>
    </row>
    <row r="944" spans="1:14">
      <c r="A944">
        <v>942</v>
      </c>
      <c r="B944">
        <v>217.5115032032196</v>
      </c>
      <c r="C944">
        <v>4709.351830044644</v>
      </c>
      <c r="D944">
        <v>0.6234362358679795</v>
      </c>
      <c r="E944">
        <v>587.6705818473843</v>
      </c>
      <c r="F944">
        <v>21.46710435397275</v>
      </c>
      <c r="G944">
        <v>76597.55087794544</v>
      </c>
      <c r="H944">
        <v>0.2211512073941069</v>
      </c>
      <c r="I944">
        <v>0.1630637810058294</v>
      </c>
      <c r="J944">
        <v>16.37088908169018</v>
      </c>
      <c r="K944">
        <v>2.932597491859286</v>
      </c>
      <c r="L944">
        <v>3778.052579103978</v>
      </c>
      <c r="M944">
        <v>2467.220483115801</v>
      </c>
      <c r="N944">
        <v>2405.971155228176</v>
      </c>
    </row>
    <row r="945" spans="1:14">
      <c r="A945">
        <v>943</v>
      </c>
      <c r="B945">
        <v>217.5114572185341</v>
      </c>
      <c r="C945">
        <v>4709.351903487017</v>
      </c>
      <c r="D945">
        <v>0.6234362370009385</v>
      </c>
      <c r="E945">
        <v>587.6706004146909</v>
      </c>
      <c r="F945">
        <v>21.46710401919312</v>
      </c>
      <c r="G945">
        <v>76597.55087794538</v>
      </c>
      <c r="H945">
        <v>0.2211512032747771</v>
      </c>
      <c r="I945">
        <v>0.1630637814867901</v>
      </c>
      <c r="J945">
        <v>16.37088867602508</v>
      </c>
      <c r="K945">
        <v>2.932597491859286</v>
      </c>
      <c r="L945">
        <v>3778.052579103978</v>
      </c>
      <c r="M945">
        <v>2467.220511211856</v>
      </c>
      <c r="N945">
        <v>2405.971139082339</v>
      </c>
    </row>
    <row r="946" spans="1:14">
      <c r="A946">
        <v>944</v>
      </c>
      <c r="B946">
        <v>217.5114428758009</v>
      </c>
      <c r="C946">
        <v>4709.352035878746</v>
      </c>
      <c r="D946">
        <v>0.6234362375025129</v>
      </c>
      <c r="E946">
        <v>587.6706182029487</v>
      </c>
      <c r="F946">
        <v>21.46710341569884</v>
      </c>
      <c r="G946">
        <v>76597.55087794544</v>
      </c>
      <c r="H946">
        <v>0.2211512021958164</v>
      </c>
      <c r="I946">
        <v>0.1630637819639168</v>
      </c>
      <c r="J946">
        <v>16.37088858181728</v>
      </c>
      <c r="K946">
        <v>2.932597491859286</v>
      </c>
      <c r="L946">
        <v>3778.052579103978</v>
      </c>
      <c r="M946">
        <v>2467.22051678838</v>
      </c>
      <c r="N946">
        <v>2405.971099028924</v>
      </c>
    </row>
    <row r="947" spans="1:14">
      <c r="A947">
        <v>945</v>
      </c>
      <c r="B947">
        <v>217.5114523734521</v>
      </c>
      <c r="C947">
        <v>4709.35275256798</v>
      </c>
      <c r="D947">
        <v>0.6234362379869635</v>
      </c>
      <c r="E947">
        <v>587.6706944958712</v>
      </c>
      <c r="F947">
        <v>21.46710014874418</v>
      </c>
      <c r="G947">
        <v>76597.55087794544</v>
      </c>
      <c r="H947">
        <v>0.2211512044515018</v>
      </c>
      <c r="I947">
        <v>0.1630637840425138</v>
      </c>
      <c r="J947">
        <v>16.37088888209207</v>
      </c>
      <c r="K947">
        <v>2.932597491859286</v>
      </c>
      <c r="L947">
        <v>3778.052579103978</v>
      </c>
      <c r="M947">
        <v>2467.220489514699</v>
      </c>
      <c r="N947">
        <v>2405.97087465655</v>
      </c>
    </row>
    <row r="948" spans="1:14">
      <c r="A948">
        <v>946</v>
      </c>
      <c r="B948">
        <v>217.5114602767085</v>
      </c>
      <c r="C948">
        <v>4709.352828521856</v>
      </c>
      <c r="D948">
        <v>0.623436237962021</v>
      </c>
      <c r="E948">
        <v>587.6707010060671</v>
      </c>
      <c r="F948">
        <v>21.46709980251626</v>
      </c>
      <c r="G948">
        <v>76597.55087794542</v>
      </c>
      <c r="H948">
        <v>0.2211512053279391</v>
      </c>
      <c r="I948">
        <v>0.1630637842242579</v>
      </c>
      <c r="J948">
        <v>16.3708889782005</v>
      </c>
      <c r="K948">
        <v>2.932597491859286</v>
      </c>
      <c r="L948">
        <v>3778.052579103978</v>
      </c>
      <c r="M948">
        <v>2467.220482094853</v>
      </c>
      <c r="N948">
        <v>2405.970849366031</v>
      </c>
    </row>
    <row r="949" spans="1:14">
      <c r="A949">
        <v>947</v>
      </c>
      <c r="B949">
        <v>217.5114741631485</v>
      </c>
      <c r="C949">
        <v>4709.352844138008</v>
      </c>
      <c r="D949">
        <v>0.6234362375767376</v>
      </c>
      <c r="E949">
        <v>587.6706995090445</v>
      </c>
      <c r="F949">
        <v>21.46709973133164</v>
      </c>
      <c r="G949">
        <v>76597.55087794547</v>
      </c>
      <c r="H949">
        <v>0.2211512066563651</v>
      </c>
      <c r="I949">
        <v>0.1630637841880346</v>
      </c>
      <c r="J949">
        <v>16.37088911205801</v>
      </c>
      <c r="K949">
        <v>2.932597491859286</v>
      </c>
      <c r="L949">
        <v>3778.052579103978</v>
      </c>
      <c r="M949">
        <v>2467.220472430791</v>
      </c>
      <c r="N949">
        <v>2405.970845031283</v>
      </c>
    </row>
    <row r="950" spans="1:14">
      <c r="A950">
        <v>948</v>
      </c>
      <c r="B950">
        <v>217.5114672605045</v>
      </c>
      <c r="C950">
        <v>4709.353006766983</v>
      </c>
      <c r="D950">
        <v>0.6234362379019406</v>
      </c>
      <c r="E950">
        <v>587.6707189006646</v>
      </c>
      <c r="F950">
        <v>21.46709899000424</v>
      </c>
      <c r="G950">
        <v>76597.55087794545</v>
      </c>
      <c r="H950">
        <v>0.2211512063264991</v>
      </c>
      <c r="I950">
        <v>0.1630637847120561</v>
      </c>
      <c r="J950">
        <v>16.37088909576837</v>
      </c>
      <c r="K950">
        <v>2.932597491859286</v>
      </c>
      <c r="L950">
        <v>3778.052579103978</v>
      </c>
      <c r="M950">
        <v>2467.220472216042</v>
      </c>
      <c r="N950">
        <v>2405.970794890374</v>
      </c>
    </row>
    <row r="951" spans="1:14">
      <c r="A951">
        <v>949</v>
      </c>
      <c r="B951">
        <v>217.5114541987822</v>
      </c>
      <c r="C951">
        <v>4709.353713342312</v>
      </c>
      <c r="D951">
        <v>0.6234362390874901</v>
      </c>
      <c r="E951">
        <v>587.6707992754552</v>
      </c>
      <c r="F951">
        <v>21.46709576915411</v>
      </c>
      <c r="G951">
        <v>76597.5508779455</v>
      </c>
      <c r="H951">
        <v>0.221151206461918</v>
      </c>
      <c r="I951">
        <v>0.1630637868929648</v>
      </c>
      <c r="J951">
        <v>16.37088918310612</v>
      </c>
      <c r="K951">
        <v>2.932597491859286</v>
      </c>
      <c r="L951">
        <v>3778.052579103978</v>
      </c>
      <c r="M951">
        <v>2467.22046014104</v>
      </c>
      <c r="N951">
        <v>2405.970574269422</v>
      </c>
    </row>
    <row r="952" spans="1:14">
      <c r="A952">
        <v>950</v>
      </c>
      <c r="B952">
        <v>217.5114767634061</v>
      </c>
      <c r="C952">
        <v>4709.352671441746</v>
      </c>
      <c r="D952">
        <v>0.6234362372044584</v>
      </c>
      <c r="E952">
        <v>587.6706799998307</v>
      </c>
      <c r="F952">
        <v>21.46710051854978</v>
      </c>
      <c r="G952">
        <v>76597.55087794541</v>
      </c>
      <c r="H952">
        <v>0.2211512065685665</v>
      </c>
      <c r="I952">
        <v>0.1630637836578354</v>
      </c>
      <c r="J952">
        <v>16.37088908463464</v>
      </c>
      <c r="K952">
        <v>2.932597491859286</v>
      </c>
      <c r="L952">
        <v>3778.052579103978</v>
      </c>
      <c r="M952">
        <v>2467.220475773153</v>
      </c>
      <c r="N952">
        <v>2405.970899234052</v>
      </c>
    </row>
    <row r="953" spans="1:14">
      <c r="A953">
        <v>951</v>
      </c>
      <c r="B953">
        <v>217.5114894737525</v>
      </c>
      <c r="C953">
        <v>4709.353333720019</v>
      </c>
      <c r="D953">
        <v>0.62343623759966</v>
      </c>
      <c r="E953">
        <v>587.6707495700573</v>
      </c>
      <c r="F953">
        <v>21.46709749962271</v>
      </c>
      <c r="G953">
        <v>76597.55087794544</v>
      </c>
      <c r="H953">
        <v>0.2211512090301145</v>
      </c>
      <c r="I953">
        <v>0.1630637855531044</v>
      </c>
      <c r="J953">
        <v>16.37088939906655</v>
      </c>
      <c r="K953">
        <v>2.932597491859286</v>
      </c>
      <c r="L953">
        <v>3778.052579103978</v>
      </c>
      <c r="M953">
        <v>2467.220447904007</v>
      </c>
      <c r="N953">
        <v>2405.970693713987</v>
      </c>
    </row>
    <row r="954" spans="1:14">
      <c r="A954">
        <v>952</v>
      </c>
      <c r="B954">
        <v>217.5115200642725</v>
      </c>
      <c r="C954">
        <v>4709.353403636209</v>
      </c>
      <c r="D954">
        <v>0.6234362368800526</v>
      </c>
      <c r="E954">
        <v>587.6707502053705</v>
      </c>
      <c r="F954">
        <v>21.46709718091704</v>
      </c>
      <c r="G954">
        <v>76597.55087794547</v>
      </c>
      <c r="H954">
        <v>0.2211512120056843</v>
      </c>
      <c r="I954">
        <v>0.163063785584347</v>
      </c>
      <c r="J954">
        <v>16.37088970410629</v>
      </c>
      <c r="K954">
        <v>2.932597491859286</v>
      </c>
      <c r="L954">
        <v>3778.052579103978</v>
      </c>
      <c r="M954">
        <v>2467.220425686781</v>
      </c>
      <c r="N954">
        <v>2405.970669134118</v>
      </c>
    </row>
    <row r="955" spans="1:14">
      <c r="A955">
        <v>953</v>
      </c>
      <c r="B955">
        <v>217.5115224931739</v>
      </c>
      <c r="C955">
        <v>4709.353726795582</v>
      </c>
      <c r="D955">
        <v>0.623436237132767</v>
      </c>
      <c r="E955">
        <v>587.6707850198413</v>
      </c>
      <c r="F955">
        <v>21.46709570782878</v>
      </c>
      <c r="G955">
        <v>76597.55087794538</v>
      </c>
      <c r="H955">
        <v>0.2211512128556133</v>
      </c>
      <c r="I955">
        <v>0.1630637865309781</v>
      </c>
      <c r="J955">
        <v>16.37088982256654</v>
      </c>
      <c r="K955">
        <v>2.932597491859286</v>
      </c>
      <c r="L955">
        <v>3778.052579103978</v>
      </c>
      <c r="M955">
        <v>2467.220414580602</v>
      </c>
      <c r="N955">
        <v>2405.970569191335</v>
      </c>
    </row>
    <row r="956" spans="1:14">
      <c r="A956">
        <v>954</v>
      </c>
      <c r="B956">
        <v>217.5115119066956</v>
      </c>
      <c r="C956">
        <v>4709.353203879655</v>
      </c>
      <c r="D956">
        <v>0.6234362368637514</v>
      </c>
      <c r="E956">
        <v>587.6707302101961</v>
      </c>
      <c r="F956">
        <v>21.46709809148653</v>
      </c>
      <c r="G956">
        <v>76597.5508779454</v>
      </c>
      <c r="H956">
        <v>0.2211512108631297</v>
      </c>
      <c r="I956">
        <v>0.1630637850372661</v>
      </c>
      <c r="J956">
        <v>16.37088956919653</v>
      </c>
      <c r="K956">
        <v>2.932597491859286</v>
      </c>
      <c r="L956">
        <v>3778.052579103978</v>
      </c>
      <c r="M956">
        <v>2467.220436934012</v>
      </c>
      <c r="N956">
        <v>2405.970731863829</v>
      </c>
    </row>
    <row r="957" spans="1:14">
      <c r="A957">
        <v>955</v>
      </c>
      <c r="B957">
        <v>217.5115480885439</v>
      </c>
      <c r="C957">
        <v>4709.353589866501</v>
      </c>
      <c r="D957">
        <v>0.623436236235115</v>
      </c>
      <c r="E957">
        <v>587.670764144086</v>
      </c>
      <c r="F957">
        <v>21.46709633200567</v>
      </c>
      <c r="G957">
        <v>76597.55087794542</v>
      </c>
      <c r="H957">
        <v>0.2211512149748146</v>
      </c>
      <c r="I957">
        <v>0.163063785973809</v>
      </c>
      <c r="J957">
        <v>16.37089001957462</v>
      </c>
      <c r="K957">
        <v>2.932597491859286</v>
      </c>
      <c r="L957">
        <v>3778.052579103978</v>
      </c>
      <c r="M957">
        <v>2467.220401698851</v>
      </c>
      <c r="N957">
        <v>2405.970610544504</v>
      </c>
    </row>
    <row r="958" spans="1:14">
      <c r="A958">
        <v>956</v>
      </c>
      <c r="B958">
        <v>217.51153054996</v>
      </c>
      <c r="C958">
        <v>4709.353714752489</v>
      </c>
      <c r="D958">
        <v>0.6234362368238856</v>
      </c>
      <c r="E958">
        <v>587.670781845491</v>
      </c>
      <c r="F958">
        <v>21.46709576272595</v>
      </c>
      <c r="G958">
        <v>76597.5508779454</v>
      </c>
      <c r="H958">
        <v>0.2211512135839242</v>
      </c>
      <c r="I958">
        <v>0.1630637864473045</v>
      </c>
      <c r="J958">
        <v>16.37088989345007</v>
      </c>
      <c r="K958">
        <v>2.932597491859286</v>
      </c>
      <c r="L958">
        <v>3778.052579103978</v>
      </c>
      <c r="M958">
        <v>2467.220409606219</v>
      </c>
      <c r="N958">
        <v>2405.970572960483</v>
      </c>
    </row>
    <row r="959" spans="1:14">
      <c r="A959">
        <v>957</v>
      </c>
      <c r="B959">
        <v>217.5115633800999</v>
      </c>
      <c r="C959">
        <v>4709.353834515473</v>
      </c>
      <c r="D959">
        <v>0.6234362361570124</v>
      </c>
      <c r="E959">
        <v>587.670787417616</v>
      </c>
      <c r="F959">
        <v>21.46709521679895</v>
      </c>
      <c r="G959">
        <v>76597.55087794544</v>
      </c>
      <c r="H959">
        <v>0.2211512168660004</v>
      </c>
      <c r="I959">
        <v>0.1630637866135091</v>
      </c>
      <c r="J959">
        <v>16.37089023417671</v>
      </c>
      <c r="K959">
        <v>2.932597491859286</v>
      </c>
      <c r="L959">
        <v>3778.052579103978</v>
      </c>
      <c r="M959">
        <v>2467.220384431674</v>
      </c>
      <c r="N959">
        <v>2405.970533049262</v>
      </c>
    </row>
    <row r="960" spans="1:14">
      <c r="A960">
        <v>958</v>
      </c>
      <c r="B960">
        <v>217.5115653119072</v>
      </c>
      <c r="C960">
        <v>4709.35338350401</v>
      </c>
      <c r="D960">
        <v>0.6234362355943772</v>
      </c>
      <c r="E960">
        <v>587.6707375856015</v>
      </c>
      <c r="F960">
        <v>21.46709727268757</v>
      </c>
      <c r="G960">
        <v>76597.55087794542</v>
      </c>
      <c r="H960">
        <v>0.2211512161837745</v>
      </c>
      <c r="I960">
        <v>0.1630637852587897</v>
      </c>
      <c r="J960">
        <v>16.37089011880318</v>
      </c>
      <c r="K960">
        <v>2.932597491859286</v>
      </c>
      <c r="L960">
        <v>3778.052579103978</v>
      </c>
      <c r="M960">
        <v>2467.220396366245</v>
      </c>
      <c r="N960">
        <v>2405.970674205957</v>
      </c>
    </row>
    <row r="961" spans="1:14">
      <c r="A961">
        <v>959</v>
      </c>
      <c r="B961">
        <v>217.5115746661491</v>
      </c>
      <c r="C961">
        <v>4709.354143125114</v>
      </c>
      <c r="D961">
        <v>0.6234362362985671</v>
      </c>
      <c r="E961">
        <v>587.6708186159593</v>
      </c>
      <c r="F961">
        <v>21.46709381003438</v>
      </c>
      <c r="G961">
        <v>76597.5508779454</v>
      </c>
      <c r="H961">
        <v>0.2211512185066274</v>
      </c>
      <c r="I961">
        <v>0.1630637874672876</v>
      </c>
      <c r="J961">
        <v>16.37089043028003</v>
      </c>
      <c r="K961">
        <v>2.932597491859286</v>
      </c>
      <c r="L961">
        <v>3778.052579103978</v>
      </c>
      <c r="M961">
        <v>2467.220367935207</v>
      </c>
      <c r="N961">
        <v>2405.970435567528</v>
      </c>
    </row>
    <row r="962" spans="1:14">
      <c r="A962">
        <v>960</v>
      </c>
      <c r="B962">
        <v>217.5115644966866</v>
      </c>
      <c r="C962">
        <v>4709.354103825355</v>
      </c>
      <c r="D962">
        <v>0.6234362364999823</v>
      </c>
      <c r="E962">
        <v>587.6708166535466</v>
      </c>
      <c r="F962">
        <v>21.46709398917819</v>
      </c>
      <c r="G962">
        <v>76597.55087794545</v>
      </c>
      <c r="H962">
        <v>0.2211512174837648</v>
      </c>
      <c r="I962">
        <v>0.163063787409742</v>
      </c>
      <c r="J962">
        <v>16.37089032397382</v>
      </c>
      <c r="K962">
        <v>2.932597491859286</v>
      </c>
      <c r="L962">
        <v>3778.052579103978</v>
      </c>
      <c r="M962">
        <v>2467.22037581006</v>
      </c>
      <c r="N962">
        <v>2405.970448224517</v>
      </c>
    </row>
    <row r="963" spans="1:14">
      <c r="A963">
        <v>961</v>
      </c>
      <c r="B963">
        <v>217.5116125128494</v>
      </c>
      <c r="C963">
        <v>4709.354530561606</v>
      </c>
      <c r="D963">
        <v>0.6234362359345967</v>
      </c>
      <c r="E963">
        <v>587.6708523548715</v>
      </c>
      <c r="F963">
        <v>21.46709204394617</v>
      </c>
      <c r="G963">
        <v>76597.55087794542</v>
      </c>
      <c r="H963">
        <v>0.2211512227634105</v>
      </c>
      <c r="I963">
        <v>0.1630637884032046</v>
      </c>
      <c r="J963">
        <v>16.37089089715239</v>
      </c>
      <c r="K963">
        <v>2.932597491859286</v>
      </c>
      <c r="L963">
        <v>3778.052579103978</v>
      </c>
      <c r="M963">
        <v>2467.220331627582</v>
      </c>
      <c r="N963">
        <v>2405.970310505845</v>
      </c>
    </row>
    <row r="964" spans="1:14">
      <c r="A964">
        <v>962</v>
      </c>
      <c r="B964">
        <v>217.5116301441214</v>
      </c>
      <c r="C964">
        <v>4709.354588884157</v>
      </c>
      <c r="D964">
        <v>0.6234362355201301</v>
      </c>
      <c r="E964">
        <v>587.6708546822188</v>
      </c>
      <c r="F964">
        <v>21.46709177808902</v>
      </c>
      <c r="G964">
        <v>76597.55087794544</v>
      </c>
      <c r="H964">
        <v>0.2211512245182626</v>
      </c>
      <c r="I964">
        <v>0.1630637884734056</v>
      </c>
      <c r="J964">
        <v>16.37089107824835</v>
      </c>
      <c r="K964">
        <v>2.932597491859286</v>
      </c>
      <c r="L964">
        <v>3778.052579103978</v>
      </c>
      <c r="M964">
        <v>2467.220318262071</v>
      </c>
      <c r="N964">
        <v>2405.97029177545</v>
      </c>
    </row>
    <row r="965" spans="1:14">
      <c r="A965">
        <v>963</v>
      </c>
      <c r="B965">
        <v>217.5116597454895</v>
      </c>
      <c r="C965">
        <v>4709.354051682505</v>
      </c>
      <c r="D965">
        <v>0.6234362340066916</v>
      </c>
      <c r="E965">
        <v>587.6707890601092</v>
      </c>
      <c r="F965">
        <v>21.46709422686587</v>
      </c>
      <c r="G965">
        <v>76597.55087794542</v>
      </c>
      <c r="H965">
        <v>0.2211512262426184</v>
      </c>
      <c r="I965">
        <v>0.1630637867009967</v>
      </c>
      <c r="J965">
        <v>16.37089119403366</v>
      </c>
      <c r="K965">
        <v>2.932597491859286</v>
      </c>
      <c r="L965">
        <v>3778.052579103978</v>
      </c>
      <c r="M965">
        <v>2467.220314476418</v>
      </c>
      <c r="N965">
        <v>2405.970457888087</v>
      </c>
    </row>
    <row r="966" spans="1:14">
      <c r="A966">
        <v>964</v>
      </c>
      <c r="B966">
        <v>217.511663447792</v>
      </c>
      <c r="C966">
        <v>4709.35395654083</v>
      </c>
      <c r="D966">
        <v>0.6234362338369739</v>
      </c>
      <c r="E966">
        <v>587.6707778051876</v>
      </c>
      <c r="F966">
        <v>21.46709466055918</v>
      </c>
      <c r="G966">
        <v>76597.55087794541</v>
      </c>
      <c r="H966">
        <v>0.2211512263990848</v>
      </c>
      <c r="I966">
        <v>0.1630637863977897</v>
      </c>
      <c r="J966">
        <v>16.37089120026888</v>
      </c>
      <c r="K966">
        <v>2.932597491859286</v>
      </c>
      <c r="L966">
        <v>3778.052579103978</v>
      </c>
      <c r="M966">
        <v>2467.220314855684</v>
      </c>
      <c r="N966">
        <v>2405.970486171638</v>
      </c>
    </row>
    <row r="967" spans="1:14">
      <c r="A967">
        <v>965</v>
      </c>
      <c r="B967">
        <v>217.5116903224687</v>
      </c>
      <c r="C967">
        <v>4709.354540943757</v>
      </c>
      <c r="D967">
        <v>0.6234362338524396</v>
      </c>
      <c r="E967">
        <v>587.6708356034983</v>
      </c>
      <c r="F967">
        <v>21.46709199662024</v>
      </c>
      <c r="G967">
        <v>76597.55087794544</v>
      </c>
      <c r="H967">
        <v>0.2211512300247939</v>
      </c>
      <c r="I967">
        <v>0.1630637879802269</v>
      </c>
      <c r="J967">
        <v>16.37089162321889</v>
      </c>
      <c r="K967">
        <v>2.932597491859286</v>
      </c>
      <c r="L967">
        <v>3778.052579103978</v>
      </c>
      <c r="M967">
        <v>2467.220279944385</v>
      </c>
      <c r="N967">
        <v>2405.970302988806</v>
      </c>
    </row>
    <row r="968" spans="1:14">
      <c r="A968">
        <v>966</v>
      </c>
      <c r="B968">
        <v>217.5117198386717</v>
      </c>
      <c r="C968">
        <v>4709.355144325091</v>
      </c>
      <c r="D968">
        <v>0.6234362337427768</v>
      </c>
      <c r="E968">
        <v>587.6708948730503</v>
      </c>
      <c r="F968">
        <v>21.46708924617093</v>
      </c>
      <c r="G968">
        <v>76597.55087794541</v>
      </c>
      <c r="H968">
        <v>0.2211512339325677</v>
      </c>
      <c r="I968">
        <v>0.163063789603459</v>
      </c>
      <c r="J968">
        <v>16.3708920764494</v>
      </c>
      <c r="K968">
        <v>2.932597491859286</v>
      </c>
      <c r="L968">
        <v>3778.052579103978</v>
      </c>
      <c r="M968">
        <v>2467.220242734981</v>
      </c>
      <c r="N968">
        <v>2405.97011395433</v>
      </c>
    </row>
    <row r="969" spans="1:14">
      <c r="A969">
        <v>967</v>
      </c>
      <c r="B969">
        <v>217.5117589766269</v>
      </c>
      <c r="C969">
        <v>4709.355445053759</v>
      </c>
      <c r="D969">
        <v>0.6234362330916579</v>
      </c>
      <c r="E969">
        <v>587.6709188016556</v>
      </c>
      <c r="F969">
        <v>21.46708787533171</v>
      </c>
      <c r="G969">
        <v>76597.55087794541</v>
      </c>
      <c r="H969">
        <v>0.2211512381518051</v>
      </c>
      <c r="I969">
        <v>0.163063790270749</v>
      </c>
      <c r="J969">
        <v>16.37089252951073</v>
      </c>
      <c r="K969">
        <v>2.932597491859286</v>
      </c>
      <c r="L969">
        <v>3778.052579103978</v>
      </c>
      <c r="M969">
        <v>2467.220208069346</v>
      </c>
      <c r="N969">
        <v>2405.970017928809</v>
      </c>
    </row>
    <row r="970" spans="1:14">
      <c r="A970">
        <v>968</v>
      </c>
      <c r="B970">
        <v>217.5117668817424</v>
      </c>
      <c r="C970">
        <v>4709.356247076612</v>
      </c>
      <c r="D970">
        <v>0.6234362338400382</v>
      </c>
      <c r="E970">
        <v>587.6710047898664</v>
      </c>
      <c r="F970">
        <v>21.46708421939783</v>
      </c>
      <c r="G970">
        <v>76597.55087794544</v>
      </c>
      <c r="H970">
        <v>0.2211512404286944</v>
      </c>
      <c r="I970">
        <v>0.1630637926117817</v>
      </c>
      <c r="J970">
        <v>16.37089284045922</v>
      </c>
      <c r="K970">
        <v>2.932597491859286</v>
      </c>
      <c r="L970">
        <v>3778.052579103978</v>
      </c>
      <c r="M970">
        <v>2467.220179306255</v>
      </c>
      <c r="N970">
        <v>2405.969767813609</v>
      </c>
    </row>
    <row r="971" spans="1:14">
      <c r="A971">
        <v>969</v>
      </c>
      <c r="B971">
        <v>217.5117727395777</v>
      </c>
      <c r="C971">
        <v>4709.355406301644</v>
      </c>
      <c r="D971">
        <v>0.6234362326276258</v>
      </c>
      <c r="E971">
        <v>587.6709113884524</v>
      </c>
      <c r="F971">
        <v>21.46708805197904</v>
      </c>
      <c r="G971">
        <v>76597.55087794541</v>
      </c>
      <c r="H971">
        <v>0.2211512393610383</v>
      </c>
      <c r="I971">
        <v>0.1630637900741658</v>
      </c>
      <c r="J971">
        <v>16.37089264594462</v>
      </c>
      <c r="K971">
        <v>2.932597491859286</v>
      </c>
      <c r="L971">
        <v>3778.052579103978</v>
      </c>
      <c r="M971">
        <v>2467.220200102936</v>
      </c>
      <c r="N971">
        <v>2405.970029926224</v>
      </c>
    </row>
    <row r="972" spans="1:14">
      <c r="A972">
        <v>970</v>
      </c>
      <c r="B972">
        <v>217.5118028090795</v>
      </c>
      <c r="C972">
        <v>4709.354828155994</v>
      </c>
      <c r="D972">
        <v>0.6234362312547653</v>
      </c>
      <c r="E972">
        <v>587.6708411647267</v>
      </c>
      <c r="F972">
        <v>21.46709068739387</v>
      </c>
      <c r="G972">
        <v>76597.55087794547</v>
      </c>
      <c r="H972">
        <v>0.2211512410548939</v>
      </c>
      <c r="I972">
        <v>0.1630637881769618</v>
      </c>
      <c r="J972">
        <v>16.37089275482269</v>
      </c>
      <c r="K972">
        <v>2.932597491859286</v>
      </c>
      <c r="L972">
        <v>3778.052579103978</v>
      </c>
      <c r="M972">
        <v>2467.220197176898</v>
      </c>
      <c r="N972">
        <v>2405.970209247356</v>
      </c>
    </row>
    <row r="973" spans="1:14">
      <c r="A973">
        <v>971</v>
      </c>
      <c r="B973">
        <v>217.5117789778539</v>
      </c>
      <c r="C973">
        <v>4709.355518020537</v>
      </c>
      <c r="D973">
        <v>0.6234362326094262</v>
      </c>
      <c r="E973">
        <v>587.6709221878233</v>
      </c>
      <c r="F973">
        <v>21.46708754272054</v>
      </c>
      <c r="G973">
        <v>76597.55087794542</v>
      </c>
      <c r="H973">
        <v>0.2211512401552101</v>
      </c>
      <c r="I973">
        <v>0.163063790370651</v>
      </c>
      <c r="J973">
        <v>16.37089273700906</v>
      </c>
      <c r="K973">
        <v>2.932597491859286</v>
      </c>
      <c r="L973">
        <v>3778.052579103978</v>
      </c>
      <c r="M973">
        <v>2467.220192710483</v>
      </c>
      <c r="N973">
        <v>2405.969994557183</v>
      </c>
    </row>
    <row r="974" spans="1:14">
      <c r="A974">
        <v>972</v>
      </c>
      <c r="B974">
        <v>217.5118119039564</v>
      </c>
      <c r="C974">
        <v>4709.355955323741</v>
      </c>
      <c r="D974">
        <v>0.6234362322192636</v>
      </c>
      <c r="E974">
        <v>587.6709625032864</v>
      </c>
      <c r="F974">
        <v>21.46708554932139</v>
      </c>
      <c r="G974">
        <v>76597.55087794544</v>
      </c>
      <c r="H974">
        <v>0.2211512440560719</v>
      </c>
      <c r="I974">
        <v>0.1630637914810338</v>
      </c>
      <c r="J974">
        <v>16.37089317246837</v>
      </c>
      <c r="K974">
        <v>2.932597491859286</v>
      </c>
      <c r="L974">
        <v>3778.052579103978</v>
      </c>
      <c r="M974">
        <v>2467.220158155733</v>
      </c>
      <c r="N974">
        <v>2405.969855968208</v>
      </c>
    </row>
    <row r="975" spans="1:14">
      <c r="A975">
        <v>973</v>
      </c>
      <c r="B975">
        <v>217.5118121210257</v>
      </c>
      <c r="C975">
        <v>4709.356114188378</v>
      </c>
      <c r="D975">
        <v>0.6234362323237136</v>
      </c>
      <c r="E975">
        <v>587.6709798357375</v>
      </c>
      <c r="F975">
        <v>21.46708482515429</v>
      </c>
      <c r="G975">
        <v>76597.55087794542</v>
      </c>
      <c r="H975">
        <v>0.2211512443859419</v>
      </c>
      <c r="I975">
        <v>0.1630637919510776</v>
      </c>
      <c r="J975">
        <v>16.37089322117592</v>
      </c>
      <c r="K975">
        <v>2.932597491859286</v>
      </c>
      <c r="L975">
        <v>3778.052579103978</v>
      </c>
      <c r="M975">
        <v>2467.220153324213</v>
      </c>
      <c r="N975">
        <v>2405.969807496288</v>
      </c>
    </row>
    <row r="976" spans="1:14">
      <c r="A976">
        <v>974</v>
      </c>
      <c r="B976">
        <v>217.5118115369453</v>
      </c>
      <c r="C976">
        <v>4709.355818897489</v>
      </c>
      <c r="D976">
        <v>0.6234362319915459</v>
      </c>
      <c r="E976">
        <v>587.6709476411804</v>
      </c>
      <c r="F976">
        <v>21.4670861712056</v>
      </c>
      <c r="G976">
        <v>76597.55087794541</v>
      </c>
      <c r="H976">
        <v>0.2211512437642847</v>
      </c>
      <c r="I976">
        <v>0.1630637910755812</v>
      </c>
      <c r="J976">
        <v>16.37089312857533</v>
      </c>
      <c r="K976">
        <v>2.932597491859286</v>
      </c>
      <c r="L976">
        <v>3778.052579103978</v>
      </c>
      <c r="M976">
        <v>2467.220162377052</v>
      </c>
      <c r="N976">
        <v>2405.96989953012</v>
      </c>
    </row>
    <row r="977" spans="1:14">
      <c r="A977">
        <v>975</v>
      </c>
      <c r="B977">
        <v>217.5118156537353</v>
      </c>
      <c r="C977">
        <v>4709.356092858584</v>
      </c>
      <c r="D977">
        <v>0.6234362322329986</v>
      </c>
      <c r="E977">
        <v>587.6709767025521</v>
      </c>
      <c r="F977">
        <v>21.46708492238383</v>
      </c>
      <c r="G977">
        <v>76597.5508779454</v>
      </c>
      <c r="H977">
        <v>0.2211512446677016</v>
      </c>
      <c r="I977">
        <v>0.1630637918687306</v>
      </c>
      <c r="J977">
        <v>16.37089324829337</v>
      </c>
      <c r="K977">
        <v>2.932597491859286</v>
      </c>
      <c r="L977">
        <v>3778.052579103978</v>
      </c>
      <c r="M977">
        <v>2467.220151653484</v>
      </c>
      <c r="N977">
        <v>2405.969812832776</v>
      </c>
    </row>
    <row r="978" spans="1:14">
      <c r="A978">
        <v>976</v>
      </c>
      <c r="B978">
        <v>217.5118258411735</v>
      </c>
      <c r="C978">
        <v>4709.355671538704</v>
      </c>
      <c r="D978">
        <v>0.623436231476358</v>
      </c>
      <c r="E978">
        <v>587.6709282291968</v>
      </c>
      <c r="F978">
        <v>21.46708684292461</v>
      </c>
      <c r="G978">
        <v>76597.55087794544</v>
      </c>
      <c r="H978">
        <v>0.2211512448083527</v>
      </c>
      <c r="I978">
        <v>0.1630637905548044</v>
      </c>
      <c r="J978">
        <v>16.37089321783037</v>
      </c>
      <c r="K978">
        <v>2.932597491859286</v>
      </c>
      <c r="L978">
        <v>3778.052579103978</v>
      </c>
      <c r="M978">
        <v>2467.220157280784</v>
      </c>
      <c r="N978">
        <v>2405.96994370305</v>
      </c>
    </row>
    <row r="979" spans="1:14">
      <c r="A979">
        <v>977</v>
      </c>
      <c r="B979">
        <v>217.5118194338255</v>
      </c>
      <c r="C979">
        <v>4709.35613172137</v>
      </c>
      <c r="D979">
        <v>0.6234362323607218</v>
      </c>
      <c r="E979">
        <v>587.6709800975289</v>
      </c>
      <c r="F979">
        <v>21.46708474523207</v>
      </c>
      <c r="G979">
        <v>76597.55087794545</v>
      </c>
      <c r="H979">
        <v>0.2211512450900579</v>
      </c>
      <c r="I979">
        <v>0.1630637919642557</v>
      </c>
      <c r="J979">
        <v>16.37089329474207</v>
      </c>
      <c r="K979">
        <v>2.932597491859286</v>
      </c>
      <c r="L979">
        <v>3778.052579103978</v>
      </c>
      <c r="M979">
        <v>2467.220148037534</v>
      </c>
      <c r="N979">
        <v>2405.969799169842</v>
      </c>
    </row>
    <row r="980" spans="1:14">
      <c r="A980">
        <v>978</v>
      </c>
      <c r="B980">
        <v>217.5118191062145</v>
      </c>
      <c r="C980">
        <v>4709.355924183044</v>
      </c>
      <c r="D980">
        <v>0.623436232034518</v>
      </c>
      <c r="E980">
        <v>587.6709574508666</v>
      </c>
      <c r="F980">
        <v>21.46708569127286</v>
      </c>
      <c r="G980">
        <v>76597.5508779454</v>
      </c>
      <c r="H980">
        <v>0.2211512446611266</v>
      </c>
      <c r="I980">
        <v>0.1630637913479498</v>
      </c>
      <c r="J980">
        <v>16.37089323020495</v>
      </c>
      <c r="K980">
        <v>2.932597491859286</v>
      </c>
      <c r="L980">
        <v>3778.052579103978</v>
      </c>
      <c r="M980">
        <v>2467.220154345904</v>
      </c>
      <c r="N980">
        <v>2405.969864109696</v>
      </c>
    </row>
    <row r="981" spans="1:14">
      <c r="A981">
        <v>979</v>
      </c>
      <c r="B981">
        <v>217.5118291403021</v>
      </c>
      <c r="C981">
        <v>4709.355774326787</v>
      </c>
      <c r="D981">
        <v>0.62343623165753</v>
      </c>
      <c r="E981">
        <v>587.6709387498252</v>
      </c>
      <c r="F981">
        <v>21.46708637437631</v>
      </c>
      <c r="G981">
        <v>76597.55087794545</v>
      </c>
      <c r="H981">
        <v>0.2211512453018271</v>
      </c>
      <c r="I981">
        <v>0.163063790845075</v>
      </c>
      <c r="J981">
        <v>16.37089327919414</v>
      </c>
      <c r="K981">
        <v>2.932597491859286</v>
      </c>
      <c r="L981">
        <v>3778.052579103978</v>
      </c>
      <c r="M981">
        <v>2467.220152149025</v>
      </c>
      <c r="N981">
        <v>2405.969909039903</v>
      </c>
    </row>
    <row r="982" spans="1:14">
      <c r="A982">
        <v>980</v>
      </c>
      <c r="B982">
        <v>217.511805885379</v>
      </c>
      <c r="C982">
        <v>4709.356040980159</v>
      </c>
      <c r="D982">
        <v>0.6234362325354454</v>
      </c>
      <c r="E982">
        <v>587.6709732771266</v>
      </c>
      <c r="F982">
        <v>21.46708515886596</v>
      </c>
      <c r="G982">
        <v>76597.55087794538</v>
      </c>
      <c r="H982">
        <v>0.2211512436551943</v>
      </c>
      <c r="I982">
        <v>0.1630637917727176</v>
      </c>
      <c r="J982">
        <v>16.37089314189814</v>
      </c>
      <c r="K982">
        <v>2.932597491859286</v>
      </c>
      <c r="L982">
        <v>3778.052579103978</v>
      </c>
      <c r="M982">
        <v>2467.220159646842</v>
      </c>
      <c r="N982">
        <v>2405.96982845706</v>
      </c>
    </row>
    <row r="983" spans="1:14">
      <c r="A983">
        <v>981</v>
      </c>
      <c r="B983">
        <v>217.5118215619658</v>
      </c>
      <c r="C983">
        <v>4709.355368847449</v>
      </c>
      <c r="D983">
        <v>0.623436231262458</v>
      </c>
      <c r="E983">
        <v>587.6708960944261</v>
      </c>
      <c r="F983">
        <v>21.46708822270994</v>
      </c>
      <c r="G983">
        <v>76597.55087794544</v>
      </c>
      <c r="H983">
        <v>0.221151243819896</v>
      </c>
      <c r="I983">
        <v>0.1630637896811879</v>
      </c>
      <c r="J983">
        <v>16.37089308833362</v>
      </c>
      <c r="K983">
        <v>2.932597491859286</v>
      </c>
      <c r="L983">
        <v>3778.052579103978</v>
      </c>
      <c r="M983">
        <v>2467.220169043256</v>
      </c>
      <c r="N983">
        <v>2405.970036426861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60.58600565683175</v>
      </c>
    </row>
    <row r="2" spans="1:6">
      <c r="B2" t="s">
        <v>35</v>
      </c>
      <c r="C2">
        <v>14.16766392855423</v>
      </c>
    </row>
    <row r="3" spans="1:6">
      <c r="B3" t="s">
        <v>36</v>
      </c>
      <c r="C3">
        <v>16.048362010468</v>
      </c>
    </row>
    <row r="4" spans="1:6">
      <c r="B4" t="s">
        <v>37</v>
      </c>
      <c r="C4">
        <v>32.50032223476867</v>
      </c>
    </row>
    <row r="5" spans="1:6">
      <c r="B5" t="s">
        <v>38</v>
      </c>
      <c r="C5">
        <v>7389.526751773145</v>
      </c>
    </row>
    <row r="6" spans="1:6">
      <c r="B6" t="s">
        <v>39</v>
      </c>
      <c r="C6">
        <v>4686.05116183097</v>
      </c>
    </row>
    <row r="7" spans="1:6">
      <c r="B7" t="s">
        <v>40</v>
      </c>
      <c r="C7">
        <v>0.634147668618499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14.2452460690389</v>
      </c>
      <c r="E9">
        <v>16.048362010468</v>
      </c>
      <c r="F9">
        <v>0</v>
      </c>
    </row>
    <row r="10" spans="1:6">
      <c r="B10" t="s">
        <v>43</v>
      </c>
      <c r="C10">
        <v>0</v>
      </c>
      <c r="D10">
        <v>14.38530889354951</v>
      </c>
      <c r="E10">
        <v>15.60860903251987</v>
      </c>
      <c r="F10">
        <v>0.5946710303257382</v>
      </c>
    </row>
    <row r="11" spans="1:6">
      <c r="B11" t="s">
        <v>44</v>
      </c>
      <c r="C11">
        <v>0</v>
      </c>
      <c r="D11">
        <v>0.1400628245106108</v>
      </c>
      <c r="E11">
        <v>13.80549309109077</v>
      </c>
      <c r="F11">
        <v>16.64303304079374</v>
      </c>
    </row>
    <row r="12" spans="1:6">
      <c r="B12" t="s">
        <v>45</v>
      </c>
      <c r="C12">
        <v>0</v>
      </c>
      <c r="D12">
        <v>0.8876448611856483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60.6046527509358</v>
      </c>
    </row>
    <row r="16" spans="1:6">
      <c r="B16" t="s">
        <v>53</v>
      </c>
      <c r="C16">
        <v>14.16136078899209</v>
      </c>
    </row>
    <row r="17" spans="1:6">
      <c r="B17" t="s">
        <v>54</v>
      </c>
      <c r="C17">
        <v>16.13208159440948</v>
      </c>
    </row>
    <row r="18" spans="1:6">
      <c r="B18" t="s">
        <v>55</v>
      </c>
      <c r="C18">
        <v>32.52479530534539</v>
      </c>
    </row>
    <row r="19" spans="1:6">
      <c r="B19" t="s">
        <v>56</v>
      </c>
      <c r="C19">
        <v>7430.361944160013</v>
      </c>
    </row>
    <row r="20" spans="1:6">
      <c r="B20" t="s">
        <v>57</v>
      </c>
      <c r="C20">
        <v>4702.596668011493</v>
      </c>
    </row>
    <row r="21" spans="1:6">
      <c r="B21" t="s">
        <v>58</v>
      </c>
      <c r="C21">
        <v>0.6328893132463833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14.26195647480526</v>
      </c>
      <c r="E23">
        <v>16.13208159440948</v>
      </c>
      <c r="F23">
        <v>-3.552713678800501e-15</v>
      </c>
    </row>
    <row r="24" spans="1:6">
      <c r="B24" t="s">
        <v>43</v>
      </c>
      <c r="C24">
        <v>0</v>
      </c>
      <c r="D24">
        <v>14.39140299520158</v>
      </c>
      <c r="E24">
        <v>15.72535442646998</v>
      </c>
      <c r="F24">
        <v>0.5501593537606503</v>
      </c>
    </row>
    <row r="25" spans="1:6">
      <c r="B25" t="s">
        <v>44</v>
      </c>
      <c r="C25">
        <v>0</v>
      </c>
      <c r="D25">
        <v>0.1294465203963244</v>
      </c>
      <c r="E25">
        <v>13.85522930686576</v>
      </c>
      <c r="F25">
        <v>16.68224094817013</v>
      </c>
    </row>
    <row r="26" spans="1:6">
      <c r="B26" t="s">
        <v>45</v>
      </c>
      <c r="C26">
        <v>0</v>
      </c>
      <c r="D26">
        <v>0.8840741593910418</v>
      </c>
      <c r="E26">
        <v>1</v>
      </c>
      <c r="F26">
        <v>-2.202266122948252e-16</v>
      </c>
    </row>
    <row r="29" spans="1:6">
      <c r="A29" t="s">
        <v>63</v>
      </c>
      <c r="B29" t="s">
        <v>64</v>
      </c>
      <c r="C29">
        <v>60.85543648319077</v>
      </c>
    </row>
    <row r="30" spans="1:6">
      <c r="B30" t="s">
        <v>65</v>
      </c>
      <c r="C30">
        <v>14.16673069474427</v>
      </c>
    </row>
    <row r="31" spans="1:6">
      <c r="B31" t="s">
        <v>66</v>
      </c>
      <c r="C31">
        <v>16.12950750942883</v>
      </c>
    </row>
    <row r="32" spans="1:6">
      <c r="B32" t="s">
        <v>67</v>
      </c>
      <c r="C32">
        <v>32.6470042551055</v>
      </c>
    </row>
    <row r="33" spans="1:6">
      <c r="B33" t="s">
        <v>68</v>
      </c>
      <c r="C33">
        <v>7459.918470063479</v>
      </c>
    </row>
    <row r="34" spans="1:6">
      <c r="B34" t="s">
        <v>69</v>
      </c>
      <c r="C34">
        <v>4714.5581170536</v>
      </c>
    </row>
    <row r="35" spans="1:6">
      <c r="B35" t="s">
        <v>70</v>
      </c>
      <c r="C35">
        <v>0.6319852068052806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14.21830833916521</v>
      </c>
      <c r="E37">
        <v>16.12950750942883</v>
      </c>
      <c r="F37">
        <v>0</v>
      </c>
    </row>
    <row r="38" spans="1:6">
      <c r="B38" t="s">
        <v>43</v>
      </c>
      <c r="C38">
        <v>0</v>
      </c>
      <c r="D38">
        <v>14.33961343046433</v>
      </c>
      <c r="E38">
        <v>15.74830413861414</v>
      </c>
      <c r="F38">
        <v>0.5159392508489099</v>
      </c>
    </row>
    <row r="39" spans="1:6">
      <c r="B39" t="s">
        <v>44</v>
      </c>
      <c r="C39">
        <v>0</v>
      </c>
      <c r="D39">
        <v>0.1213050912991249</v>
      </c>
      <c r="E39">
        <v>13.83710496835053</v>
      </c>
      <c r="F39">
        <v>16.64544676027774</v>
      </c>
    </row>
    <row r="40" spans="1:6">
      <c r="B40" t="s">
        <v>45</v>
      </c>
      <c r="C40">
        <v>0</v>
      </c>
      <c r="D40">
        <v>0.8815091428460301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60.62894574983661</v>
      </c>
    </row>
    <row r="44" spans="1:6">
      <c r="B44" t="s">
        <v>77</v>
      </c>
      <c r="C44">
        <v>14.15365831446672</v>
      </c>
    </row>
    <row r="45" spans="1:6">
      <c r="B45" t="s">
        <v>78</v>
      </c>
      <c r="C45">
        <v>16.2351624006604</v>
      </c>
    </row>
    <row r="46" spans="1:6">
      <c r="B46" t="s">
        <v>79</v>
      </c>
      <c r="C46">
        <v>32.55553987959328</v>
      </c>
    </row>
    <row r="47" spans="1:6">
      <c r="B47" t="s">
        <v>80</v>
      </c>
      <c r="C47">
        <v>7480.837931263639</v>
      </c>
    </row>
    <row r="48" spans="1:6">
      <c r="B48" t="s">
        <v>81</v>
      </c>
      <c r="C48">
        <v>4723.011435594738</v>
      </c>
    </row>
    <row r="49" spans="1:6">
      <c r="B49" t="s">
        <v>82</v>
      </c>
      <c r="C49">
        <v>0.6313479157002593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14.28210252248805</v>
      </c>
      <c r="E51">
        <v>16.2351624006604</v>
      </c>
      <c r="F51">
        <v>0</v>
      </c>
    </row>
    <row r="52" spans="1:6">
      <c r="B52" t="s">
        <v>43</v>
      </c>
      <c r="C52">
        <v>0</v>
      </c>
      <c r="D52">
        <v>14.39846269835063</v>
      </c>
      <c r="E52">
        <v>15.8692138438352</v>
      </c>
      <c r="F52">
        <v>0.4951665841424568</v>
      </c>
    </row>
    <row r="53" spans="1:6">
      <c r="B53" t="s">
        <v>44</v>
      </c>
      <c r="C53">
        <v>0</v>
      </c>
      <c r="D53">
        <v>0.116360175862574</v>
      </c>
      <c r="E53">
        <v>13.91615396566285</v>
      </c>
      <c r="F53">
        <v>16.73032898480285</v>
      </c>
    </row>
    <row r="54" spans="1:6">
      <c r="B54" t="s">
        <v>45</v>
      </c>
      <c r="C54">
        <v>0</v>
      </c>
      <c r="D54">
        <v>0.8797018576116675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60.09891624501249</v>
      </c>
    </row>
    <row r="58" spans="1:6">
      <c r="B58" t="s">
        <v>89</v>
      </c>
      <c r="C58">
        <v>14.12885039069105</v>
      </c>
    </row>
    <row r="59" spans="1:6">
      <c r="B59" t="s">
        <v>90</v>
      </c>
      <c r="C59">
        <v>16.40886688963577</v>
      </c>
    </row>
    <row r="60" spans="1:6">
      <c r="B60" t="s">
        <v>91</v>
      </c>
      <c r="C60">
        <v>32.32759572307673</v>
      </c>
    </row>
    <row r="61" spans="1:6">
      <c r="B61" t="s">
        <v>92</v>
      </c>
      <c r="C61">
        <v>7494.77888825592</v>
      </c>
    </row>
    <row r="62" spans="1:6">
      <c r="B62" t="s">
        <v>93</v>
      </c>
      <c r="C62">
        <v>4728.632536031366</v>
      </c>
    </row>
    <row r="63" spans="1:6">
      <c r="B63" t="s">
        <v>94</v>
      </c>
      <c r="C63">
        <v>0.6309235544548195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14.41517917183336</v>
      </c>
      <c r="E65">
        <v>16.40886688963577</v>
      </c>
      <c r="F65">
        <v>-3.552713678800501e-15</v>
      </c>
    </row>
    <row r="66" spans="1:6">
      <c r="B66" t="s">
        <v>43</v>
      </c>
      <c r="C66">
        <v>0</v>
      </c>
      <c r="D66">
        <v>14.528939663331</v>
      </c>
      <c r="E66">
        <v>16.05068274031769</v>
      </c>
      <c r="F66">
        <v>0.4842726219101154</v>
      </c>
    </row>
    <row r="67" spans="1:6">
      <c r="B67" t="s">
        <v>44</v>
      </c>
      <c r="C67">
        <v>0</v>
      </c>
      <c r="D67">
        <v>0.1137604914976401</v>
      </c>
      <c r="E67">
        <v>14.05699502251528</v>
      </c>
      <c r="F67">
        <v>16.89313951154589</v>
      </c>
    </row>
    <row r="68" spans="1:6">
      <c r="B68" t="s">
        <v>45</v>
      </c>
      <c r="C68">
        <v>0</v>
      </c>
      <c r="D68">
        <v>0.8784993667623893</v>
      </c>
      <c r="E68">
        <v>1</v>
      </c>
      <c r="F68">
        <v>-2.165118227051057e-16</v>
      </c>
    </row>
    <row r="71" spans="1:6">
      <c r="A71" t="s">
        <v>99</v>
      </c>
      <c r="B71" t="s">
        <v>100</v>
      </c>
      <c r="C71">
        <v>59.84179516470871</v>
      </c>
    </row>
    <row r="72" spans="1:6">
      <c r="B72" t="s">
        <v>101</v>
      </c>
      <c r="C72">
        <v>14.11648762180224</v>
      </c>
    </row>
    <row r="73" spans="1:6">
      <c r="B73" t="s">
        <v>102</v>
      </c>
      <c r="C73">
        <v>16.49690160521555</v>
      </c>
    </row>
    <row r="74" spans="1:6">
      <c r="B74" t="s">
        <v>103</v>
      </c>
      <c r="C74">
        <v>32.21747898176689</v>
      </c>
    </row>
    <row r="75" spans="1:6">
      <c r="B75" t="s">
        <v>104</v>
      </c>
      <c r="C75">
        <v>7502.751971008641</v>
      </c>
    </row>
    <row r="76" spans="1:6">
      <c r="B76" t="s">
        <v>105</v>
      </c>
      <c r="C76">
        <v>4731.83371196633</v>
      </c>
    </row>
    <row r="77" spans="1:6">
      <c r="B77" t="s">
        <v>106</v>
      </c>
      <c r="C77">
        <v>0.6306797466117223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14.48114034383389</v>
      </c>
      <c r="E79">
        <v>16.49690160521555</v>
      </c>
      <c r="F79">
        <v>0</v>
      </c>
    </row>
    <row r="80" spans="1:6">
      <c r="B80" t="s">
        <v>43</v>
      </c>
      <c r="C80">
        <v>0</v>
      </c>
      <c r="D80">
        <v>14.59330815243425</v>
      </c>
      <c r="E80">
        <v>16.1435269258866</v>
      </c>
      <c r="F80">
        <v>0.4775878589090362</v>
      </c>
    </row>
    <row r="81" spans="1:6">
      <c r="B81" t="s">
        <v>44</v>
      </c>
      <c r="C81">
        <v>0</v>
      </c>
      <c r="D81">
        <v>0.1121678086003615</v>
      </c>
      <c r="E81">
        <v>14.12776566450494</v>
      </c>
      <c r="F81">
        <v>16.97448946412458</v>
      </c>
    </row>
    <row r="82" spans="1:6">
      <c r="B82" t="s">
        <v>45</v>
      </c>
      <c r="C82">
        <v>0</v>
      </c>
      <c r="D82">
        <v>0.8778097057483587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59.84958658311979</v>
      </c>
    </row>
    <row r="86" spans="1:6">
      <c r="B86" t="s">
        <v>113</v>
      </c>
      <c r="C86">
        <v>14.11639476705653</v>
      </c>
    </row>
    <row r="87" spans="1:6">
      <c r="B87" t="s">
        <v>114</v>
      </c>
      <c r="C87">
        <v>16.50035834339572</v>
      </c>
    </row>
    <row r="88" spans="1:6">
      <c r="B88" t="s">
        <v>115</v>
      </c>
      <c r="C88">
        <v>32.2218856540631</v>
      </c>
    </row>
    <row r="89" spans="1:6">
      <c r="B89" t="s">
        <v>116</v>
      </c>
      <c r="C89">
        <v>7505.301152474293</v>
      </c>
    </row>
    <row r="90" spans="1:6">
      <c r="B90" t="s">
        <v>117</v>
      </c>
      <c r="C90">
        <v>4732.837403102736</v>
      </c>
    </row>
    <row r="91" spans="1:6">
      <c r="B91" t="s">
        <v>118</v>
      </c>
      <c r="C91">
        <v>0.6305992666986385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14.48044866458794</v>
      </c>
      <c r="E93">
        <v>16.50035834339572</v>
      </c>
      <c r="F93">
        <v>0</v>
      </c>
    </row>
    <row r="94" spans="1:6">
      <c r="B94" t="s">
        <v>43</v>
      </c>
      <c r="C94">
        <v>0</v>
      </c>
      <c r="D94">
        <v>14.59193665705314</v>
      </c>
      <c r="E94">
        <v>16.14911281041532</v>
      </c>
      <c r="F94">
        <v>0.4747235050584127</v>
      </c>
    </row>
    <row r="95" spans="1:6">
      <c r="B95" t="s">
        <v>44</v>
      </c>
      <c r="C95">
        <v>0</v>
      </c>
      <c r="D95">
        <v>0.1114879924652009</v>
      </c>
      <c r="E95">
        <v>14.12920313160754</v>
      </c>
      <c r="F95">
        <v>16.97508184845413</v>
      </c>
    </row>
    <row r="96" spans="1:6">
      <c r="B96" t="s">
        <v>45</v>
      </c>
      <c r="C96">
        <v>0</v>
      </c>
      <c r="D96">
        <v>0.8775838901937395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59.84107861227573</v>
      </c>
    </row>
    <row r="100" spans="1:6">
      <c r="B100" t="s">
        <v>125</v>
      </c>
      <c r="C100">
        <v>14.11651872061118</v>
      </c>
    </row>
    <row r="101" spans="1:6">
      <c r="B101" t="s">
        <v>126</v>
      </c>
      <c r="C101">
        <v>16.49675093813569</v>
      </c>
    </row>
    <row r="102" spans="1:6">
      <c r="B102" t="s">
        <v>127</v>
      </c>
      <c r="C102">
        <v>32.21702223149853</v>
      </c>
    </row>
    <row r="103" spans="1:6">
      <c r="B103" t="s">
        <v>128</v>
      </c>
      <c r="C103">
        <v>7502.593609994444</v>
      </c>
    </row>
    <row r="104" spans="1:6">
      <c r="B104" t="s">
        <v>129</v>
      </c>
      <c r="C104">
        <v>4731.712775939643</v>
      </c>
    </row>
    <row r="105" spans="1:6">
      <c r="B105" t="s">
        <v>130</v>
      </c>
      <c r="C105">
        <v>0.6306769394568269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14.48096568278477</v>
      </c>
      <c r="E107">
        <v>16.49675093813569</v>
      </c>
      <c r="F107">
        <v>3.552713678800501e-15</v>
      </c>
    </row>
    <row r="108" spans="1:6">
      <c r="B108" t="s">
        <v>43</v>
      </c>
      <c r="C108">
        <v>0</v>
      </c>
      <c r="D108">
        <v>14.59317623446301</v>
      </c>
      <c r="E108">
        <v>16.14324226190979</v>
      </c>
      <c r="F108">
        <v>0.4777676802753635</v>
      </c>
    </row>
    <row r="109" spans="1:6">
      <c r="B109" t="s">
        <v>44</v>
      </c>
      <c r="C109">
        <v>0</v>
      </c>
      <c r="D109">
        <v>0.1122105516782366</v>
      </c>
      <c r="E109">
        <v>14.12745700655888</v>
      </c>
      <c r="F109">
        <v>16.97451861841105</v>
      </c>
    </row>
    <row r="110" spans="1:6">
      <c r="B110" t="s">
        <v>45</v>
      </c>
      <c r="C110">
        <v>0</v>
      </c>
      <c r="D110">
        <v>0.8778071353013517</v>
      </c>
      <c r="E110">
        <v>1</v>
      </c>
      <c r="F110">
        <v>2.153583873650939e-16</v>
      </c>
    </row>
    <row r="113" spans="1:6">
      <c r="A113" t="s">
        <v>135</v>
      </c>
      <c r="B113" t="s">
        <v>136</v>
      </c>
      <c r="C113">
        <v>60.26594088329137</v>
      </c>
    </row>
    <row r="114" spans="1:6">
      <c r="B114" t="s">
        <v>137</v>
      </c>
      <c r="C114">
        <v>14.12390877187827</v>
      </c>
    </row>
    <row r="115" spans="1:6">
      <c r="B115" t="s">
        <v>138</v>
      </c>
      <c r="C115">
        <v>16.36266372911453</v>
      </c>
    </row>
    <row r="116" spans="1:6">
      <c r="B116" t="s">
        <v>139</v>
      </c>
      <c r="C116">
        <v>32.42878144504641</v>
      </c>
    </row>
    <row r="117" spans="1:6">
      <c r="B117" t="s">
        <v>140</v>
      </c>
      <c r="C117">
        <v>7494.44606993914</v>
      </c>
    </row>
    <row r="118" spans="1:6">
      <c r="B118" t="s">
        <v>141</v>
      </c>
      <c r="C118">
        <v>4728.386483398583</v>
      </c>
    </row>
    <row r="119" spans="1:6">
      <c r="B119" t="s">
        <v>142</v>
      </c>
      <c r="C119">
        <v>0.6309187415951317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14.37453967568616</v>
      </c>
      <c r="E121">
        <v>16.36266372911453</v>
      </c>
      <c r="F121">
        <v>7.105427357601002e-15</v>
      </c>
    </row>
    <row r="122" spans="1:6">
      <c r="B122" t="s">
        <v>43</v>
      </c>
      <c r="C122">
        <v>0</v>
      </c>
      <c r="D122">
        <v>14.48807131050755</v>
      </c>
      <c r="E122">
        <v>16.24342701044318</v>
      </c>
      <c r="F122">
        <v>0.4832938017549027</v>
      </c>
    </row>
    <row r="123" spans="1:6">
      <c r="B123" t="s">
        <v>44</v>
      </c>
      <c r="C123">
        <v>0</v>
      </c>
      <c r="D123">
        <v>0.1135316348213942</v>
      </c>
      <c r="E123">
        <v>14.25530295701481</v>
      </c>
      <c r="F123">
        <v>16.84595753086943</v>
      </c>
    </row>
    <row r="124" spans="1:6">
      <c r="B124" t="s">
        <v>45</v>
      </c>
      <c r="C124">
        <v>0</v>
      </c>
      <c r="D124">
        <v>0.8784963080374959</v>
      </c>
      <c r="E124">
        <v>1</v>
      </c>
      <c r="F124">
        <v>4.342463718152517e-16</v>
      </c>
    </row>
    <row r="127" spans="1:6">
      <c r="A127" t="s">
        <v>147</v>
      </c>
      <c r="B127" t="s">
        <v>148</v>
      </c>
      <c r="C127">
        <v>60.18600709616227</v>
      </c>
    </row>
    <row r="128" spans="1:6">
      <c r="B128" t="s">
        <v>149</v>
      </c>
      <c r="C128">
        <v>14.12331481345414</v>
      </c>
    </row>
    <row r="129" spans="1:6">
      <c r="B129" t="s">
        <v>150</v>
      </c>
      <c r="C129">
        <v>16.34260292627047</v>
      </c>
    </row>
    <row r="130" spans="1:6">
      <c r="B130" t="s">
        <v>151</v>
      </c>
      <c r="C130">
        <v>32.38713148949228</v>
      </c>
    </row>
    <row r="131" spans="1:6">
      <c r="B131" t="s">
        <v>152</v>
      </c>
      <c r="C131">
        <v>7475.329719246103</v>
      </c>
    </row>
    <row r="132" spans="1:6">
      <c r="B132" t="s">
        <v>153</v>
      </c>
      <c r="C132">
        <v>4720.621389275489</v>
      </c>
    </row>
    <row r="133" spans="1:6">
      <c r="B133" t="s">
        <v>154</v>
      </c>
      <c r="C133">
        <v>0.6314934011702121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14.38361788589148</v>
      </c>
      <c r="E135">
        <v>16.34260292627047</v>
      </c>
      <c r="F135">
        <v>0</v>
      </c>
    </row>
    <row r="136" spans="1:6">
      <c r="B136" t="s">
        <v>43</v>
      </c>
      <c r="C136">
        <v>0</v>
      </c>
      <c r="D136">
        <v>14.5022658856854</v>
      </c>
      <c r="E136">
        <v>16.21788072222098</v>
      </c>
      <c r="F136">
        <v>0.504831800656487</v>
      </c>
    </row>
    <row r="137" spans="1:6">
      <c r="B137" t="s">
        <v>44</v>
      </c>
      <c r="C137">
        <v>0</v>
      </c>
      <c r="D137">
        <v>0.1186479997939203</v>
      </c>
      <c r="E137">
        <v>14.258895681842</v>
      </c>
      <c r="F137">
        <v>16.84743472692696</v>
      </c>
    </row>
    <row r="138" spans="1:6">
      <c r="B138" t="s">
        <v>45</v>
      </c>
      <c r="C138">
        <v>0</v>
      </c>
      <c r="D138">
        <v>0.8801301696420739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60.04630375549744</v>
      </c>
    </row>
    <row r="142" spans="1:6">
      <c r="B142" t="s">
        <v>161</v>
      </c>
      <c r="C142">
        <v>14.12214651161209</v>
      </c>
    </row>
    <row r="143" spans="1:6">
      <c r="B143" t="s">
        <v>162</v>
      </c>
      <c r="C143">
        <v>16.30916950721375</v>
      </c>
    </row>
    <row r="144" spans="1:6">
      <c r="B144" t="s">
        <v>163</v>
      </c>
      <c r="C144">
        <v>32.31462781996633</v>
      </c>
    </row>
    <row r="145" spans="1:6">
      <c r="B145" t="s">
        <v>164</v>
      </c>
      <c r="C145">
        <v>7442.720631348406</v>
      </c>
    </row>
    <row r="146" spans="1:6">
      <c r="B146" t="s">
        <v>165</v>
      </c>
      <c r="C146">
        <v>4707.393774078635</v>
      </c>
    </row>
    <row r="147" spans="1:6">
      <c r="B147" t="s">
        <v>166</v>
      </c>
      <c r="C147">
        <v>0.6324829329548262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14.40003661805231</v>
      </c>
      <c r="E149">
        <v>16.30916950721375</v>
      </c>
      <c r="F149">
        <v>3.552713678800501e-15</v>
      </c>
    </row>
    <row r="150" spans="1:6">
      <c r="B150" t="s">
        <v>43</v>
      </c>
      <c r="C150">
        <v>0</v>
      </c>
      <c r="D150">
        <v>14.52746170894906</v>
      </c>
      <c r="E150">
        <v>16.1749999231758</v>
      </c>
      <c r="F150">
        <v>0.5417343455351853</v>
      </c>
    </row>
    <row r="151" spans="1:6">
      <c r="B151" t="s">
        <v>44</v>
      </c>
      <c r="C151">
        <v>0</v>
      </c>
      <c r="D151">
        <v>0.1274250908967479</v>
      </c>
      <c r="E151">
        <v>14.26586703401436</v>
      </c>
      <c r="F151">
        <v>16.85090385274894</v>
      </c>
    </row>
    <row r="152" spans="1:6">
      <c r="B152" t="s">
        <v>45</v>
      </c>
      <c r="C152">
        <v>0</v>
      </c>
      <c r="D152">
        <v>0.882941133923649</v>
      </c>
      <c r="E152">
        <v>1</v>
      </c>
      <c r="F152">
        <v>2.178353518999904e-16</v>
      </c>
    </row>
    <row r="155" spans="1:6">
      <c r="A155" t="s">
        <v>171</v>
      </c>
      <c r="B155" t="s">
        <v>172</v>
      </c>
      <c r="C155">
        <v>398.3086594036674</v>
      </c>
    </row>
    <row r="156" spans="1:6">
      <c r="B156" t="s">
        <v>173</v>
      </c>
      <c r="C156">
        <v>18.9401273758252</v>
      </c>
    </row>
    <row r="157" spans="1:6">
      <c r="B157" t="s">
        <v>174</v>
      </c>
      <c r="C157">
        <v>27.39166869652263</v>
      </c>
    </row>
    <row r="158" spans="1:6">
      <c r="B158" t="s">
        <v>175</v>
      </c>
      <c r="C158">
        <v>231.328711074703</v>
      </c>
    </row>
    <row r="159" spans="1:6">
      <c r="B159" t="s">
        <v>176</v>
      </c>
      <c r="C159">
        <v>120013.7272107546</v>
      </c>
    </row>
    <row r="160" spans="1:6">
      <c r="B160" t="s">
        <v>177</v>
      </c>
      <c r="C160">
        <v>73687.10801605281</v>
      </c>
    </row>
    <row r="161" spans="2:14">
      <c r="B161" t="s">
        <v>178</v>
      </c>
      <c r="C161">
        <v>0.6139889971640644</v>
      </c>
    </row>
    <row r="162" spans="2:14">
      <c r="B162" t="s">
        <v>41</v>
      </c>
      <c r="C162" t="s">
        <v>47</v>
      </c>
      <c r="D162" t="s">
        <v>49</v>
      </c>
      <c r="E162" t="s">
        <v>61</v>
      </c>
      <c r="F162" t="s">
        <v>73</v>
      </c>
      <c r="G162" t="s">
        <v>85</v>
      </c>
      <c r="H162" t="s">
        <v>97</v>
      </c>
      <c r="I162" t="s">
        <v>109</v>
      </c>
      <c r="J162" t="s">
        <v>121</v>
      </c>
      <c r="K162" t="s">
        <v>133</v>
      </c>
      <c r="L162" t="s">
        <v>145</v>
      </c>
      <c r="M162" t="s">
        <v>157</v>
      </c>
      <c r="N162" t="s">
        <v>169</v>
      </c>
    </row>
    <row r="163" spans="2:14">
      <c r="B163" t="s">
        <v>42</v>
      </c>
      <c r="C163">
        <v>0</v>
      </c>
      <c r="D163">
        <v>7.931557534204646</v>
      </c>
      <c r="E163">
        <v>14.25005062118364</v>
      </c>
      <c r="F163">
        <v>19.17875649173833</v>
      </c>
      <c r="G163">
        <v>22.87246035453644</v>
      </c>
      <c r="H163">
        <v>25.43531265340896</v>
      </c>
      <c r="I163">
        <v>26.93156405233687</v>
      </c>
      <c r="J163">
        <v>27.39166869652263</v>
      </c>
      <c r="K163">
        <v>26.81502769735376</v>
      </c>
      <c r="L163">
        <v>21.38283312902101</v>
      </c>
      <c r="M163">
        <v>12.58634789167936</v>
      </c>
      <c r="N163">
        <v>-5.329070518200751e-15</v>
      </c>
    </row>
    <row r="164" spans="2:14">
      <c r="B164" t="s">
        <v>43</v>
      </c>
      <c r="C164">
        <v>0</v>
      </c>
      <c r="D164">
        <v>7.982800354150959</v>
      </c>
      <c r="E164">
        <v>7.208865344466458</v>
      </c>
      <c r="F164">
        <v>6.53877547842874</v>
      </c>
      <c r="G164">
        <v>5.940858096808902</v>
      </c>
      <c r="H164">
        <v>5.391409196981348</v>
      </c>
      <c r="I164">
        <v>4.8715526024561</v>
      </c>
      <c r="J164">
        <v>4.36521952198709</v>
      </c>
      <c r="K164">
        <v>3.857570578213006</v>
      </c>
      <c r="L164">
        <v>3.983139300889619</v>
      </c>
      <c r="M164">
        <v>2.261673146697881</v>
      </c>
      <c r="N164">
        <v>0.312898866558369</v>
      </c>
    </row>
    <row r="165" spans="2:14">
      <c r="B165" t="s">
        <v>44</v>
      </c>
      <c r="C165">
        <v>0</v>
      </c>
      <c r="D165">
        <v>0.05124281994631316</v>
      </c>
      <c r="E165">
        <v>0.8903722574874691</v>
      </c>
      <c r="F165">
        <v>1.610069607874052</v>
      </c>
      <c r="G165">
        <v>2.247154234010794</v>
      </c>
      <c r="H165">
        <v>2.828556898108823</v>
      </c>
      <c r="I165">
        <v>3.375301203528189</v>
      </c>
      <c r="J165">
        <v>3.905114877801336</v>
      </c>
      <c r="K165">
        <v>4.434211577381871</v>
      </c>
      <c r="L165">
        <v>9.415333869222367</v>
      </c>
      <c r="M165">
        <v>11.05815838403953</v>
      </c>
      <c r="N165">
        <v>12.89924675823774</v>
      </c>
    </row>
    <row r="166" spans="2:14">
      <c r="B166" t="s">
        <v>45</v>
      </c>
      <c r="C166">
        <v>0</v>
      </c>
      <c r="D166">
        <v>0.2895609472383681</v>
      </c>
      <c r="E166">
        <v>0.5202330233715436</v>
      </c>
      <c r="F166">
        <v>0.7001675109400353</v>
      </c>
      <c r="G166">
        <v>0.8350152233492841</v>
      </c>
      <c r="H166">
        <v>0.9285784278136358</v>
      </c>
      <c r="I166">
        <v>0.9832027522936503</v>
      </c>
      <c r="J166">
        <v>1</v>
      </c>
      <c r="K166">
        <v>0.9789483070360707</v>
      </c>
      <c r="L166">
        <v>0.7806327305548773</v>
      </c>
      <c r="M166">
        <v>0.4594954776624178</v>
      </c>
      <c r="N166">
        <v>-1.945507802844183e-16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60.58600565683175</v>
      </c>
      <c r="C2">
        <v>14.16766392855423</v>
      </c>
      <c r="D2">
        <v>16.048362010468</v>
      </c>
      <c r="E2">
        <v>32.50032223476867</v>
      </c>
      <c r="F2">
        <v>7389.526751773145</v>
      </c>
      <c r="G2">
        <v>4686.05116183097</v>
      </c>
      <c r="H2">
        <v>0.634147668618499</v>
      </c>
    </row>
    <row r="3" spans="1:8">
      <c r="A3" t="s">
        <v>59</v>
      </c>
      <c r="B3">
        <v>60.6046527509358</v>
      </c>
      <c r="C3">
        <v>14.16136078899209</v>
      </c>
      <c r="D3">
        <v>16.13208159440948</v>
      </c>
      <c r="E3">
        <v>32.52479530534539</v>
      </c>
      <c r="F3">
        <v>7430.361944160013</v>
      </c>
      <c r="G3">
        <v>4702.596668011493</v>
      </c>
      <c r="H3">
        <v>0.6328893132463833</v>
      </c>
    </row>
    <row r="4" spans="1:8">
      <c r="A4" t="s">
        <v>71</v>
      </c>
      <c r="B4">
        <v>60.85543648319077</v>
      </c>
      <c r="C4">
        <v>14.16673069474427</v>
      </c>
      <c r="D4">
        <v>16.12950750942883</v>
      </c>
      <c r="E4">
        <v>32.6470042551055</v>
      </c>
      <c r="F4">
        <v>7459.918470063479</v>
      </c>
      <c r="G4">
        <v>4714.5581170536</v>
      </c>
      <c r="H4">
        <v>0.6319852068052806</v>
      </c>
    </row>
    <row r="5" spans="1:8">
      <c r="A5" t="s">
        <v>83</v>
      </c>
      <c r="B5">
        <v>60.62894574983661</v>
      </c>
      <c r="C5">
        <v>14.15365831446672</v>
      </c>
      <c r="D5">
        <v>16.2351624006604</v>
      </c>
      <c r="E5">
        <v>32.55553987959328</v>
      </c>
      <c r="F5">
        <v>7480.837931263639</v>
      </c>
      <c r="G5">
        <v>4723.011435594738</v>
      </c>
      <c r="H5">
        <v>0.6313479157002593</v>
      </c>
    </row>
    <row r="6" spans="1:8">
      <c r="A6" t="s">
        <v>95</v>
      </c>
      <c r="B6">
        <v>60.09891624501249</v>
      </c>
      <c r="C6">
        <v>14.12885039069105</v>
      </c>
      <c r="D6">
        <v>16.40886688963577</v>
      </c>
      <c r="E6">
        <v>32.32759572307673</v>
      </c>
      <c r="F6">
        <v>7494.77888825592</v>
      </c>
      <c r="G6">
        <v>4728.632536031366</v>
      </c>
      <c r="H6">
        <v>0.6309235544548195</v>
      </c>
    </row>
    <row r="7" spans="1:8">
      <c r="A7" t="s">
        <v>107</v>
      </c>
      <c r="B7">
        <v>59.84179516470871</v>
      </c>
      <c r="C7">
        <v>14.11648762180224</v>
      </c>
      <c r="D7">
        <v>16.49690160521555</v>
      </c>
      <c r="E7">
        <v>32.21747898176689</v>
      </c>
      <c r="F7">
        <v>7502.751971008641</v>
      </c>
      <c r="G7">
        <v>4731.83371196633</v>
      </c>
      <c r="H7">
        <v>0.6306797466117223</v>
      </c>
    </row>
    <row r="8" spans="1:8">
      <c r="A8" t="s">
        <v>119</v>
      </c>
      <c r="B8">
        <v>59.84958658311979</v>
      </c>
      <c r="C8">
        <v>14.11639476705653</v>
      </c>
      <c r="D8">
        <v>16.50035834339572</v>
      </c>
      <c r="E8">
        <v>32.2218856540631</v>
      </c>
      <c r="F8">
        <v>7505.301152474293</v>
      </c>
      <c r="G8">
        <v>4732.837403102736</v>
      </c>
      <c r="H8">
        <v>0.6305992666986385</v>
      </c>
    </row>
    <row r="9" spans="1:8">
      <c r="A9" t="s">
        <v>131</v>
      </c>
      <c r="B9">
        <v>59.84107861227573</v>
      </c>
      <c r="C9">
        <v>14.11651872061118</v>
      </c>
      <c r="D9">
        <v>16.49675093813569</v>
      </c>
      <c r="E9">
        <v>32.21702223149853</v>
      </c>
      <c r="F9">
        <v>7502.593609994444</v>
      </c>
      <c r="G9">
        <v>4731.712775939643</v>
      </c>
      <c r="H9">
        <v>0.6306769394568269</v>
      </c>
    </row>
    <row r="10" spans="1:8">
      <c r="A10" t="s">
        <v>143</v>
      </c>
      <c r="B10">
        <v>60.26594088329137</v>
      </c>
      <c r="C10">
        <v>14.12390877187827</v>
      </c>
      <c r="D10">
        <v>16.36266372911453</v>
      </c>
      <c r="E10">
        <v>32.42878144504641</v>
      </c>
      <c r="F10">
        <v>7494.44606993914</v>
      </c>
      <c r="G10">
        <v>4728.386483398583</v>
      </c>
      <c r="H10">
        <v>0.6309187415951317</v>
      </c>
    </row>
    <row r="11" spans="1:8">
      <c r="A11" t="s">
        <v>155</v>
      </c>
      <c r="B11">
        <v>60.18600709616227</v>
      </c>
      <c r="C11">
        <v>14.12331481345414</v>
      </c>
      <c r="D11">
        <v>16.34260292627047</v>
      </c>
      <c r="E11">
        <v>32.38713148949228</v>
      </c>
      <c r="F11">
        <v>7475.329719246103</v>
      </c>
      <c r="G11">
        <v>4720.621389275489</v>
      </c>
      <c r="H11">
        <v>0.6314934011702121</v>
      </c>
    </row>
    <row r="12" spans="1:8">
      <c r="A12" t="s">
        <v>167</v>
      </c>
      <c r="B12">
        <v>60.04630375549744</v>
      </c>
      <c r="C12">
        <v>14.12214651161209</v>
      </c>
      <c r="D12">
        <v>16.30916950721375</v>
      </c>
      <c r="E12">
        <v>32.31462781996633</v>
      </c>
      <c r="F12">
        <v>7442.720631348406</v>
      </c>
      <c r="G12">
        <v>4707.393774078635</v>
      </c>
      <c r="H12">
        <v>0.6324829329548262</v>
      </c>
    </row>
    <row r="13" spans="1:8">
      <c r="A13" t="s">
        <v>179</v>
      </c>
      <c r="B13">
        <v>398.3086594036674</v>
      </c>
      <c r="C13">
        <v>18.9401273758252</v>
      </c>
      <c r="D13">
        <v>27.39166869652263</v>
      </c>
      <c r="E13">
        <v>231.328711074703</v>
      </c>
      <c r="F13">
        <v>120013.7272107546</v>
      </c>
      <c r="G13">
        <v>73687.10801605281</v>
      </c>
      <c r="H13">
        <v>0.6139889971640644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2018-11-07T02:41:30Z</dcterms:created>
  <dcterms:modified xsi:type="dcterms:W3CDTF">2018-11-07T02:41:30Z</dcterms:modified>
</cp:coreProperties>
</file>